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\goLang\readExcelppl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<sst xmlns="http://schemas.openxmlformats.org/spreadsheetml/2006/main" count="50987" uniqueCount="43095">
  <si>
    <t>이름</t>
  </si>
  <si>
    <t>휴대폰번호</t>
  </si>
  <si>
    <t>지역</t>
  </si>
  <si>
    <t>서점희</t>
  </si>
  <si>
    <t>종로5.6가동</t>
  </si>
  <si>
    <t>김영남</t>
  </si>
  <si>
    <t>민경창</t>
  </si>
  <si>
    <t>양선옥</t>
  </si>
  <si>
    <t>김복동</t>
  </si>
  <si>
    <t>김삼만</t>
  </si>
  <si>
    <t>김원주</t>
  </si>
  <si>
    <t>김승우</t>
  </si>
  <si>
    <t>최옥출</t>
  </si>
  <si>
    <t>안승욱</t>
  </si>
  <si>
    <t>방백천</t>
  </si>
  <si>
    <t>최대진</t>
  </si>
  <si>
    <t>이순덕</t>
  </si>
  <si>
    <t>박미숙</t>
  </si>
  <si>
    <t>임성한</t>
  </si>
  <si>
    <t>고예진</t>
  </si>
  <si>
    <t>최충규</t>
  </si>
  <si>
    <t>장윤기</t>
  </si>
  <si>
    <t>조길남</t>
  </si>
  <si>
    <t>문민식</t>
  </si>
  <si>
    <t>최종담</t>
  </si>
  <si>
    <t>정영애</t>
  </si>
  <si>
    <t>박중규</t>
  </si>
  <si>
    <t>이재기</t>
  </si>
  <si>
    <t>이기준</t>
  </si>
  <si>
    <t>전숙희</t>
  </si>
  <si>
    <t>이형연</t>
  </si>
  <si>
    <t>박영민</t>
  </si>
  <si>
    <t>김경숙</t>
  </si>
  <si>
    <t>유호봉</t>
  </si>
  <si>
    <t>박세원</t>
  </si>
  <si>
    <t>김현미</t>
  </si>
  <si>
    <t>변성혁</t>
  </si>
  <si>
    <t>김민욱</t>
  </si>
  <si>
    <t>정진영</t>
  </si>
  <si>
    <t>서지우</t>
  </si>
  <si>
    <t>최은정</t>
  </si>
  <si>
    <t>김나혜</t>
  </si>
  <si>
    <t>손진화</t>
  </si>
  <si>
    <t>엄예준</t>
  </si>
  <si>
    <t>김상업</t>
  </si>
  <si>
    <t>최보윤</t>
  </si>
  <si>
    <t>김성심</t>
  </si>
  <si>
    <t>오흥식</t>
  </si>
  <si>
    <t>김민근</t>
  </si>
  <si>
    <t>손민경</t>
  </si>
  <si>
    <t>민현기</t>
  </si>
  <si>
    <t>민경철</t>
  </si>
  <si>
    <t>김갑준</t>
  </si>
  <si>
    <t>이희복</t>
  </si>
  <si>
    <t>김정한</t>
  </si>
  <si>
    <t>최선호</t>
  </si>
  <si>
    <t>김용자</t>
  </si>
  <si>
    <t>이용찬</t>
  </si>
  <si>
    <t>이희순</t>
  </si>
  <si>
    <t>이정숙</t>
  </si>
  <si>
    <t>위수민</t>
  </si>
  <si>
    <t>국정혁</t>
  </si>
  <si>
    <t>국지원</t>
  </si>
  <si>
    <t>이규성</t>
  </si>
  <si>
    <t>한진순</t>
  </si>
  <si>
    <t>강명수</t>
  </si>
  <si>
    <t>김진호</t>
  </si>
  <si>
    <t>정행임</t>
  </si>
  <si>
    <t>이경열</t>
  </si>
  <si>
    <t>김인택</t>
  </si>
  <si>
    <t>김영란</t>
  </si>
  <si>
    <t>유영미</t>
  </si>
  <si>
    <t>이미옥</t>
  </si>
  <si>
    <t>이영자</t>
  </si>
  <si>
    <t>류성호</t>
  </si>
  <si>
    <t>소정훈</t>
  </si>
  <si>
    <t>임창진</t>
  </si>
  <si>
    <t>김수정</t>
  </si>
  <si>
    <t>김진철</t>
  </si>
  <si>
    <t>장송자</t>
  </si>
  <si>
    <t>박진선</t>
  </si>
  <si>
    <t>임정인</t>
  </si>
  <si>
    <t>조기철</t>
  </si>
  <si>
    <t>장춘자</t>
  </si>
  <si>
    <t>박규범</t>
  </si>
  <si>
    <t>박동원</t>
  </si>
  <si>
    <t>정수근</t>
  </si>
  <si>
    <t>김형호</t>
  </si>
  <si>
    <t>이소영</t>
  </si>
  <si>
    <t>최민자</t>
  </si>
  <si>
    <t>이원일</t>
  </si>
  <si>
    <t>이팔식</t>
  </si>
  <si>
    <t>강지혜</t>
  </si>
  <si>
    <t>기인순</t>
  </si>
  <si>
    <t>나혜미</t>
  </si>
  <si>
    <t>정갑진</t>
  </si>
  <si>
    <t>나정인</t>
  </si>
  <si>
    <t>김순희</t>
  </si>
  <si>
    <t>이은주</t>
  </si>
  <si>
    <t>임재택</t>
  </si>
  <si>
    <t>안성준</t>
  </si>
  <si>
    <t>이두호</t>
  </si>
  <si>
    <t>백종대</t>
  </si>
  <si>
    <t>박대일</t>
  </si>
  <si>
    <t>서순자</t>
  </si>
  <si>
    <t>이명호</t>
  </si>
  <si>
    <t>홍정현</t>
  </si>
  <si>
    <t>신동철</t>
  </si>
  <si>
    <t>성관식</t>
  </si>
  <si>
    <t>이원주</t>
  </si>
  <si>
    <t>유혜영</t>
  </si>
  <si>
    <t>정경준</t>
  </si>
  <si>
    <t>이현갑</t>
  </si>
  <si>
    <t>정옥희</t>
  </si>
  <si>
    <t>한도일</t>
  </si>
  <si>
    <t>김순규</t>
  </si>
  <si>
    <t>김준규</t>
  </si>
  <si>
    <t>김순덕</t>
  </si>
  <si>
    <t>장종학</t>
  </si>
  <si>
    <t>문영준</t>
  </si>
  <si>
    <t>최수삼</t>
  </si>
  <si>
    <t>추귀성</t>
  </si>
  <si>
    <t>박상태</t>
  </si>
  <si>
    <t>전명철</t>
  </si>
  <si>
    <t>황정화</t>
  </si>
  <si>
    <t>정승환</t>
  </si>
  <si>
    <t>위성재</t>
  </si>
  <si>
    <t>공부식</t>
  </si>
  <si>
    <t>하구용</t>
  </si>
  <si>
    <t>박민선</t>
  </si>
  <si>
    <t>이현우</t>
  </si>
  <si>
    <t>이전희</t>
  </si>
  <si>
    <t>노세정</t>
  </si>
  <si>
    <t>김정열</t>
  </si>
  <si>
    <t>오시환</t>
  </si>
  <si>
    <t>김호열</t>
  </si>
  <si>
    <t>오향숙</t>
  </si>
  <si>
    <t>이오봉</t>
  </si>
  <si>
    <t>신전순</t>
  </si>
  <si>
    <t>민기림</t>
  </si>
  <si>
    <t>엄순희</t>
  </si>
  <si>
    <t>유연숙</t>
  </si>
  <si>
    <t>최은희</t>
  </si>
  <si>
    <t>홍기숙</t>
  </si>
  <si>
    <t>정수자</t>
  </si>
  <si>
    <t>윤미양</t>
  </si>
  <si>
    <t>황성태</t>
  </si>
  <si>
    <t>최면섭</t>
  </si>
  <si>
    <t>김희정</t>
  </si>
  <si>
    <t>김동을</t>
  </si>
  <si>
    <t>이진승</t>
  </si>
  <si>
    <t>황순덕</t>
  </si>
  <si>
    <t>이청만</t>
  </si>
  <si>
    <t>이준영</t>
  </si>
  <si>
    <t>김선임</t>
  </si>
  <si>
    <t>박혁권</t>
  </si>
  <si>
    <t>이태국</t>
  </si>
  <si>
    <t>안대성</t>
  </si>
  <si>
    <t>이정분</t>
  </si>
  <si>
    <t>김수진</t>
  </si>
  <si>
    <t>이귀옥</t>
  </si>
  <si>
    <t>이건량</t>
  </si>
  <si>
    <t>숭인2동</t>
  </si>
  <si>
    <t>유재현</t>
  </si>
  <si>
    <t>선상선</t>
  </si>
  <si>
    <t>송재섭</t>
  </si>
  <si>
    <t>이재경</t>
  </si>
  <si>
    <t>정순덕</t>
  </si>
  <si>
    <t>유양순</t>
  </si>
  <si>
    <t>선상문</t>
  </si>
  <si>
    <t>김승면</t>
  </si>
  <si>
    <t>김순례</t>
  </si>
  <si>
    <t>이영숙</t>
  </si>
  <si>
    <t>송현섭</t>
  </si>
  <si>
    <t>김구재</t>
  </si>
  <si>
    <t>서기철</t>
  </si>
  <si>
    <t>김덕우</t>
  </si>
  <si>
    <t>019-223-9400</t>
  </si>
  <si>
    <t>김영휘</t>
  </si>
  <si>
    <t>조호찬</t>
  </si>
  <si>
    <t>황윤길</t>
  </si>
  <si>
    <t>서희철</t>
  </si>
  <si>
    <t>김명한</t>
  </si>
  <si>
    <t>한해자</t>
  </si>
  <si>
    <t>한점수</t>
  </si>
  <si>
    <t>조인숙</t>
  </si>
  <si>
    <t>최명식</t>
  </si>
  <si>
    <t>조광암</t>
  </si>
  <si>
    <t>윤선균</t>
  </si>
  <si>
    <t>한옥헌</t>
  </si>
  <si>
    <t>정은숙</t>
  </si>
  <si>
    <t>김현태</t>
  </si>
  <si>
    <t>신영승</t>
  </si>
  <si>
    <t>황지연</t>
  </si>
  <si>
    <t>정완선</t>
  </si>
  <si>
    <t>신영자</t>
  </si>
  <si>
    <t>정도현</t>
  </si>
  <si>
    <t>011-315-7213</t>
  </si>
  <si>
    <t>박종이</t>
  </si>
  <si>
    <t>김연자</t>
  </si>
  <si>
    <t>김기수</t>
  </si>
  <si>
    <t>이해련</t>
  </si>
  <si>
    <t>박성임</t>
  </si>
  <si>
    <t>이환영</t>
  </si>
  <si>
    <t>최우석</t>
  </si>
  <si>
    <t>조성희</t>
  </si>
  <si>
    <t>전제갑</t>
  </si>
  <si>
    <t>이경준</t>
  </si>
  <si>
    <t>양인욱</t>
  </si>
  <si>
    <t>이은혜</t>
  </si>
  <si>
    <t>김나영</t>
  </si>
  <si>
    <t>김원준</t>
  </si>
  <si>
    <t>김용관</t>
  </si>
  <si>
    <t>권혜경</t>
  </si>
  <si>
    <t>김용군</t>
  </si>
  <si>
    <t>김성욱</t>
  </si>
  <si>
    <t>안용식</t>
  </si>
  <si>
    <t>이보람</t>
  </si>
  <si>
    <t>박주환</t>
  </si>
  <si>
    <t>박선아</t>
  </si>
  <si>
    <t>전지하</t>
  </si>
  <si>
    <t>강순자</t>
  </si>
  <si>
    <t>오세천</t>
  </si>
  <si>
    <t>고재방</t>
  </si>
  <si>
    <t>최정희</t>
  </si>
  <si>
    <t>전혜진</t>
  </si>
  <si>
    <t>이정미</t>
  </si>
  <si>
    <t>박준희</t>
  </si>
  <si>
    <t>손나리</t>
  </si>
  <si>
    <t>우내형</t>
  </si>
  <si>
    <t>노미진</t>
  </si>
  <si>
    <t>고은주</t>
  </si>
  <si>
    <t>임원준</t>
  </si>
  <si>
    <t>박주리</t>
  </si>
  <si>
    <t>양자연</t>
  </si>
  <si>
    <t>김은정</t>
  </si>
  <si>
    <t>홍혜정</t>
  </si>
  <si>
    <t>이시원</t>
  </si>
  <si>
    <t>김미옥</t>
  </si>
  <si>
    <t>윤선일</t>
  </si>
  <si>
    <t>문순희</t>
  </si>
  <si>
    <t>김종래</t>
  </si>
  <si>
    <t>노병섭</t>
  </si>
  <si>
    <t>조미순</t>
  </si>
  <si>
    <t>김화균</t>
  </si>
  <si>
    <t>양영한</t>
  </si>
  <si>
    <t>김광득</t>
  </si>
  <si>
    <t>정종철</t>
  </si>
  <si>
    <t>한송란</t>
  </si>
  <si>
    <t>박금옥</t>
  </si>
  <si>
    <t>함명자</t>
  </si>
  <si>
    <t>박승원</t>
  </si>
  <si>
    <t>김수민</t>
  </si>
  <si>
    <t>김현영</t>
  </si>
  <si>
    <t>노윤석</t>
  </si>
  <si>
    <t>011-727-2175</t>
  </si>
  <si>
    <t>이희정</t>
  </si>
  <si>
    <t>이은희</t>
  </si>
  <si>
    <t>김미영</t>
  </si>
  <si>
    <t>박종훈</t>
  </si>
  <si>
    <t>이승수</t>
  </si>
  <si>
    <t>김모례</t>
  </si>
  <si>
    <t>조원석</t>
  </si>
  <si>
    <t>김명식</t>
  </si>
  <si>
    <t>김성재</t>
  </si>
  <si>
    <t>원관호</t>
  </si>
  <si>
    <t>김다혜</t>
  </si>
  <si>
    <t>송덕영</t>
  </si>
  <si>
    <t>노중언</t>
  </si>
  <si>
    <t>김명호</t>
  </si>
  <si>
    <t>이수상</t>
  </si>
  <si>
    <t>최덕규</t>
  </si>
  <si>
    <t>김영옥</t>
  </si>
  <si>
    <t>임은애</t>
  </si>
  <si>
    <t>김진분</t>
  </si>
  <si>
    <t>김종호</t>
  </si>
  <si>
    <t>이경우</t>
  </si>
  <si>
    <t>홍순석</t>
  </si>
  <si>
    <t>나종덕</t>
  </si>
  <si>
    <t>임영희</t>
  </si>
  <si>
    <t>진완식</t>
  </si>
  <si>
    <t>김박철</t>
  </si>
  <si>
    <t>유상록</t>
  </si>
  <si>
    <t>오순진</t>
  </si>
  <si>
    <t>최정이</t>
  </si>
  <si>
    <t>김영임</t>
  </si>
  <si>
    <t>황인발</t>
  </si>
  <si>
    <t>윤한병</t>
  </si>
  <si>
    <t>문세련</t>
  </si>
  <si>
    <t>황의남</t>
  </si>
  <si>
    <t>송미영</t>
  </si>
  <si>
    <t>양예진</t>
  </si>
  <si>
    <t>김성수</t>
  </si>
  <si>
    <t>백진광</t>
  </si>
  <si>
    <t>강정아</t>
  </si>
  <si>
    <t>유인숙</t>
  </si>
  <si>
    <t>길영은</t>
  </si>
  <si>
    <t>박정선</t>
  </si>
  <si>
    <t>박춘대</t>
  </si>
  <si>
    <t>김세곤</t>
  </si>
  <si>
    <t>안재성</t>
  </si>
  <si>
    <t>송민경</t>
  </si>
  <si>
    <t>정성구</t>
  </si>
  <si>
    <t>공용이</t>
  </si>
  <si>
    <t>정명화</t>
  </si>
  <si>
    <t>최세훈</t>
  </si>
  <si>
    <t>문아영</t>
  </si>
  <si>
    <t>이창건</t>
  </si>
  <si>
    <t>김혜경</t>
  </si>
  <si>
    <t>김재경</t>
  </si>
  <si>
    <t>정희영</t>
  </si>
  <si>
    <t>경서현</t>
  </si>
  <si>
    <t>윤예니</t>
  </si>
  <si>
    <t>강경목</t>
  </si>
  <si>
    <t>이정아</t>
  </si>
  <si>
    <t>이민호</t>
  </si>
  <si>
    <t>단정선</t>
  </si>
  <si>
    <t>심소영</t>
  </si>
  <si>
    <t>이경은</t>
  </si>
  <si>
    <t>송동주</t>
  </si>
  <si>
    <t>원종숙</t>
  </si>
  <si>
    <t>이문숙</t>
  </si>
  <si>
    <t>김미송</t>
  </si>
  <si>
    <t>조성계</t>
  </si>
  <si>
    <t>정준화</t>
  </si>
  <si>
    <t>최준수</t>
  </si>
  <si>
    <t>이제은</t>
  </si>
  <si>
    <t>최민혜</t>
  </si>
  <si>
    <t>문정숙</t>
  </si>
  <si>
    <t>오진형</t>
  </si>
  <si>
    <t>김애자</t>
  </si>
  <si>
    <t>박소리</t>
  </si>
  <si>
    <t>고보옥</t>
  </si>
  <si>
    <t>문희영</t>
  </si>
  <si>
    <t>오재구</t>
  </si>
  <si>
    <t>윤충석</t>
  </si>
  <si>
    <t>권승철</t>
  </si>
  <si>
    <t>송종수</t>
  </si>
  <si>
    <t>염규일</t>
  </si>
  <si>
    <t>이완석</t>
  </si>
  <si>
    <t>나동균</t>
  </si>
  <si>
    <t>김정화</t>
  </si>
  <si>
    <t>왕재호</t>
  </si>
  <si>
    <t>최윤화</t>
  </si>
  <si>
    <t>진선화</t>
  </si>
  <si>
    <t>이동호</t>
  </si>
  <si>
    <t>남병권</t>
  </si>
  <si>
    <t>남수진</t>
  </si>
  <si>
    <t>남소라</t>
  </si>
  <si>
    <t>박정자</t>
  </si>
  <si>
    <t>박흥순</t>
  </si>
  <si>
    <t>김금덕</t>
  </si>
  <si>
    <t>전태선</t>
  </si>
  <si>
    <t>권옥자</t>
  </si>
  <si>
    <t>안명순</t>
  </si>
  <si>
    <t>임영택</t>
  </si>
  <si>
    <t>김미자</t>
  </si>
  <si>
    <t>박옥례</t>
  </si>
  <si>
    <t>박규현</t>
  </si>
  <si>
    <t>배창근</t>
  </si>
  <si>
    <t>김명자</t>
  </si>
  <si>
    <t>최순분</t>
  </si>
  <si>
    <t>양강욱</t>
  </si>
  <si>
    <t>최영식</t>
  </si>
  <si>
    <t>최문석</t>
  </si>
  <si>
    <t>최안진</t>
  </si>
  <si>
    <t>배미경</t>
  </si>
  <si>
    <t>김수산</t>
  </si>
  <si>
    <t>편정화</t>
  </si>
  <si>
    <t>이철호</t>
  </si>
  <si>
    <t>김주영</t>
  </si>
  <si>
    <t>김공면</t>
  </si>
  <si>
    <t>임광자</t>
  </si>
  <si>
    <t>신춘호</t>
  </si>
  <si>
    <t>주기례</t>
  </si>
  <si>
    <t>함다은</t>
  </si>
  <si>
    <t>김다희</t>
  </si>
  <si>
    <t>강양현</t>
  </si>
  <si>
    <t>011-235-9575</t>
  </si>
  <si>
    <t>숭인1동</t>
  </si>
  <si>
    <t>정경숙</t>
  </si>
  <si>
    <t>안명길</t>
  </si>
  <si>
    <t>조인순</t>
  </si>
  <si>
    <t>박용식</t>
  </si>
  <si>
    <t>신상두</t>
  </si>
  <si>
    <t>나인식</t>
  </si>
  <si>
    <t>이태랑</t>
  </si>
  <si>
    <t>유희봉</t>
  </si>
  <si>
    <t>김정준</t>
  </si>
  <si>
    <t>최상대</t>
  </si>
  <si>
    <t>강혜경</t>
  </si>
  <si>
    <t>김종보</t>
  </si>
  <si>
    <t>서명심</t>
  </si>
  <si>
    <t>김희향</t>
  </si>
  <si>
    <t>정숙희</t>
  </si>
  <si>
    <t>선정환</t>
  </si>
  <si>
    <t>김덕인</t>
  </si>
  <si>
    <t>박정이</t>
  </si>
  <si>
    <t>김화자</t>
  </si>
  <si>
    <t>고영자</t>
  </si>
  <si>
    <t>박재성</t>
  </si>
  <si>
    <t>이슬기</t>
  </si>
  <si>
    <t>이진호</t>
  </si>
  <si>
    <t>진은자</t>
  </si>
  <si>
    <t>이명철</t>
  </si>
  <si>
    <t>신미자</t>
  </si>
  <si>
    <t>황명숙</t>
  </si>
  <si>
    <t>이종춘</t>
  </si>
  <si>
    <t>정현균</t>
  </si>
  <si>
    <t>황복순</t>
  </si>
  <si>
    <t>한지훈</t>
  </si>
  <si>
    <t>배만순</t>
  </si>
  <si>
    <t>박행자</t>
  </si>
  <si>
    <t>신현일</t>
  </si>
  <si>
    <t>유용준</t>
  </si>
  <si>
    <t>유대선</t>
  </si>
  <si>
    <t>017-301-6026</t>
  </si>
  <si>
    <t>장선심</t>
  </si>
  <si>
    <t>김용기</t>
  </si>
  <si>
    <t>박제한</t>
  </si>
  <si>
    <t>이창수</t>
  </si>
  <si>
    <t>노승룡</t>
  </si>
  <si>
    <t>김준호</t>
  </si>
  <si>
    <t>전선연</t>
  </si>
  <si>
    <t>김수림</t>
  </si>
  <si>
    <t>정인숙</t>
  </si>
  <si>
    <t>심경하</t>
  </si>
  <si>
    <t>박화현</t>
  </si>
  <si>
    <t>권정자</t>
  </si>
  <si>
    <t>김수남</t>
  </si>
  <si>
    <t>노영민</t>
  </si>
  <si>
    <t>안갑성</t>
  </si>
  <si>
    <t>박수명</t>
  </si>
  <si>
    <t>박민정</t>
  </si>
  <si>
    <t>김일곤</t>
  </si>
  <si>
    <t>정세환</t>
  </si>
  <si>
    <t>함동진</t>
  </si>
  <si>
    <t>신재군</t>
  </si>
  <si>
    <t>신월심</t>
  </si>
  <si>
    <t>권경희</t>
  </si>
  <si>
    <t>신철순</t>
  </si>
  <si>
    <t>임승숙</t>
  </si>
  <si>
    <t>강행임</t>
  </si>
  <si>
    <t>양동재</t>
  </si>
  <si>
    <t>김정미</t>
  </si>
  <si>
    <t>오미경</t>
  </si>
  <si>
    <t>양종환</t>
  </si>
  <si>
    <t>이정호</t>
  </si>
  <si>
    <t>김향란</t>
  </si>
  <si>
    <t>송미정</t>
  </si>
  <si>
    <t>이영희</t>
  </si>
  <si>
    <t>태양훈</t>
  </si>
  <si>
    <t>이삼례</t>
  </si>
  <si>
    <t>김세웅</t>
  </si>
  <si>
    <t>김경진</t>
  </si>
  <si>
    <t>여동길</t>
  </si>
  <si>
    <t>이정민</t>
  </si>
  <si>
    <t>이북숙</t>
  </si>
  <si>
    <t>허진숙</t>
  </si>
  <si>
    <t>박지영</t>
  </si>
  <si>
    <t>전태호</t>
  </si>
  <si>
    <t>이희철</t>
  </si>
  <si>
    <t>전영희</t>
  </si>
  <si>
    <t>황옥자</t>
  </si>
  <si>
    <t>송은숙</t>
  </si>
  <si>
    <t>이유순</t>
  </si>
  <si>
    <t>방기선</t>
  </si>
  <si>
    <t>유미선</t>
  </si>
  <si>
    <t>김윤재</t>
  </si>
  <si>
    <t>이경신</t>
  </si>
  <si>
    <t>이행자</t>
  </si>
  <si>
    <t>한일웅</t>
  </si>
  <si>
    <t>한슬기</t>
  </si>
  <si>
    <t>한상민</t>
  </si>
  <si>
    <t>노장녀</t>
  </si>
  <si>
    <t>장국환</t>
  </si>
  <si>
    <t>장서연</t>
  </si>
  <si>
    <t>오영아</t>
  </si>
  <si>
    <t>허이석</t>
  </si>
  <si>
    <t>고만종</t>
  </si>
  <si>
    <t>김경순</t>
  </si>
  <si>
    <t>유민철</t>
  </si>
  <si>
    <t>조은경</t>
  </si>
  <si>
    <t>문매재</t>
  </si>
  <si>
    <t>배이금</t>
  </si>
  <si>
    <t>김명수</t>
  </si>
  <si>
    <t>주혜인</t>
  </si>
  <si>
    <t>이명옥</t>
  </si>
  <si>
    <t>강신근</t>
  </si>
  <si>
    <t>이귀선</t>
  </si>
  <si>
    <t>박수현</t>
  </si>
  <si>
    <t>박종찬</t>
  </si>
  <si>
    <t>이광진</t>
  </si>
  <si>
    <t>황인철</t>
  </si>
  <si>
    <t>권승준</t>
  </si>
  <si>
    <t>황한삼</t>
  </si>
  <si>
    <t>박태웅</t>
  </si>
  <si>
    <t>진일남</t>
  </si>
  <si>
    <t>김용철</t>
  </si>
  <si>
    <t>김명성</t>
  </si>
  <si>
    <t>김영길</t>
  </si>
  <si>
    <t>임주호</t>
  </si>
  <si>
    <t>우성숙</t>
  </si>
  <si>
    <t>조재봉</t>
  </si>
  <si>
    <t>김선미</t>
  </si>
  <si>
    <t>임현아</t>
  </si>
  <si>
    <t>이옥란</t>
  </si>
  <si>
    <t>염선옥</t>
  </si>
  <si>
    <t>유진식</t>
  </si>
  <si>
    <t>박주현</t>
  </si>
  <si>
    <t>김대식</t>
  </si>
  <si>
    <t>나영</t>
  </si>
  <si>
    <t>김명희</t>
  </si>
  <si>
    <t>김유정</t>
  </si>
  <si>
    <t>김남훈</t>
  </si>
  <si>
    <t>김승철</t>
  </si>
  <si>
    <t>박주성</t>
  </si>
  <si>
    <t>오석주</t>
  </si>
  <si>
    <t>오수민</t>
  </si>
  <si>
    <t>신숙선</t>
  </si>
  <si>
    <t>박승민</t>
  </si>
  <si>
    <t>박소현</t>
  </si>
  <si>
    <t>조하윤</t>
  </si>
  <si>
    <t>박성심</t>
  </si>
  <si>
    <t>안장호</t>
  </si>
  <si>
    <t>정소연</t>
  </si>
  <si>
    <t>정명석</t>
  </si>
  <si>
    <t>강신용</t>
  </si>
  <si>
    <t>박영아</t>
  </si>
  <si>
    <t>김은희</t>
  </si>
  <si>
    <t>김지희</t>
  </si>
  <si>
    <t>김재하</t>
  </si>
  <si>
    <t>김말례</t>
  </si>
  <si>
    <t>정유라</t>
  </si>
  <si>
    <t>조경국</t>
  </si>
  <si>
    <t>김장희</t>
  </si>
  <si>
    <t>오병숙</t>
  </si>
  <si>
    <t>김상웅</t>
  </si>
  <si>
    <t>정해만</t>
  </si>
  <si>
    <t>김정일</t>
  </si>
  <si>
    <t>김제희</t>
  </si>
  <si>
    <t>한세옥</t>
  </si>
  <si>
    <t>한세훤</t>
  </si>
  <si>
    <t>유향옥</t>
  </si>
  <si>
    <t>유미숙</t>
  </si>
  <si>
    <t>최옥희</t>
  </si>
  <si>
    <t>김미순</t>
  </si>
  <si>
    <t>유춘자</t>
  </si>
  <si>
    <t>박계옥</t>
  </si>
  <si>
    <t>김현복</t>
  </si>
  <si>
    <t>정승희</t>
  </si>
  <si>
    <t>평창동</t>
  </si>
  <si>
    <t>백준기</t>
  </si>
  <si>
    <t>이양종</t>
  </si>
  <si>
    <t>안재홍</t>
  </si>
  <si>
    <t>박선영</t>
  </si>
  <si>
    <t>신길순</t>
  </si>
  <si>
    <t>양수웅</t>
  </si>
  <si>
    <t>문세현</t>
  </si>
  <si>
    <t>황다경</t>
  </si>
  <si>
    <t>유연수</t>
  </si>
  <si>
    <t>선관석</t>
  </si>
  <si>
    <t>최연화</t>
  </si>
  <si>
    <t>차완용</t>
  </si>
  <si>
    <t>차정인</t>
  </si>
  <si>
    <t>서효정</t>
  </si>
  <si>
    <t>현경자</t>
  </si>
  <si>
    <t>차미연</t>
  </si>
  <si>
    <t>최정숙</t>
  </si>
  <si>
    <t>김현수</t>
  </si>
  <si>
    <t>조용구</t>
  </si>
  <si>
    <t>김정수</t>
  </si>
  <si>
    <t>이태호</t>
  </si>
  <si>
    <t>백미숙</t>
  </si>
  <si>
    <t>이자숙</t>
  </si>
  <si>
    <t>안구범</t>
  </si>
  <si>
    <t>안금순</t>
  </si>
  <si>
    <t>박종승</t>
  </si>
  <si>
    <t>임수경</t>
  </si>
  <si>
    <t>노진경</t>
  </si>
  <si>
    <t>김정숙</t>
  </si>
  <si>
    <t>김동성</t>
  </si>
  <si>
    <t>임여옥</t>
  </si>
  <si>
    <t>김은주</t>
  </si>
  <si>
    <t>석욱</t>
  </si>
  <si>
    <t>박성순</t>
  </si>
  <si>
    <t>김영훈</t>
  </si>
  <si>
    <t>신동언</t>
  </si>
  <si>
    <t>정성민</t>
  </si>
  <si>
    <t>정우승</t>
  </si>
  <si>
    <t>민지현</t>
  </si>
  <si>
    <t>유상숙</t>
  </si>
  <si>
    <t>김효은</t>
  </si>
  <si>
    <t>김소진</t>
  </si>
  <si>
    <t>이근세</t>
  </si>
  <si>
    <t>김태민</t>
  </si>
  <si>
    <t>예찬해</t>
  </si>
  <si>
    <t>오세은</t>
  </si>
  <si>
    <t>박희숙</t>
  </si>
  <si>
    <t>임소연</t>
  </si>
  <si>
    <t>윤혜란</t>
  </si>
  <si>
    <t>김지오</t>
  </si>
  <si>
    <t>호수민</t>
  </si>
  <si>
    <t>장호근</t>
  </si>
  <si>
    <t>김세빈</t>
  </si>
  <si>
    <t>김재윤</t>
  </si>
  <si>
    <t>전필준</t>
  </si>
  <si>
    <t>박태윤</t>
  </si>
  <si>
    <t>허철</t>
  </si>
  <si>
    <t>신윤자</t>
  </si>
  <si>
    <t>김정식</t>
  </si>
  <si>
    <t>오은미</t>
  </si>
  <si>
    <t>김숙경</t>
  </si>
  <si>
    <t>임성원</t>
  </si>
  <si>
    <t>최진수</t>
  </si>
  <si>
    <t>신상훈</t>
  </si>
  <si>
    <t>강동구</t>
  </si>
  <si>
    <t>강경순</t>
  </si>
  <si>
    <t>이정훈</t>
  </si>
  <si>
    <t>임종현</t>
  </si>
  <si>
    <t>도환</t>
  </si>
  <si>
    <t>오은주</t>
  </si>
  <si>
    <t>황은지</t>
  </si>
  <si>
    <t>문현교</t>
  </si>
  <si>
    <t>심은우</t>
  </si>
  <si>
    <t>권태훈</t>
  </si>
  <si>
    <t>허미경</t>
  </si>
  <si>
    <t>조은정</t>
  </si>
  <si>
    <t>정경섭</t>
  </si>
  <si>
    <t>김혜림</t>
  </si>
  <si>
    <t>김석경</t>
  </si>
  <si>
    <t>김보람</t>
  </si>
  <si>
    <t>서동미</t>
  </si>
  <si>
    <t>김지아</t>
  </si>
  <si>
    <t>김별</t>
  </si>
  <si>
    <t>박유연</t>
  </si>
  <si>
    <t>주용성</t>
  </si>
  <si>
    <t>김하영</t>
  </si>
  <si>
    <t>구기창</t>
  </si>
  <si>
    <t>송승택</t>
  </si>
  <si>
    <t>이정연</t>
  </si>
  <si>
    <t>최순희</t>
  </si>
  <si>
    <t>김영식</t>
  </si>
  <si>
    <t>홍성흡</t>
  </si>
  <si>
    <t>채행숙</t>
  </si>
  <si>
    <t>이은진</t>
  </si>
  <si>
    <t>임유예</t>
  </si>
  <si>
    <t>고철순</t>
  </si>
  <si>
    <t>김우현</t>
  </si>
  <si>
    <t>김주강</t>
  </si>
  <si>
    <t>김가미</t>
  </si>
  <si>
    <t>김영아</t>
  </si>
  <si>
    <t>김순이</t>
  </si>
  <si>
    <t>신혜경</t>
  </si>
  <si>
    <t>박둘연</t>
  </si>
  <si>
    <t>오성민</t>
  </si>
  <si>
    <t>김미화</t>
  </si>
  <si>
    <t>유명선</t>
  </si>
  <si>
    <t>최현숙</t>
  </si>
  <si>
    <t>이석기</t>
  </si>
  <si>
    <t>신근영</t>
  </si>
  <si>
    <t>박일영</t>
  </si>
  <si>
    <t>이명구</t>
  </si>
  <si>
    <t>한성규</t>
  </si>
  <si>
    <t>배상용</t>
  </si>
  <si>
    <t>장숙자</t>
  </si>
  <si>
    <t>김윤지</t>
  </si>
  <si>
    <t>김해숙</t>
  </si>
  <si>
    <t>김미강</t>
  </si>
  <si>
    <t>윤승욱</t>
  </si>
  <si>
    <t>김애란</t>
  </si>
  <si>
    <t>이주명</t>
  </si>
  <si>
    <t>마준호</t>
  </si>
  <si>
    <t>염옥미</t>
  </si>
  <si>
    <t>송시내</t>
  </si>
  <si>
    <t>길달숙</t>
  </si>
  <si>
    <t>이명자</t>
  </si>
  <si>
    <t>김의길</t>
  </si>
  <si>
    <t>박주재</t>
  </si>
  <si>
    <t>박소령</t>
  </si>
  <si>
    <t>김도희</t>
  </si>
  <si>
    <t>김경미</t>
  </si>
  <si>
    <t>김효진</t>
  </si>
  <si>
    <t>마윤홍</t>
  </si>
  <si>
    <t>김정희</t>
  </si>
  <si>
    <t>배봉순</t>
  </si>
  <si>
    <t>전미경</t>
  </si>
  <si>
    <t>정현정</t>
  </si>
  <si>
    <t>최고은</t>
  </si>
  <si>
    <t>신승환</t>
  </si>
  <si>
    <t>유병기</t>
  </si>
  <si>
    <t>윤태운</t>
  </si>
  <si>
    <t>최주영</t>
  </si>
  <si>
    <t>이기옥</t>
  </si>
  <si>
    <t>이종민</t>
  </si>
  <si>
    <t>이지영</t>
  </si>
  <si>
    <t>하영민</t>
  </si>
  <si>
    <t>이광용</t>
  </si>
  <si>
    <t>임종찬</t>
  </si>
  <si>
    <t>임성철</t>
  </si>
  <si>
    <t>임성민</t>
  </si>
  <si>
    <t>김미량</t>
  </si>
  <si>
    <t>주형찬</t>
  </si>
  <si>
    <t>이성민</t>
  </si>
  <si>
    <t>이도이</t>
  </si>
  <si>
    <t>윤성아</t>
  </si>
  <si>
    <t>최중호</t>
  </si>
  <si>
    <t>김남정</t>
  </si>
  <si>
    <t>최상옥</t>
  </si>
  <si>
    <t>장남숙</t>
  </si>
  <si>
    <t>이정근</t>
  </si>
  <si>
    <t>박원주</t>
  </si>
  <si>
    <t>이혁재</t>
  </si>
  <si>
    <t>박도영</t>
  </si>
  <si>
    <t>정원조</t>
  </si>
  <si>
    <t>정진기</t>
  </si>
  <si>
    <t>이용림</t>
  </si>
  <si>
    <t>정지민</t>
  </si>
  <si>
    <t>김경희</t>
  </si>
  <si>
    <t>이희숙</t>
  </si>
  <si>
    <t>임세예</t>
  </si>
  <si>
    <t>백성호</t>
  </si>
  <si>
    <t>오지윤</t>
  </si>
  <si>
    <t>이경순</t>
  </si>
  <si>
    <t>이정련</t>
  </si>
  <si>
    <t>이진안</t>
  </si>
  <si>
    <t>송정우</t>
  </si>
  <si>
    <t>이상준</t>
  </si>
  <si>
    <t>심효진</t>
  </si>
  <si>
    <t>김보성</t>
  </si>
  <si>
    <t>이웅희</t>
  </si>
  <si>
    <t>우승윤</t>
  </si>
  <si>
    <t>유성권</t>
  </si>
  <si>
    <t>박정연</t>
  </si>
  <si>
    <t>이현미</t>
  </si>
  <si>
    <t>김택호</t>
  </si>
  <si>
    <t>이채성</t>
  </si>
  <si>
    <t>윤용철</t>
  </si>
  <si>
    <t>서경국</t>
  </si>
  <si>
    <t>조윤희</t>
  </si>
  <si>
    <t>송현수</t>
  </si>
  <si>
    <t>윤정구</t>
  </si>
  <si>
    <t>이탁재</t>
  </si>
  <si>
    <t>최원녕</t>
  </si>
  <si>
    <t>백미혜</t>
  </si>
  <si>
    <t>장광희</t>
  </si>
  <si>
    <t>배정곤</t>
  </si>
  <si>
    <t>최연준</t>
  </si>
  <si>
    <t>진한섭</t>
  </si>
  <si>
    <t>최은진</t>
  </si>
  <si>
    <t>안정준</t>
  </si>
  <si>
    <t>박범준</t>
  </si>
  <si>
    <t>조응원</t>
  </si>
  <si>
    <t>송태봉</t>
  </si>
  <si>
    <t>김세미</t>
  </si>
  <si>
    <t>박현원</t>
  </si>
  <si>
    <t>전승준</t>
  </si>
  <si>
    <t>김명숙</t>
  </si>
  <si>
    <t>이제성</t>
  </si>
  <si>
    <t>조성연</t>
  </si>
  <si>
    <t>박영미</t>
  </si>
  <si>
    <t>김화순</t>
  </si>
  <si>
    <t>주정현</t>
  </si>
  <si>
    <t>이경연</t>
  </si>
  <si>
    <t>김홍석</t>
  </si>
  <si>
    <t>권용기</t>
  </si>
  <si>
    <t>이대우</t>
  </si>
  <si>
    <t>이수정</t>
  </si>
  <si>
    <t>이찬호</t>
  </si>
  <si>
    <t>김미선</t>
  </si>
  <si>
    <t>황현성</t>
  </si>
  <si>
    <t>차순희</t>
  </si>
  <si>
    <t>한유림</t>
  </si>
  <si>
    <t>이소엽</t>
  </si>
  <si>
    <t>장서현</t>
  </si>
  <si>
    <t>방정환</t>
  </si>
  <si>
    <t>권정민</t>
  </si>
  <si>
    <t>오숙희</t>
  </si>
  <si>
    <t>이진실</t>
  </si>
  <si>
    <t>이준하</t>
  </si>
  <si>
    <t>안정섭</t>
  </si>
  <si>
    <t>김혜성</t>
  </si>
  <si>
    <t>정의석</t>
  </si>
  <si>
    <t>김성기</t>
  </si>
  <si>
    <t>최종옥</t>
  </si>
  <si>
    <t>손승자</t>
  </si>
  <si>
    <t>정은성</t>
  </si>
  <si>
    <t>장지혜</t>
  </si>
  <si>
    <t>김성겸</t>
  </si>
  <si>
    <t>김정갑</t>
  </si>
  <si>
    <t>임호열</t>
  </si>
  <si>
    <t>김명애</t>
  </si>
  <si>
    <t>장한아</t>
  </si>
  <si>
    <t>신학희</t>
  </si>
  <si>
    <t>백예선</t>
  </si>
  <si>
    <t>강민주</t>
  </si>
  <si>
    <t>오상원</t>
  </si>
  <si>
    <t>채형우</t>
  </si>
  <si>
    <t>송귀숙</t>
  </si>
  <si>
    <t>채미라</t>
  </si>
  <si>
    <t>양지윤</t>
  </si>
  <si>
    <t>손정진</t>
  </si>
  <si>
    <t>배진아</t>
  </si>
  <si>
    <t>곽도영</t>
  </si>
  <si>
    <t>이솔민</t>
  </si>
  <si>
    <t>이순자</t>
  </si>
  <si>
    <t>이아람</t>
  </si>
  <si>
    <t>김형주</t>
  </si>
  <si>
    <t>장대섭</t>
  </si>
  <si>
    <t>한제현</t>
  </si>
  <si>
    <t>이선화</t>
  </si>
  <si>
    <t>윤태권</t>
  </si>
  <si>
    <t>김순득</t>
  </si>
  <si>
    <t>오형남</t>
  </si>
  <si>
    <t>이숙</t>
  </si>
  <si>
    <t>김명종</t>
  </si>
  <si>
    <t>김연이아</t>
  </si>
  <si>
    <t>이판규</t>
  </si>
  <si>
    <t>김연미</t>
  </si>
  <si>
    <t>임이순</t>
  </si>
  <si>
    <t>조수민</t>
  </si>
  <si>
    <t>이호근</t>
  </si>
  <si>
    <t>이소정</t>
  </si>
  <si>
    <t>권순애</t>
  </si>
  <si>
    <t>이명애</t>
  </si>
  <si>
    <t>조성중</t>
  </si>
  <si>
    <t>유권수</t>
  </si>
  <si>
    <t>삼청동</t>
  </si>
  <si>
    <t>이철웅</t>
  </si>
  <si>
    <t>채금룡</t>
  </si>
  <si>
    <t>이재복</t>
  </si>
  <si>
    <t>김미경</t>
  </si>
  <si>
    <t>김선옥</t>
  </si>
  <si>
    <t>김지용</t>
  </si>
  <si>
    <t>김승범</t>
  </si>
  <si>
    <t>나명숙</t>
  </si>
  <si>
    <t>김태환</t>
  </si>
  <si>
    <t>김막내</t>
  </si>
  <si>
    <t>조우희</t>
  </si>
  <si>
    <t>최기영</t>
  </si>
  <si>
    <t>양영훈</t>
  </si>
  <si>
    <t>김재학</t>
  </si>
  <si>
    <t>조윤주</t>
  </si>
  <si>
    <t>김태연</t>
  </si>
  <si>
    <t>이홍규</t>
  </si>
  <si>
    <t>양순복</t>
  </si>
  <si>
    <t>김나현</t>
  </si>
  <si>
    <t>심소라</t>
  </si>
  <si>
    <t>노주영</t>
  </si>
  <si>
    <t>심지호</t>
  </si>
  <si>
    <t>문지혜</t>
  </si>
  <si>
    <t>황혜정</t>
  </si>
  <si>
    <t>김의종</t>
  </si>
  <si>
    <t>이지연</t>
  </si>
  <si>
    <t>이승규</t>
  </si>
  <si>
    <t>김무현</t>
  </si>
  <si>
    <t>손순애</t>
  </si>
  <si>
    <t>조한선</t>
  </si>
  <si>
    <t>이혜경</t>
  </si>
  <si>
    <t>신지수</t>
  </si>
  <si>
    <t>이형옥</t>
  </si>
  <si>
    <t>최인아</t>
  </si>
  <si>
    <t>진진봉</t>
  </si>
  <si>
    <t>김양희</t>
  </si>
  <si>
    <t>전병철</t>
  </si>
  <si>
    <t>박선희</t>
  </si>
  <si>
    <t>이현서</t>
  </si>
  <si>
    <t>이재선</t>
  </si>
  <si>
    <t>이연지</t>
  </si>
  <si>
    <t>홍부용</t>
  </si>
  <si>
    <t>최연옥</t>
  </si>
  <si>
    <t>오경환</t>
  </si>
  <si>
    <t>이옥자</t>
  </si>
  <si>
    <t>구본석</t>
  </si>
  <si>
    <t>이승호</t>
  </si>
  <si>
    <t>강우식</t>
  </si>
  <si>
    <t>정병례</t>
  </si>
  <si>
    <t>황윤향</t>
  </si>
  <si>
    <t>홍루까</t>
  </si>
  <si>
    <t>김대현</t>
  </si>
  <si>
    <t>신채호</t>
  </si>
  <si>
    <t>부암동</t>
  </si>
  <si>
    <t>조경자</t>
  </si>
  <si>
    <t>최수환</t>
  </si>
  <si>
    <t>문영희</t>
  </si>
  <si>
    <t>이용규</t>
  </si>
  <si>
    <t>이수현</t>
  </si>
  <si>
    <t>김영도</t>
  </si>
  <si>
    <t>이삼순</t>
  </si>
  <si>
    <t>김시몽</t>
  </si>
  <si>
    <t>염기숙</t>
  </si>
  <si>
    <t>정종기</t>
  </si>
  <si>
    <t>안윤숙</t>
  </si>
  <si>
    <t>고의향</t>
  </si>
  <si>
    <t>박필영</t>
  </si>
  <si>
    <t>이봉만</t>
  </si>
  <si>
    <t>심연미</t>
  </si>
  <si>
    <t>김인호</t>
  </si>
  <si>
    <t>장용규</t>
  </si>
  <si>
    <t>구정임</t>
  </si>
  <si>
    <t>김지순</t>
  </si>
  <si>
    <t>임은혜</t>
  </si>
  <si>
    <t>정규언</t>
  </si>
  <si>
    <t>박은세계</t>
  </si>
  <si>
    <t>박효순</t>
  </si>
  <si>
    <t>강태석</t>
  </si>
  <si>
    <t>김학수</t>
  </si>
  <si>
    <t>고무찬</t>
  </si>
  <si>
    <t>이지혜</t>
  </si>
  <si>
    <t>김성중</t>
  </si>
  <si>
    <t>고우영</t>
  </si>
  <si>
    <t>김혜선</t>
  </si>
  <si>
    <t>이헌석</t>
  </si>
  <si>
    <t>김경환</t>
  </si>
  <si>
    <t>김남구</t>
  </si>
  <si>
    <t>하정희</t>
  </si>
  <si>
    <t>소진욱</t>
  </si>
  <si>
    <t>최황기</t>
  </si>
  <si>
    <t>손현</t>
  </si>
  <si>
    <t>박아슬</t>
  </si>
  <si>
    <t>정은주</t>
  </si>
  <si>
    <t>양익승</t>
  </si>
  <si>
    <t>박성수</t>
  </si>
  <si>
    <t>백민정</t>
  </si>
  <si>
    <t>강모영</t>
  </si>
  <si>
    <t>김선화</t>
  </si>
  <si>
    <t>이동훈</t>
  </si>
  <si>
    <t>김보미</t>
  </si>
  <si>
    <t>정지수</t>
  </si>
  <si>
    <t>서영애</t>
  </si>
  <si>
    <t>정재호</t>
  </si>
  <si>
    <t>류도희</t>
  </si>
  <si>
    <t>최재승</t>
  </si>
  <si>
    <t>김진녀</t>
  </si>
  <si>
    <t>권호성</t>
  </si>
  <si>
    <t>정인수</t>
  </si>
  <si>
    <t>박도훈</t>
  </si>
  <si>
    <t>지영숙</t>
  </si>
  <si>
    <t>윤소정</t>
  </si>
  <si>
    <t>안영란</t>
  </si>
  <si>
    <t>최병삼</t>
  </si>
  <si>
    <t>임현숙</t>
  </si>
  <si>
    <t>최주호</t>
  </si>
  <si>
    <t>김아정</t>
  </si>
  <si>
    <t>남성우</t>
  </si>
  <si>
    <t>김기종</t>
  </si>
  <si>
    <t>황인숙</t>
  </si>
  <si>
    <t>홍수현</t>
  </si>
  <si>
    <t>진세연</t>
  </si>
  <si>
    <t>염기동</t>
  </si>
  <si>
    <t>이정우</t>
  </si>
  <si>
    <t>김해영</t>
  </si>
  <si>
    <t>백옥순</t>
  </si>
  <si>
    <t>정진순</t>
  </si>
  <si>
    <t>김성민</t>
  </si>
  <si>
    <t>김주신</t>
  </si>
  <si>
    <t>이강일</t>
  </si>
  <si>
    <t>고혜진</t>
  </si>
  <si>
    <t>한승연</t>
  </si>
  <si>
    <t>임복규</t>
  </si>
  <si>
    <t>정원준</t>
  </si>
  <si>
    <t>김완석</t>
  </si>
  <si>
    <t>남상화</t>
  </si>
  <si>
    <t>김형태</t>
  </si>
  <si>
    <t>최은혜</t>
  </si>
  <si>
    <t>정윤택</t>
  </si>
  <si>
    <t>최명희</t>
  </si>
  <si>
    <t>한희석</t>
  </si>
  <si>
    <t>김희진</t>
  </si>
  <si>
    <t>송현주</t>
  </si>
  <si>
    <t>박현순</t>
  </si>
  <si>
    <t>김다미</t>
  </si>
  <si>
    <t>조영현</t>
  </si>
  <si>
    <t>김경단</t>
  </si>
  <si>
    <t>지은경</t>
  </si>
  <si>
    <t>유은미</t>
  </si>
  <si>
    <t>김경석</t>
  </si>
  <si>
    <t>정환희</t>
  </si>
  <si>
    <t>박상윤</t>
  </si>
  <si>
    <t>최희봉</t>
  </si>
  <si>
    <t>심재일</t>
  </si>
  <si>
    <t>이형무</t>
  </si>
  <si>
    <t>김길자</t>
  </si>
  <si>
    <t>정세란</t>
  </si>
  <si>
    <t>차비천</t>
  </si>
  <si>
    <t>조미나</t>
  </si>
  <si>
    <t>정홍길</t>
  </si>
  <si>
    <t>박해규</t>
  </si>
  <si>
    <t>최예지</t>
  </si>
  <si>
    <t>전예지</t>
  </si>
  <si>
    <t>임재윤</t>
  </si>
  <si>
    <t>이봉란</t>
  </si>
  <si>
    <t>채지영</t>
  </si>
  <si>
    <t>천병민</t>
  </si>
  <si>
    <t>김누리</t>
  </si>
  <si>
    <t>박미이라</t>
  </si>
  <si>
    <t>신민호</t>
  </si>
  <si>
    <t>전미래</t>
  </si>
  <si>
    <t>김상훈</t>
  </si>
  <si>
    <t>신인희</t>
  </si>
  <si>
    <t>윤혜숙</t>
  </si>
  <si>
    <t>최미란</t>
  </si>
  <si>
    <t>김양미</t>
  </si>
  <si>
    <t>박준석</t>
  </si>
  <si>
    <t>유지은</t>
  </si>
  <si>
    <t>박혜성</t>
  </si>
  <si>
    <t>윤주</t>
  </si>
  <si>
    <t>변서영</t>
  </si>
  <si>
    <t>안민수</t>
  </si>
  <si>
    <t>박주연</t>
  </si>
  <si>
    <t>박혜윤</t>
  </si>
  <si>
    <t>김갑수</t>
  </si>
  <si>
    <t>박은비</t>
  </si>
  <si>
    <t>정수하</t>
  </si>
  <si>
    <t>홍귀자</t>
  </si>
  <si>
    <t>조한준</t>
  </si>
  <si>
    <t>박소영</t>
  </si>
  <si>
    <t>김지욱</t>
  </si>
  <si>
    <t>김병연</t>
  </si>
  <si>
    <t>김서율</t>
  </si>
  <si>
    <t>권인숙</t>
  </si>
  <si>
    <t>방진달</t>
  </si>
  <si>
    <t>최화식</t>
  </si>
  <si>
    <t>이광선</t>
  </si>
  <si>
    <t>한태영</t>
  </si>
  <si>
    <t>이선아</t>
  </si>
  <si>
    <t>윤주병</t>
  </si>
  <si>
    <t>장희영</t>
  </si>
  <si>
    <t>신동훈</t>
  </si>
  <si>
    <t>문정희</t>
  </si>
  <si>
    <t>이관형</t>
  </si>
  <si>
    <t>조현경</t>
  </si>
  <si>
    <t>손은경</t>
  </si>
  <si>
    <t>양한나</t>
  </si>
  <si>
    <t>김지현</t>
  </si>
  <si>
    <t>차명희</t>
  </si>
  <si>
    <t>박노성</t>
  </si>
  <si>
    <t>김미성</t>
  </si>
  <si>
    <t>정보현</t>
  </si>
  <si>
    <t>신미리</t>
  </si>
  <si>
    <t>김연희</t>
  </si>
  <si>
    <t>문홍주</t>
  </si>
  <si>
    <t>유윤정</t>
  </si>
  <si>
    <t>김세란</t>
  </si>
  <si>
    <t>한태호</t>
  </si>
  <si>
    <t>최용하</t>
  </si>
  <si>
    <t>이인재</t>
  </si>
  <si>
    <t>박인자</t>
  </si>
  <si>
    <t>허순옥</t>
  </si>
  <si>
    <t>전영훈</t>
  </si>
  <si>
    <t>노영옥</t>
  </si>
  <si>
    <t>박상철</t>
  </si>
  <si>
    <t>서수연</t>
  </si>
  <si>
    <t>김우철</t>
  </si>
  <si>
    <t>김푸름</t>
  </si>
  <si>
    <t>인창수</t>
  </si>
  <si>
    <t>임춘희</t>
  </si>
  <si>
    <t>김현규</t>
  </si>
  <si>
    <t>장경진</t>
  </si>
  <si>
    <t>채종헌</t>
  </si>
  <si>
    <t>백삼인</t>
  </si>
  <si>
    <t>손수자</t>
  </si>
  <si>
    <t>안은정</t>
  </si>
  <si>
    <t>신진삼</t>
  </si>
  <si>
    <t>신경</t>
  </si>
  <si>
    <t>손병희</t>
  </si>
  <si>
    <t>임수민</t>
  </si>
  <si>
    <t>공세옥</t>
  </si>
  <si>
    <t>최호찬</t>
  </si>
  <si>
    <t>가회동</t>
  </si>
  <si>
    <t>김재창</t>
  </si>
  <si>
    <t>김화임</t>
  </si>
  <si>
    <t>이종순</t>
  </si>
  <si>
    <t>윤종철</t>
  </si>
  <si>
    <t>남순임</t>
  </si>
  <si>
    <t>김기형</t>
  </si>
  <si>
    <t>이경숙</t>
  </si>
  <si>
    <t>문은희</t>
  </si>
  <si>
    <t>윤의기</t>
  </si>
  <si>
    <t>011-765-0029</t>
  </si>
  <si>
    <t>조병선</t>
  </si>
  <si>
    <t>김장수</t>
  </si>
  <si>
    <t>이시규</t>
  </si>
  <si>
    <t>김소연</t>
  </si>
  <si>
    <t>김종혁</t>
  </si>
  <si>
    <t>전순자</t>
  </si>
  <si>
    <t>강신원</t>
  </si>
  <si>
    <t>이병래</t>
  </si>
  <si>
    <t>김도현</t>
  </si>
  <si>
    <t>이나연</t>
  </si>
  <si>
    <t>이은영</t>
  </si>
  <si>
    <t>김혜란</t>
  </si>
  <si>
    <t>이동범</t>
  </si>
  <si>
    <t>김신아</t>
  </si>
  <si>
    <t>손경아</t>
  </si>
  <si>
    <t>한동철</t>
  </si>
  <si>
    <t>이요섭</t>
  </si>
  <si>
    <t>최국호</t>
  </si>
  <si>
    <t>최화인</t>
  </si>
  <si>
    <t>김정찬</t>
  </si>
  <si>
    <t>신진훈</t>
  </si>
  <si>
    <t>김현주</t>
  </si>
  <si>
    <t>이재명</t>
  </si>
  <si>
    <t>오상준</t>
  </si>
  <si>
    <t>김남희</t>
  </si>
  <si>
    <t>백병길</t>
  </si>
  <si>
    <t>윤현수</t>
  </si>
  <si>
    <t>성광욱</t>
  </si>
  <si>
    <t>이민주</t>
  </si>
  <si>
    <t>임준기</t>
  </si>
  <si>
    <t>진은순</t>
  </si>
  <si>
    <t>이성재</t>
  </si>
  <si>
    <t>이찬문</t>
  </si>
  <si>
    <t>한동경</t>
  </si>
  <si>
    <t>강성용</t>
  </si>
  <si>
    <t>이우진</t>
  </si>
  <si>
    <t>원유진</t>
  </si>
  <si>
    <t>배정운</t>
  </si>
  <si>
    <t>이재필</t>
  </si>
  <si>
    <t>서시내</t>
  </si>
  <si>
    <t>권정림</t>
  </si>
  <si>
    <t>채미숙</t>
  </si>
  <si>
    <t>김온유</t>
  </si>
  <si>
    <t>노은아</t>
  </si>
  <si>
    <t>이미나</t>
  </si>
  <si>
    <t>홍수경</t>
  </si>
  <si>
    <t>신응수</t>
  </si>
  <si>
    <t>강난희</t>
  </si>
  <si>
    <t>안도영</t>
  </si>
  <si>
    <t>곽기완</t>
  </si>
  <si>
    <t>주기남</t>
  </si>
  <si>
    <t>박상규</t>
  </si>
  <si>
    <t>김진주</t>
  </si>
  <si>
    <t>윤선미</t>
  </si>
  <si>
    <t>최용준</t>
  </si>
  <si>
    <t>주영민</t>
  </si>
  <si>
    <t>이종철</t>
  </si>
  <si>
    <t>박욱이</t>
  </si>
  <si>
    <t>윤상윤</t>
  </si>
  <si>
    <t>이승철</t>
  </si>
  <si>
    <t>안민규</t>
  </si>
  <si>
    <t>박정석</t>
  </si>
  <si>
    <t>송현직</t>
  </si>
  <si>
    <t>김형근</t>
  </si>
  <si>
    <t>고두환</t>
  </si>
  <si>
    <t>김재혁</t>
  </si>
  <si>
    <t>이태민</t>
  </si>
  <si>
    <t>채익희</t>
  </si>
  <si>
    <t>하상근</t>
  </si>
  <si>
    <t>조순형</t>
  </si>
  <si>
    <t>조시형</t>
  </si>
  <si>
    <t>이광희</t>
  </si>
  <si>
    <t>이화경</t>
  </si>
  <si>
    <t>박혜진</t>
  </si>
  <si>
    <t>최기순</t>
  </si>
  <si>
    <t>정일성</t>
  </si>
  <si>
    <t>이상경</t>
  </si>
  <si>
    <t>김미혜</t>
  </si>
  <si>
    <t>이경철</t>
  </si>
  <si>
    <t>심화숙</t>
  </si>
  <si>
    <t>윤희</t>
  </si>
  <si>
    <t>임정호</t>
  </si>
  <si>
    <t>교남동</t>
  </si>
  <si>
    <t>박혜숙</t>
  </si>
  <si>
    <t>장대교</t>
  </si>
  <si>
    <t>황정하</t>
  </si>
  <si>
    <t>양경숙</t>
  </si>
  <si>
    <t>김오태</t>
  </si>
  <si>
    <t>남근우</t>
  </si>
  <si>
    <t>선우석</t>
  </si>
  <si>
    <t>017-203-9966</t>
  </si>
  <si>
    <t>김선희</t>
  </si>
  <si>
    <t>박병권</t>
  </si>
  <si>
    <t>박명화</t>
  </si>
  <si>
    <t>박현주</t>
  </si>
  <si>
    <t>011-248-7209</t>
  </si>
  <si>
    <t>박홍평</t>
  </si>
  <si>
    <t>강재원</t>
  </si>
  <si>
    <t>김옥희</t>
  </si>
  <si>
    <t>김춘자</t>
  </si>
  <si>
    <t>김두옥</t>
  </si>
  <si>
    <t>손화석</t>
  </si>
  <si>
    <t>이상금</t>
  </si>
  <si>
    <t>김수용</t>
  </si>
  <si>
    <t>강명옥</t>
  </si>
  <si>
    <t>이경곤</t>
  </si>
  <si>
    <t>강치구</t>
  </si>
  <si>
    <t>011-9953-4870</t>
  </si>
  <si>
    <t>최용순</t>
  </si>
  <si>
    <t>최애영</t>
  </si>
  <si>
    <t>이질남</t>
  </si>
  <si>
    <t>한영수</t>
  </si>
  <si>
    <t>박성권</t>
  </si>
  <si>
    <t>황인학</t>
  </si>
  <si>
    <t>이인근</t>
  </si>
  <si>
    <t>양복순</t>
  </si>
  <si>
    <t>김봄내</t>
  </si>
  <si>
    <t>이인숙</t>
  </si>
  <si>
    <t>석진의</t>
  </si>
  <si>
    <t>김지선</t>
  </si>
  <si>
    <t>정은희</t>
  </si>
  <si>
    <t>조광승</t>
  </si>
  <si>
    <t>정승우</t>
  </si>
  <si>
    <t>백인심</t>
  </si>
  <si>
    <t>이영재</t>
  </si>
  <si>
    <t>강윤정</t>
  </si>
  <si>
    <t>문보람</t>
  </si>
  <si>
    <t>정일형</t>
  </si>
  <si>
    <t>이운규</t>
  </si>
  <si>
    <t>구만영</t>
  </si>
  <si>
    <t>정종락</t>
  </si>
  <si>
    <t>박봉희</t>
  </si>
  <si>
    <t>이신조</t>
  </si>
  <si>
    <t>조은주</t>
  </si>
  <si>
    <t>정진원</t>
  </si>
  <si>
    <t>김서연</t>
  </si>
  <si>
    <t>채윤희</t>
  </si>
  <si>
    <t>김채영</t>
  </si>
  <si>
    <t>이재택</t>
  </si>
  <si>
    <t>송민석</t>
  </si>
  <si>
    <t>김민주</t>
  </si>
  <si>
    <t>임한진</t>
  </si>
  <si>
    <t>황윤경</t>
  </si>
  <si>
    <t>여주현</t>
  </si>
  <si>
    <t>손상섭</t>
  </si>
  <si>
    <t>권상환</t>
  </si>
  <si>
    <t>황윤희</t>
  </si>
  <si>
    <t>가오현</t>
  </si>
  <si>
    <t>이권주</t>
  </si>
  <si>
    <t>정효숙</t>
  </si>
  <si>
    <t>조호</t>
  </si>
  <si>
    <t>박시아</t>
  </si>
  <si>
    <t>신경하</t>
  </si>
  <si>
    <t>오갑순</t>
  </si>
  <si>
    <t>김지화</t>
  </si>
  <si>
    <t>이혜정</t>
  </si>
  <si>
    <t>서정원</t>
  </si>
  <si>
    <t>범선미</t>
  </si>
  <si>
    <t>박광하</t>
  </si>
  <si>
    <t>채수연</t>
  </si>
  <si>
    <t>박동호</t>
  </si>
  <si>
    <t>안생근</t>
  </si>
  <si>
    <t>이형엽</t>
  </si>
  <si>
    <t>황종하</t>
  </si>
  <si>
    <t>김남중</t>
  </si>
  <si>
    <t>황태원</t>
  </si>
  <si>
    <t>김은숙</t>
  </si>
  <si>
    <t>여인배</t>
  </si>
  <si>
    <t>장진옥</t>
  </si>
  <si>
    <t>이해숙</t>
  </si>
  <si>
    <t>박순임</t>
  </si>
  <si>
    <t>김학순</t>
  </si>
  <si>
    <t>배상호</t>
  </si>
  <si>
    <t>이승희</t>
  </si>
  <si>
    <t>곽미숙</t>
  </si>
  <si>
    <t>정영주</t>
  </si>
  <si>
    <t>김재원</t>
  </si>
  <si>
    <t>장동준</t>
  </si>
  <si>
    <t>이하나</t>
  </si>
  <si>
    <t>김성은</t>
  </si>
  <si>
    <t>정다원</t>
  </si>
  <si>
    <t>김남경</t>
  </si>
  <si>
    <t>정용환</t>
  </si>
  <si>
    <t>인지현</t>
  </si>
  <si>
    <t>송석준</t>
  </si>
  <si>
    <t>강선희</t>
  </si>
  <si>
    <t>배수정</t>
  </si>
  <si>
    <t>이인철</t>
  </si>
  <si>
    <t>신영식</t>
  </si>
  <si>
    <t>유혜연</t>
  </si>
  <si>
    <t>최선</t>
  </si>
  <si>
    <t>김찬영</t>
  </si>
  <si>
    <t>황순용</t>
  </si>
  <si>
    <t>권정옥</t>
  </si>
  <si>
    <t>김화숙</t>
  </si>
  <si>
    <t>김형종</t>
  </si>
  <si>
    <t>유현희</t>
  </si>
  <si>
    <t>박병수</t>
  </si>
  <si>
    <t>조선희</t>
  </si>
  <si>
    <t>김운의</t>
  </si>
  <si>
    <t>박유선</t>
  </si>
  <si>
    <t>이지애</t>
  </si>
  <si>
    <t>배성호</t>
  </si>
  <si>
    <t>조용길</t>
  </si>
  <si>
    <t>김청환</t>
  </si>
  <si>
    <t>박경민</t>
  </si>
  <si>
    <t>김지민</t>
  </si>
  <si>
    <t>김승구</t>
  </si>
  <si>
    <t>박충근</t>
  </si>
  <si>
    <t>장윤정</t>
  </si>
  <si>
    <t>이미경</t>
  </si>
  <si>
    <t>김성호</t>
  </si>
  <si>
    <t>김영규</t>
  </si>
  <si>
    <t>김종남</t>
  </si>
  <si>
    <t>김점례</t>
  </si>
  <si>
    <t>조영덕</t>
  </si>
  <si>
    <t>장춘수</t>
  </si>
  <si>
    <t>황성일</t>
  </si>
  <si>
    <t>정관회</t>
  </si>
  <si>
    <t>김종희</t>
  </si>
  <si>
    <t>박상용</t>
  </si>
  <si>
    <t>김요술</t>
  </si>
  <si>
    <t>문광열</t>
  </si>
  <si>
    <t>박순애</t>
  </si>
  <si>
    <t>홍기봉</t>
  </si>
  <si>
    <t>유완식</t>
  </si>
  <si>
    <t>김동수</t>
  </si>
  <si>
    <t>김순암</t>
  </si>
  <si>
    <t>이정희</t>
  </si>
  <si>
    <t>임종곤</t>
  </si>
  <si>
    <t>권택근</t>
  </si>
  <si>
    <t>이선순</t>
  </si>
  <si>
    <t>이상현</t>
  </si>
  <si>
    <t>이주희</t>
  </si>
  <si>
    <t>김명순</t>
  </si>
  <si>
    <t>윤부덕</t>
  </si>
  <si>
    <t>최연희</t>
  </si>
  <si>
    <t>최헌영</t>
  </si>
  <si>
    <t>김종엽</t>
  </si>
  <si>
    <t>김순기</t>
  </si>
  <si>
    <t>윤석주</t>
  </si>
  <si>
    <t>한주현</t>
  </si>
  <si>
    <t>무악동</t>
  </si>
  <si>
    <t>김진중</t>
  </si>
  <si>
    <t>윤상건</t>
  </si>
  <si>
    <t>안순</t>
  </si>
  <si>
    <t>한귀순</t>
  </si>
  <si>
    <t>백승평</t>
  </si>
  <si>
    <t>하기복</t>
  </si>
  <si>
    <t>임정자</t>
  </si>
  <si>
    <t>고매자</t>
  </si>
  <si>
    <t>서정선</t>
  </si>
  <si>
    <t>임옥성</t>
  </si>
  <si>
    <t>양성규</t>
  </si>
  <si>
    <t>나청자</t>
  </si>
  <si>
    <t>김한태</t>
  </si>
  <si>
    <t>강세영</t>
  </si>
  <si>
    <t>류승준</t>
  </si>
  <si>
    <t>최갑진</t>
  </si>
  <si>
    <t>서옥자</t>
  </si>
  <si>
    <t>최광열</t>
  </si>
  <si>
    <t>김정연</t>
  </si>
  <si>
    <t>주금복</t>
  </si>
  <si>
    <t>이우현</t>
  </si>
  <si>
    <t>김형석</t>
  </si>
  <si>
    <t>안춘</t>
  </si>
  <si>
    <t>김경식</t>
  </si>
  <si>
    <t>이입분</t>
  </si>
  <si>
    <t>한송희</t>
  </si>
  <si>
    <t>이행근</t>
  </si>
  <si>
    <t>노은정</t>
  </si>
  <si>
    <t>이지후</t>
  </si>
  <si>
    <t>채동균</t>
  </si>
  <si>
    <t>임응수</t>
  </si>
  <si>
    <t>정하윤</t>
  </si>
  <si>
    <t>황종현</t>
  </si>
  <si>
    <t>김상돈</t>
  </si>
  <si>
    <t>조희금</t>
  </si>
  <si>
    <t>김지운</t>
  </si>
  <si>
    <t>안소현</t>
  </si>
  <si>
    <t>신지인</t>
  </si>
  <si>
    <t>김지영</t>
  </si>
  <si>
    <t>박진현</t>
  </si>
  <si>
    <t>권순규</t>
  </si>
  <si>
    <t>하정윤</t>
  </si>
  <si>
    <t>정혜진</t>
  </si>
  <si>
    <t>박계숙</t>
  </si>
  <si>
    <t>주경화</t>
  </si>
  <si>
    <t>송소진</t>
  </si>
  <si>
    <t>조윤나</t>
  </si>
  <si>
    <t>정양자</t>
  </si>
  <si>
    <t>박규석</t>
  </si>
  <si>
    <t>박세미</t>
  </si>
  <si>
    <t>장미화</t>
  </si>
  <si>
    <t>최우진</t>
  </si>
  <si>
    <t>정광석</t>
  </si>
  <si>
    <t>고광재</t>
  </si>
  <si>
    <t>정언년</t>
  </si>
  <si>
    <t>김수아</t>
  </si>
  <si>
    <t>허옥경</t>
  </si>
  <si>
    <t>장은희</t>
  </si>
  <si>
    <t>박정안</t>
  </si>
  <si>
    <t>이수윤</t>
  </si>
  <si>
    <t>정해중</t>
  </si>
  <si>
    <t>서숙희</t>
  </si>
  <si>
    <t>김항근</t>
  </si>
  <si>
    <t>맹경열</t>
  </si>
  <si>
    <t>천준영</t>
  </si>
  <si>
    <t>이상진</t>
  </si>
  <si>
    <t>김홍미</t>
  </si>
  <si>
    <t>박석우</t>
  </si>
  <si>
    <t>원수현</t>
  </si>
  <si>
    <t>김홍철</t>
  </si>
  <si>
    <t>박희건</t>
  </si>
  <si>
    <t>조현아</t>
  </si>
  <si>
    <t>박종현</t>
  </si>
  <si>
    <t>김춘상</t>
  </si>
  <si>
    <t>정낙섭</t>
  </si>
  <si>
    <t>신동희</t>
  </si>
  <si>
    <t>강정자</t>
  </si>
  <si>
    <t>박원준</t>
  </si>
  <si>
    <t>임정연</t>
  </si>
  <si>
    <t>성근호</t>
  </si>
  <si>
    <t>김대호</t>
  </si>
  <si>
    <t>이석희</t>
  </si>
  <si>
    <t>김슬기</t>
  </si>
  <si>
    <t>신현주</t>
  </si>
  <si>
    <t>이새미</t>
  </si>
  <si>
    <t>곽다경</t>
  </si>
  <si>
    <t>김건희</t>
  </si>
  <si>
    <t>노정아</t>
  </si>
  <si>
    <t>이형만</t>
  </si>
  <si>
    <t>홍지형</t>
  </si>
  <si>
    <t>이난희</t>
  </si>
  <si>
    <t>박정주</t>
  </si>
  <si>
    <t>지용근</t>
  </si>
  <si>
    <t>정혜원</t>
  </si>
  <si>
    <t>조재범</t>
  </si>
  <si>
    <t>김건우</t>
  </si>
  <si>
    <t>심정우</t>
  </si>
  <si>
    <t>임지언</t>
  </si>
  <si>
    <t>심동인</t>
  </si>
  <si>
    <t>주금숙</t>
  </si>
  <si>
    <t>임대현</t>
  </si>
  <si>
    <t>김미라</t>
  </si>
  <si>
    <t>유의호</t>
  </si>
  <si>
    <t>한정호</t>
  </si>
  <si>
    <t>전승조</t>
  </si>
  <si>
    <t>서순덕</t>
  </si>
  <si>
    <t>조길형</t>
  </si>
  <si>
    <t>김록환</t>
  </si>
  <si>
    <t>김금옥</t>
  </si>
  <si>
    <t>사직동</t>
  </si>
  <si>
    <t>임현종</t>
  </si>
  <si>
    <t>김종구</t>
  </si>
  <si>
    <t>곽종수</t>
  </si>
  <si>
    <t>김영균</t>
  </si>
  <si>
    <t>이영종</t>
  </si>
  <si>
    <t>송기남</t>
  </si>
  <si>
    <t>정기성</t>
  </si>
  <si>
    <t>김태남</t>
  </si>
  <si>
    <t>고종익</t>
  </si>
  <si>
    <t>이금옥</t>
  </si>
  <si>
    <t>김영석</t>
  </si>
  <si>
    <t>왕영례</t>
  </si>
  <si>
    <t>018-277-8651</t>
  </si>
  <si>
    <t>송종이</t>
  </si>
  <si>
    <t>최윤희</t>
  </si>
  <si>
    <t>조성이</t>
  </si>
  <si>
    <t>017-362-2931</t>
  </si>
  <si>
    <t>오금남</t>
  </si>
  <si>
    <t>박숙경</t>
  </si>
  <si>
    <t>이지민</t>
  </si>
  <si>
    <t>조철휘</t>
  </si>
  <si>
    <t>정재현</t>
  </si>
  <si>
    <t>류인혜</t>
  </si>
  <si>
    <t>011-9873-1807</t>
  </si>
  <si>
    <t>이창환</t>
  </si>
  <si>
    <t>안정자</t>
  </si>
  <si>
    <t>최혜경</t>
  </si>
  <si>
    <t>이혜진</t>
  </si>
  <si>
    <t>김소은</t>
  </si>
  <si>
    <t>박종환</t>
  </si>
  <si>
    <t>이철재</t>
  </si>
  <si>
    <t>박영숙</t>
  </si>
  <si>
    <t>이소희</t>
  </si>
  <si>
    <t>유전균</t>
  </si>
  <si>
    <t>윤재현</t>
  </si>
  <si>
    <t>원정옥</t>
  </si>
  <si>
    <t>이호숙</t>
  </si>
  <si>
    <t>오승택</t>
  </si>
  <si>
    <t>권오훈</t>
  </si>
  <si>
    <t>이완우</t>
  </si>
  <si>
    <t>정민아</t>
  </si>
  <si>
    <t>임경용</t>
  </si>
  <si>
    <t>황현구</t>
  </si>
  <si>
    <t>김현우</t>
  </si>
  <si>
    <t>이동림</t>
  </si>
  <si>
    <t>설재근</t>
  </si>
  <si>
    <t>김상우</t>
  </si>
  <si>
    <t>심규진</t>
  </si>
  <si>
    <t>채현병</t>
  </si>
  <si>
    <t>조윤성</t>
  </si>
  <si>
    <t>박현우</t>
  </si>
  <si>
    <t>이경아</t>
  </si>
  <si>
    <t>유정아</t>
  </si>
  <si>
    <t>김성아</t>
  </si>
  <si>
    <t>반윤정</t>
  </si>
  <si>
    <t>황순근</t>
  </si>
  <si>
    <t>남기덕</t>
  </si>
  <si>
    <t>하헌미</t>
  </si>
  <si>
    <t>황신실</t>
  </si>
  <si>
    <t>김동일</t>
  </si>
  <si>
    <t>이희권</t>
  </si>
  <si>
    <t>김지은</t>
  </si>
  <si>
    <t>정기선</t>
  </si>
  <si>
    <t>심은수</t>
  </si>
  <si>
    <t>이혜인</t>
  </si>
  <si>
    <t>김진경</t>
  </si>
  <si>
    <t>박진용</t>
  </si>
  <si>
    <t>주태경</t>
  </si>
  <si>
    <t>정영민</t>
  </si>
  <si>
    <t>김헌진</t>
  </si>
  <si>
    <t>김연경</t>
  </si>
  <si>
    <t>김승식</t>
  </si>
  <si>
    <t>조수현</t>
  </si>
  <si>
    <t>박희규</t>
  </si>
  <si>
    <t>신유민</t>
  </si>
  <si>
    <t>문정환</t>
  </si>
  <si>
    <t>금기훈</t>
  </si>
  <si>
    <t>정성우</t>
  </si>
  <si>
    <t>이강원</t>
  </si>
  <si>
    <t>김정원</t>
  </si>
  <si>
    <t>김정자</t>
  </si>
  <si>
    <t>윤희석</t>
  </si>
  <si>
    <t>나성준</t>
  </si>
  <si>
    <t>임정민</t>
  </si>
  <si>
    <t>017-758-0592</t>
  </si>
  <si>
    <t>양석현</t>
  </si>
  <si>
    <t>허경미</t>
  </si>
  <si>
    <t>장효숙</t>
  </si>
  <si>
    <t>황현숙</t>
  </si>
  <si>
    <t>박규림</t>
  </si>
  <si>
    <t>조명순</t>
  </si>
  <si>
    <t>김영미</t>
  </si>
  <si>
    <t>최정순</t>
  </si>
  <si>
    <t>유미옥</t>
  </si>
  <si>
    <t>박종택</t>
  </si>
  <si>
    <t>신보숙</t>
  </si>
  <si>
    <t>011-305-5377</t>
  </si>
  <si>
    <t>최영근</t>
  </si>
  <si>
    <t>권금복</t>
  </si>
  <si>
    <t>지순자</t>
  </si>
  <si>
    <t>김경애</t>
  </si>
  <si>
    <t>최시준</t>
  </si>
  <si>
    <t>김갑려</t>
  </si>
  <si>
    <t>임태균</t>
  </si>
  <si>
    <t>김차장</t>
  </si>
  <si>
    <t>김애라</t>
  </si>
  <si>
    <t>김정태</t>
  </si>
  <si>
    <t>채소영</t>
  </si>
  <si>
    <t>조현권</t>
  </si>
  <si>
    <t>이기훈</t>
  </si>
  <si>
    <t>신기루</t>
  </si>
  <si>
    <t>장철유</t>
  </si>
  <si>
    <t>김원희</t>
  </si>
  <si>
    <t>김이장</t>
  </si>
  <si>
    <t>김윤정</t>
  </si>
  <si>
    <t>류희분</t>
  </si>
  <si>
    <t>최영구</t>
  </si>
  <si>
    <t>강보경</t>
  </si>
  <si>
    <t>김민경</t>
  </si>
  <si>
    <t>우혜경</t>
  </si>
  <si>
    <t>이주은</t>
  </si>
  <si>
    <t>오재금</t>
  </si>
  <si>
    <t>김민수</t>
  </si>
  <si>
    <t>이승재</t>
  </si>
  <si>
    <t>허도영</t>
  </si>
  <si>
    <t>박선옥</t>
  </si>
  <si>
    <t>한수문</t>
  </si>
  <si>
    <t>정지현</t>
  </si>
  <si>
    <t>최미혜</t>
  </si>
  <si>
    <t>이선희</t>
  </si>
  <si>
    <t>김진원</t>
  </si>
  <si>
    <t>이중덕</t>
  </si>
  <si>
    <t>송현승</t>
  </si>
  <si>
    <t>조경아</t>
  </si>
  <si>
    <t>홍연지</t>
  </si>
  <si>
    <t>고우리</t>
  </si>
  <si>
    <t>윤서희</t>
  </si>
  <si>
    <t>안문희</t>
  </si>
  <si>
    <t>전승훈</t>
  </si>
  <si>
    <t>김철영</t>
  </si>
  <si>
    <t>우종찬</t>
  </si>
  <si>
    <t>김현</t>
  </si>
  <si>
    <t>허필열</t>
  </si>
  <si>
    <t>이보미</t>
  </si>
  <si>
    <t>이완</t>
  </si>
  <si>
    <t>정성욱</t>
  </si>
  <si>
    <t>김종현</t>
  </si>
  <si>
    <t>김상기</t>
  </si>
  <si>
    <t>전민선</t>
  </si>
  <si>
    <t>우나루</t>
  </si>
  <si>
    <t>고완석</t>
  </si>
  <si>
    <t>이정현</t>
  </si>
  <si>
    <t>하승목</t>
  </si>
  <si>
    <t>정호조</t>
  </si>
  <si>
    <t>김혜정</t>
  </si>
  <si>
    <t>박영호</t>
  </si>
  <si>
    <t>최인수</t>
  </si>
  <si>
    <t>박희영</t>
  </si>
  <si>
    <t>김상란</t>
  </si>
  <si>
    <t>이석호</t>
  </si>
  <si>
    <t>이상영</t>
  </si>
  <si>
    <t>임진희</t>
  </si>
  <si>
    <t>김효숙</t>
  </si>
  <si>
    <t>김덕원</t>
  </si>
  <si>
    <t>김찬수</t>
  </si>
  <si>
    <t>김규완</t>
  </si>
  <si>
    <t>한산희</t>
  </si>
  <si>
    <t>박웅진</t>
  </si>
  <si>
    <t>박진수</t>
  </si>
  <si>
    <t>최재홍</t>
  </si>
  <si>
    <t>백영란</t>
  </si>
  <si>
    <t>박원범</t>
  </si>
  <si>
    <t>이서경</t>
  </si>
  <si>
    <t>조문국</t>
  </si>
  <si>
    <t>김진홍</t>
  </si>
  <si>
    <t>손우재</t>
  </si>
  <si>
    <t>유나미</t>
  </si>
  <si>
    <t>이형</t>
  </si>
  <si>
    <t>정혁훈</t>
  </si>
  <si>
    <t>황성구</t>
  </si>
  <si>
    <t>박정하</t>
  </si>
  <si>
    <t>김효빈</t>
  </si>
  <si>
    <t>이영문</t>
  </si>
  <si>
    <t>이제이</t>
  </si>
  <si>
    <t>신경희</t>
  </si>
  <si>
    <t>구샛별</t>
  </si>
  <si>
    <t>박영삼</t>
  </si>
  <si>
    <t>윤참솔</t>
  </si>
  <si>
    <t>조경래</t>
  </si>
  <si>
    <t>조규방</t>
  </si>
  <si>
    <t>오수진</t>
  </si>
  <si>
    <t>이종혁</t>
  </si>
  <si>
    <t>권승곤</t>
  </si>
  <si>
    <t>성혁</t>
  </si>
  <si>
    <t>신수정</t>
  </si>
  <si>
    <t>김지원</t>
  </si>
  <si>
    <t>최진철</t>
  </si>
  <si>
    <t>인정득</t>
  </si>
  <si>
    <t>임혜순</t>
  </si>
  <si>
    <t>송상남</t>
  </si>
  <si>
    <t>이향희</t>
  </si>
  <si>
    <t>한철구</t>
  </si>
  <si>
    <t>최영미</t>
  </si>
  <si>
    <t>채상범</t>
  </si>
  <si>
    <t>채동준</t>
  </si>
  <si>
    <t>임원영</t>
  </si>
  <si>
    <t>고아영</t>
  </si>
  <si>
    <t>손채옥</t>
  </si>
  <si>
    <t>김지윤</t>
  </si>
  <si>
    <t>구연지</t>
  </si>
  <si>
    <t>이흥주</t>
  </si>
  <si>
    <t>정태문</t>
  </si>
  <si>
    <t>019-587-5856</t>
  </si>
  <si>
    <t>종로1.2.3.4가동</t>
  </si>
  <si>
    <t>함용주</t>
  </si>
  <si>
    <t>홍성덕</t>
  </si>
  <si>
    <t>장철수</t>
  </si>
  <si>
    <t>011-287-4580</t>
  </si>
  <si>
    <t>임지건</t>
  </si>
  <si>
    <t>김상실</t>
  </si>
  <si>
    <t>김금순</t>
  </si>
  <si>
    <t>이근의</t>
  </si>
  <si>
    <t>허현임</t>
  </si>
  <si>
    <t>김완길</t>
  </si>
  <si>
    <t>박완식</t>
  </si>
  <si>
    <t>011-239-4118</t>
  </si>
  <si>
    <t>박찬규</t>
  </si>
  <si>
    <t>011-782-3690</t>
  </si>
  <si>
    <t>최기명</t>
  </si>
  <si>
    <t>정해석</t>
  </si>
  <si>
    <t>신일철</t>
  </si>
  <si>
    <t>한숙자</t>
  </si>
  <si>
    <t>김명구</t>
  </si>
  <si>
    <t>박노섭</t>
  </si>
  <si>
    <t>염정자</t>
  </si>
  <si>
    <t>채성미</t>
  </si>
  <si>
    <t>정성태</t>
  </si>
  <si>
    <t>최재식</t>
  </si>
  <si>
    <t>최덕례</t>
  </si>
  <si>
    <t>배상남</t>
  </si>
  <si>
    <t>송부억쇠</t>
  </si>
  <si>
    <t>박상선</t>
  </si>
  <si>
    <t>신건복</t>
  </si>
  <si>
    <t>강성률</t>
  </si>
  <si>
    <t>유길준</t>
  </si>
  <si>
    <t>박정곤</t>
  </si>
  <si>
    <t>양승건</t>
  </si>
  <si>
    <t>박미선</t>
  </si>
  <si>
    <t>김철웅</t>
  </si>
  <si>
    <t>서준석</t>
  </si>
  <si>
    <t>권지형</t>
  </si>
  <si>
    <t>정숙</t>
  </si>
  <si>
    <t>윤동희</t>
  </si>
  <si>
    <t>신금수</t>
  </si>
  <si>
    <t>이철오</t>
  </si>
  <si>
    <t>유호정</t>
  </si>
  <si>
    <t>오범섭</t>
  </si>
  <si>
    <t>차영종</t>
  </si>
  <si>
    <t>임청영</t>
  </si>
  <si>
    <t>이선재</t>
  </si>
  <si>
    <t>임광곤</t>
  </si>
  <si>
    <t>장병문</t>
  </si>
  <si>
    <t>정찬록</t>
  </si>
  <si>
    <t>신규섭</t>
  </si>
  <si>
    <t>이성우</t>
  </si>
  <si>
    <t>민인홍</t>
  </si>
  <si>
    <t>강보흠</t>
  </si>
  <si>
    <t>도호철</t>
  </si>
  <si>
    <t>이상호</t>
  </si>
  <si>
    <t>권민기</t>
  </si>
  <si>
    <t>강미자</t>
  </si>
  <si>
    <t>고영민</t>
  </si>
  <si>
    <t>이누리</t>
  </si>
  <si>
    <t>장규홍</t>
  </si>
  <si>
    <t>오병석</t>
  </si>
  <si>
    <t>김치봉</t>
  </si>
  <si>
    <t>홍경모</t>
  </si>
  <si>
    <t>조우영</t>
  </si>
  <si>
    <t>011-224-9980</t>
  </si>
  <si>
    <t>정은교</t>
  </si>
  <si>
    <t>이승준</t>
  </si>
  <si>
    <t>최윤정</t>
  </si>
  <si>
    <t>유아람</t>
  </si>
  <si>
    <t>심은희</t>
  </si>
  <si>
    <t>문은영</t>
  </si>
  <si>
    <t>신지훈</t>
  </si>
  <si>
    <t>최무용</t>
  </si>
  <si>
    <t>이승훈</t>
  </si>
  <si>
    <t>최순애</t>
  </si>
  <si>
    <t>김경호</t>
  </si>
  <si>
    <t>유상미</t>
  </si>
  <si>
    <t>장남희</t>
  </si>
  <si>
    <t>박소희</t>
  </si>
  <si>
    <t>고영준</t>
  </si>
  <si>
    <t>김용삼</t>
  </si>
  <si>
    <t>이숙현</t>
  </si>
  <si>
    <t>최지영</t>
  </si>
  <si>
    <t>송민정</t>
  </si>
  <si>
    <t>진서환</t>
  </si>
  <si>
    <t>임만섭</t>
  </si>
  <si>
    <t>엄정수</t>
  </si>
  <si>
    <t>하용민</t>
  </si>
  <si>
    <t>김은자</t>
  </si>
  <si>
    <t>최선희</t>
  </si>
  <si>
    <t>박주임</t>
  </si>
  <si>
    <t>김영민</t>
  </si>
  <si>
    <t>오종인</t>
  </si>
  <si>
    <t>011-223-3442</t>
  </si>
  <si>
    <t>최은숙</t>
  </si>
  <si>
    <t>유동균</t>
  </si>
  <si>
    <t>김연성</t>
  </si>
  <si>
    <t>이선용</t>
  </si>
  <si>
    <t>이용배</t>
  </si>
  <si>
    <t>최홍대</t>
  </si>
  <si>
    <t>유은숙</t>
  </si>
  <si>
    <t>이경각</t>
  </si>
  <si>
    <t>신영이</t>
  </si>
  <si>
    <t>국종민</t>
  </si>
  <si>
    <t>권미희</t>
  </si>
  <si>
    <t>남현정</t>
  </si>
  <si>
    <t>조성민</t>
  </si>
  <si>
    <t>김영수</t>
  </si>
  <si>
    <t>임길용</t>
  </si>
  <si>
    <t>박대식</t>
  </si>
  <si>
    <t>김영출</t>
  </si>
  <si>
    <t>정재식</t>
  </si>
  <si>
    <t>이미영</t>
  </si>
  <si>
    <t>김수명</t>
  </si>
  <si>
    <t>유영복</t>
  </si>
  <si>
    <t>박장래</t>
  </si>
  <si>
    <t>고경식</t>
  </si>
  <si>
    <t>홍선</t>
  </si>
  <si>
    <t>권영우</t>
  </si>
  <si>
    <t>이경옥</t>
  </si>
  <si>
    <t>조민자</t>
  </si>
  <si>
    <t>정애숙</t>
  </si>
  <si>
    <t>이동엽</t>
  </si>
  <si>
    <t>김현아</t>
  </si>
  <si>
    <t>김승현</t>
  </si>
  <si>
    <t>황명임</t>
  </si>
  <si>
    <t>장영주</t>
  </si>
  <si>
    <t>은희종</t>
  </si>
  <si>
    <t>박정열</t>
  </si>
  <si>
    <t>방봉남</t>
  </si>
  <si>
    <t>정한나</t>
  </si>
  <si>
    <t>이가언</t>
  </si>
  <si>
    <t>서정훈</t>
  </si>
  <si>
    <t>박보연</t>
  </si>
  <si>
    <t>서보인</t>
  </si>
  <si>
    <t>민자경</t>
  </si>
  <si>
    <t>조태형</t>
  </si>
  <si>
    <t>정병열</t>
  </si>
  <si>
    <t>이유진</t>
  </si>
  <si>
    <t>이은경</t>
  </si>
  <si>
    <t>이강남</t>
  </si>
  <si>
    <t>유승열</t>
  </si>
  <si>
    <t>최원석</t>
  </si>
  <si>
    <t>신재철</t>
  </si>
  <si>
    <t>윤석영</t>
  </si>
  <si>
    <t>조창웅</t>
  </si>
  <si>
    <t>박진홍</t>
  </si>
  <si>
    <t>고종민</t>
  </si>
  <si>
    <t>정환익</t>
  </si>
  <si>
    <t>권민경</t>
  </si>
  <si>
    <t>조용숙</t>
  </si>
  <si>
    <t>최정환</t>
  </si>
  <si>
    <t>양범수</t>
  </si>
  <si>
    <t>여상진</t>
  </si>
  <si>
    <t>이정일</t>
  </si>
  <si>
    <t>오재영</t>
  </si>
  <si>
    <t>박찬덕</t>
  </si>
  <si>
    <t>임숙희</t>
  </si>
  <si>
    <t>정희재</t>
  </si>
  <si>
    <t>백승엽</t>
  </si>
  <si>
    <t>박제규</t>
  </si>
  <si>
    <t>임한나</t>
  </si>
  <si>
    <t>고경자</t>
  </si>
  <si>
    <t>김두우리</t>
  </si>
  <si>
    <t>최한섭</t>
  </si>
  <si>
    <t>황영자</t>
  </si>
  <si>
    <t>최정아</t>
  </si>
  <si>
    <t>이혜륜</t>
  </si>
  <si>
    <t>최동식</t>
  </si>
  <si>
    <t>이징우</t>
  </si>
  <si>
    <t>조옥식</t>
  </si>
  <si>
    <t>권흥선</t>
  </si>
  <si>
    <t>김금수</t>
  </si>
  <si>
    <t>경기숙</t>
  </si>
  <si>
    <t>박정준</t>
  </si>
  <si>
    <t>이복임</t>
  </si>
  <si>
    <t>손유수</t>
  </si>
  <si>
    <t>김금자</t>
  </si>
  <si>
    <t>지윤구</t>
  </si>
  <si>
    <t>정운기</t>
  </si>
  <si>
    <t>이성철</t>
  </si>
  <si>
    <t>오진옥</t>
  </si>
  <si>
    <t>종로1.2.3.5가동</t>
  </si>
  <si>
    <t>심용섭</t>
  </si>
  <si>
    <t>010-22183247</t>
  </si>
  <si>
    <t>종로1.2.3.6가동</t>
  </si>
  <si>
    <t>문대두</t>
  </si>
  <si>
    <t>종로1.2.3.7가동</t>
  </si>
  <si>
    <t>김무성</t>
  </si>
  <si>
    <t>종로1.2.3.8가동</t>
  </si>
  <si>
    <t>서병순</t>
  </si>
  <si>
    <t>종로1.2.3.9가동</t>
  </si>
  <si>
    <t>박기빈</t>
  </si>
  <si>
    <t>종로1.2.3.10가동</t>
  </si>
  <si>
    <t>박기형</t>
  </si>
  <si>
    <t>종로1.2.3.11가동</t>
  </si>
  <si>
    <t>김수현</t>
  </si>
  <si>
    <t>종로1.2.3.12가동</t>
  </si>
  <si>
    <t>박정수</t>
  </si>
  <si>
    <t>종로1.2.3.13가동</t>
  </si>
  <si>
    <t>이재훈</t>
  </si>
  <si>
    <t>종로1.2.3.14가동</t>
  </si>
  <si>
    <t>오희수</t>
  </si>
  <si>
    <t>종로1.2.3.15가동</t>
  </si>
  <si>
    <t>오대근</t>
  </si>
  <si>
    <t>종로1.2.3.16가동</t>
  </si>
  <si>
    <t>종로1.2.3.17가동</t>
  </si>
  <si>
    <t>김영지</t>
  </si>
  <si>
    <t>종로1.2.3.18가동</t>
  </si>
  <si>
    <t>이정순</t>
  </si>
  <si>
    <t>종로1.2.3.19가동</t>
  </si>
  <si>
    <t>전영수</t>
  </si>
  <si>
    <t>종로1.2.3.20가동</t>
  </si>
  <si>
    <t>서연석</t>
  </si>
  <si>
    <t>종로1.2.3.21가동</t>
  </si>
  <si>
    <t>홍영기</t>
  </si>
  <si>
    <t>종로1.2.3.22가동</t>
  </si>
  <si>
    <t>홍성수</t>
  </si>
  <si>
    <t>종로1.2.3.23가동</t>
  </si>
  <si>
    <t>임종구</t>
  </si>
  <si>
    <t>종로1.2.3.24가동</t>
  </si>
  <si>
    <t>김태수</t>
  </si>
  <si>
    <t>종로1.2.3.25가동</t>
  </si>
  <si>
    <t>이상중</t>
  </si>
  <si>
    <t>종로1.2.3.26가동</t>
  </si>
  <si>
    <t>신윤정</t>
  </si>
  <si>
    <t>종로1.2.3.27가동</t>
  </si>
  <si>
    <t>오경표</t>
  </si>
  <si>
    <t>종로1.2.3.28가동</t>
  </si>
  <si>
    <t>김봉순</t>
  </si>
  <si>
    <t>종로1.2.3.29가동</t>
  </si>
  <si>
    <t>윤금숙</t>
  </si>
  <si>
    <t>종로1.2.3.30가동</t>
  </si>
  <si>
    <t>문선옥</t>
  </si>
  <si>
    <t>종로1.2.3.31가동</t>
  </si>
  <si>
    <t>양기준</t>
  </si>
  <si>
    <t>종로1.2.3.32가동</t>
  </si>
  <si>
    <t>이덕왕</t>
  </si>
  <si>
    <t>종로1.2.3.33가동</t>
  </si>
  <si>
    <t>문공열</t>
  </si>
  <si>
    <t>종로1.2.3.34가동</t>
  </si>
  <si>
    <t>김영종</t>
  </si>
  <si>
    <t>이화동</t>
  </si>
  <si>
    <t>김진수</t>
  </si>
  <si>
    <t>이미자</t>
  </si>
  <si>
    <t>김종선</t>
  </si>
  <si>
    <t>김영자</t>
  </si>
  <si>
    <t>이병남</t>
  </si>
  <si>
    <t>노미경</t>
  </si>
  <si>
    <t>오다남</t>
  </si>
  <si>
    <t>박두종</t>
  </si>
  <si>
    <t>송순회</t>
  </si>
  <si>
    <t>배교윤</t>
  </si>
  <si>
    <t>김세미가</t>
  </si>
  <si>
    <t>황순진</t>
  </si>
  <si>
    <t>이봉순</t>
  </si>
  <si>
    <t>양승길</t>
  </si>
  <si>
    <t>임순자</t>
  </si>
  <si>
    <t>이옥임</t>
  </si>
  <si>
    <t>성경숙</t>
  </si>
  <si>
    <t>송민근</t>
  </si>
  <si>
    <t>송병두</t>
  </si>
  <si>
    <t>전경수</t>
  </si>
  <si>
    <t>김혜수</t>
  </si>
  <si>
    <t>강희중</t>
  </si>
  <si>
    <t>송진선</t>
  </si>
  <si>
    <t>손병갑</t>
  </si>
  <si>
    <t>임경지</t>
  </si>
  <si>
    <t>진정섭</t>
  </si>
  <si>
    <t>이찬희</t>
  </si>
  <si>
    <t>황금연</t>
  </si>
  <si>
    <t>박현자</t>
  </si>
  <si>
    <t>011-237-2533</t>
  </si>
  <si>
    <t>조은원</t>
  </si>
  <si>
    <t>김주연</t>
  </si>
  <si>
    <t>문병옥</t>
  </si>
  <si>
    <t>손주연</t>
  </si>
  <si>
    <t>권성준</t>
  </si>
  <si>
    <t>박천복</t>
  </si>
  <si>
    <t>이민영</t>
  </si>
  <si>
    <t>류진선</t>
  </si>
  <si>
    <t>우승찬</t>
  </si>
  <si>
    <t>신수환</t>
  </si>
  <si>
    <t>서기원</t>
  </si>
  <si>
    <t>정희석</t>
  </si>
  <si>
    <t>변지현</t>
  </si>
  <si>
    <t>김선무</t>
  </si>
  <si>
    <t>문주연</t>
  </si>
  <si>
    <t>이자영</t>
  </si>
  <si>
    <t>임다혜</t>
  </si>
  <si>
    <t>고은희</t>
  </si>
  <si>
    <t>최선아</t>
  </si>
  <si>
    <t>손영준</t>
  </si>
  <si>
    <t>이종하</t>
  </si>
  <si>
    <t>박정운</t>
  </si>
  <si>
    <t>정유영</t>
  </si>
  <si>
    <t>장옹수</t>
  </si>
  <si>
    <t>이강운</t>
  </si>
  <si>
    <t>유명옥</t>
  </si>
  <si>
    <t>이종훈</t>
  </si>
  <si>
    <t>김강희</t>
  </si>
  <si>
    <t>강승민</t>
  </si>
  <si>
    <t>임남주</t>
  </si>
  <si>
    <t>손정록</t>
  </si>
  <si>
    <t>권길남</t>
  </si>
  <si>
    <t>박순자</t>
  </si>
  <si>
    <t>윤미숙</t>
  </si>
  <si>
    <t>송희연</t>
  </si>
  <si>
    <t>김청애</t>
  </si>
  <si>
    <t>박기숙</t>
  </si>
  <si>
    <t>이루빈</t>
  </si>
  <si>
    <t>김재만</t>
  </si>
  <si>
    <t>김종범</t>
  </si>
  <si>
    <t>전현지</t>
  </si>
  <si>
    <t>한우리</t>
  </si>
  <si>
    <t>마중현</t>
  </si>
  <si>
    <t>신길철</t>
  </si>
  <si>
    <t>정운학</t>
  </si>
  <si>
    <t>김새롬</t>
  </si>
  <si>
    <t>최종복</t>
  </si>
  <si>
    <t>박노식</t>
  </si>
  <si>
    <t>장기철</t>
  </si>
  <si>
    <t>노수영</t>
  </si>
  <si>
    <t>이영신</t>
  </si>
  <si>
    <t>이승민</t>
  </si>
  <si>
    <t>우승한</t>
  </si>
  <si>
    <t>김병수</t>
  </si>
  <si>
    <t>박선우</t>
  </si>
  <si>
    <t>서범석</t>
  </si>
  <si>
    <t>주은정</t>
  </si>
  <si>
    <t>정희정</t>
  </si>
  <si>
    <t>위민경</t>
  </si>
  <si>
    <t>홍기란</t>
  </si>
  <si>
    <t>고영종</t>
  </si>
  <si>
    <t>김희영</t>
  </si>
  <si>
    <t>고혜경</t>
  </si>
  <si>
    <t>김장진</t>
  </si>
  <si>
    <t>문만호</t>
  </si>
  <si>
    <t>고연석</t>
  </si>
  <si>
    <t>이다흰</t>
  </si>
  <si>
    <t>김승주</t>
  </si>
  <si>
    <t>강현준</t>
  </si>
  <si>
    <t>박기락</t>
  </si>
  <si>
    <t>이희중</t>
  </si>
  <si>
    <t>김사성</t>
  </si>
  <si>
    <t>강한결</t>
  </si>
  <si>
    <t>신순희</t>
  </si>
  <si>
    <t>홍정호</t>
  </si>
  <si>
    <t>홍병희</t>
  </si>
  <si>
    <t>유진아</t>
  </si>
  <si>
    <t>홍기동</t>
  </si>
  <si>
    <t>전형순</t>
  </si>
  <si>
    <t>진은혜</t>
  </si>
  <si>
    <t>김유진</t>
  </si>
  <si>
    <t>류승우</t>
  </si>
  <si>
    <t>신원동</t>
  </si>
  <si>
    <t>조진학</t>
  </si>
  <si>
    <t>김준섭</t>
  </si>
  <si>
    <t>김미양</t>
  </si>
  <si>
    <t>손성자</t>
  </si>
  <si>
    <t>박종권</t>
  </si>
  <si>
    <t>김영곤</t>
  </si>
  <si>
    <t>최점진</t>
  </si>
  <si>
    <t>김은영</t>
  </si>
  <si>
    <t>한진규</t>
  </si>
  <si>
    <t>한병모</t>
  </si>
  <si>
    <t>김진</t>
  </si>
  <si>
    <t>이금순</t>
  </si>
  <si>
    <t>최신화</t>
  </si>
  <si>
    <t>장귀갑</t>
  </si>
  <si>
    <t>안복종</t>
  </si>
  <si>
    <t>최영재</t>
  </si>
  <si>
    <t>최은아</t>
  </si>
  <si>
    <t>김은미</t>
  </si>
  <si>
    <t>김순남</t>
  </si>
  <si>
    <t>임지은</t>
  </si>
  <si>
    <t>김기욱</t>
  </si>
  <si>
    <t>유원순</t>
  </si>
  <si>
    <t>김미용</t>
  </si>
  <si>
    <t>한명화</t>
  </si>
  <si>
    <t>서경순</t>
  </si>
  <si>
    <t>안미용</t>
  </si>
  <si>
    <t>한순천</t>
  </si>
  <si>
    <t>김인숙</t>
  </si>
  <si>
    <t>환원호</t>
  </si>
  <si>
    <t>백운석</t>
  </si>
  <si>
    <t>윤복순</t>
  </si>
  <si>
    <t>김제홍</t>
  </si>
  <si>
    <t>전영숙</t>
  </si>
  <si>
    <t>박동표</t>
  </si>
  <si>
    <t>박철</t>
  </si>
  <si>
    <t>최일환</t>
  </si>
  <si>
    <t>육경희</t>
  </si>
  <si>
    <t>서정열</t>
  </si>
  <si>
    <t>권영숙</t>
  </si>
  <si>
    <t>박영자</t>
  </si>
  <si>
    <t>박순옥</t>
  </si>
  <si>
    <t>손석주</t>
  </si>
  <si>
    <t>이갑구</t>
  </si>
  <si>
    <t>송유진</t>
  </si>
  <si>
    <t>이효주</t>
  </si>
  <si>
    <t>윤동규</t>
  </si>
  <si>
    <t>정봉균</t>
  </si>
  <si>
    <t>최양님</t>
  </si>
  <si>
    <t>김성태</t>
  </si>
  <si>
    <t>최대근</t>
  </si>
  <si>
    <t>박금례</t>
  </si>
  <si>
    <t>강정식</t>
  </si>
  <si>
    <t>조옥선</t>
  </si>
  <si>
    <t>박복순</t>
  </si>
  <si>
    <t>고순희</t>
  </si>
  <si>
    <t>정우태</t>
  </si>
  <si>
    <t>정은하</t>
  </si>
  <si>
    <t>유봉</t>
  </si>
  <si>
    <t>정덕희</t>
  </si>
  <si>
    <t>정재우</t>
  </si>
  <si>
    <t>강재승</t>
  </si>
  <si>
    <t>김남화</t>
  </si>
  <si>
    <t>임종국</t>
  </si>
  <si>
    <t>혜화동</t>
  </si>
  <si>
    <t>최학경</t>
  </si>
  <si>
    <t>이선미</t>
  </si>
  <si>
    <t>신동섭</t>
  </si>
  <si>
    <t>우재권</t>
  </si>
  <si>
    <t>최창혁</t>
  </si>
  <si>
    <t>김경자</t>
  </si>
  <si>
    <t>장현주</t>
  </si>
  <si>
    <t>박한중</t>
  </si>
  <si>
    <t>신치호</t>
  </si>
  <si>
    <t>신성민</t>
  </si>
  <si>
    <t>최종훈</t>
  </si>
  <si>
    <t>박정례</t>
  </si>
  <si>
    <t>박노희</t>
  </si>
  <si>
    <t>강지원</t>
  </si>
  <si>
    <t>윤재준</t>
  </si>
  <si>
    <t>안문자</t>
  </si>
  <si>
    <t>이재규</t>
  </si>
  <si>
    <t>김흥수</t>
  </si>
  <si>
    <t>이채복</t>
  </si>
  <si>
    <t>한윤상</t>
  </si>
  <si>
    <t>이병하</t>
  </si>
  <si>
    <t>차혜전</t>
  </si>
  <si>
    <t>최영환</t>
  </si>
  <si>
    <t>노영화</t>
  </si>
  <si>
    <t>정병찬</t>
  </si>
  <si>
    <t>오은영</t>
  </si>
  <si>
    <t>윤수정</t>
  </si>
  <si>
    <t>강수은</t>
  </si>
  <si>
    <t>강성택</t>
  </si>
  <si>
    <t>박영인</t>
  </si>
  <si>
    <t>박오숙</t>
  </si>
  <si>
    <t>011-737-9606</t>
  </si>
  <si>
    <t>윤복기</t>
  </si>
  <si>
    <t>최순옥</t>
  </si>
  <si>
    <t>정충연</t>
  </si>
  <si>
    <t>이송자</t>
  </si>
  <si>
    <t>임병모</t>
  </si>
  <si>
    <t>정윤미</t>
  </si>
  <si>
    <t>송병오</t>
  </si>
  <si>
    <t>김재심</t>
  </si>
  <si>
    <t>정희선</t>
  </si>
  <si>
    <t>안태희</t>
  </si>
  <si>
    <t>박성만</t>
  </si>
  <si>
    <t>전영준</t>
  </si>
  <si>
    <t>윤용숙</t>
  </si>
  <si>
    <t>이완진</t>
  </si>
  <si>
    <t>안미순</t>
  </si>
  <si>
    <t>노선숙</t>
  </si>
  <si>
    <t>이창규</t>
  </si>
  <si>
    <t>홍문수</t>
  </si>
  <si>
    <t>심재운</t>
  </si>
  <si>
    <t>전영철</t>
  </si>
  <si>
    <t>정성숙</t>
  </si>
  <si>
    <t>정삼영</t>
  </si>
  <si>
    <t>정병순</t>
  </si>
  <si>
    <t>오상훈</t>
  </si>
  <si>
    <t>이효숙</t>
  </si>
  <si>
    <t>임병우</t>
  </si>
  <si>
    <t>강상훈</t>
  </si>
  <si>
    <t>박만순</t>
  </si>
  <si>
    <t>조미남</t>
  </si>
  <si>
    <t>이충열</t>
  </si>
  <si>
    <t>고향림</t>
  </si>
  <si>
    <t>김옥자</t>
  </si>
  <si>
    <t>강은정</t>
  </si>
  <si>
    <t>김경수</t>
  </si>
  <si>
    <t>김미숙</t>
  </si>
  <si>
    <t>노순임</t>
  </si>
  <si>
    <t>노오숙</t>
  </si>
  <si>
    <t>신화옥</t>
  </si>
  <si>
    <t>임유라</t>
  </si>
  <si>
    <t>전주환</t>
  </si>
  <si>
    <t>김애경</t>
  </si>
  <si>
    <t>남선자</t>
  </si>
  <si>
    <t>백금영</t>
  </si>
  <si>
    <t>신문숙</t>
  </si>
  <si>
    <t>윤명섭</t>
  </si>
  <si>
    <t>이원재</t>
  </si>
  <si>
    <t>이재학</t>
  </si>
  <si>
    <t>강덕순</t>
  </si>
  <si>
    <t>조세경</t>
  </si>
  <si>
    <t>부순금</t>
  </si>
  <si>
    <t>최흥순</t>
  </si>
  <si>
    <t>최숙환</t>
  </si>
  <si>
    <t>이성숙</t>
  </si>
  <si>
    <t>장준영</t>
  </si>
  <si>
    <t>이광연</t>
  </si>
  <si>
    <t>서호영</t>
  </si>
  <si>
    <t>한상우</t>
  </si>
  <si>
    <t>류승진</t>
  </si>
  <si>
    <t>이동영</t>
  </si>
  <si>
    <t>이재민</t>
  </si>
  <si>
    <t>양천식</t>
  </si>
  <si>
    <t>우해민</t>
  </si>
  <si>
    <t>김승부</t>
  </si>
  <si>
    <t>신혜림</t>
  </si>
  <si>
    <t>남상근</t>
  </si>
  <si>
    <t>김청아</t>
  </si>
  <si>
    <t>김국환</t>
  </si>
  <si>
    <t>안선환</t>
  </si>
  <si>
    <t>유준환</t>
  </si>
  <si>
    <t>문정기</t>
  </si>
  <si>
    <t>최정해</t>
  </si>
  <si>
    <t>서동균</t>
  </si>
  <si>
    <t>박찬호</t>
  </si>
  <si>
    <t>김영경</t>
  </si>
  <si>
    <t>박민지</t>
  </si>
  <si>
    <t>최기민</t>
  </si>
  <si>
    <t>김동규</t>
  </si>
  <si>
    <t>김철용</t>
  </si>
  <si>
    <t>이희즙</t>
  </si>
  <si>
    <t>이건동</t>
  </si>
  <si>
    <t>유태석</t>
  </si>
  <si>
    <t>안준영</t>
  </si>
  <si>
    <t>문자경</t>
  </si>
  <si>
    <t>신영지</t>
  </si>
  <si>
    <t>우병조</t>
  </si>
  <si>
    <t>김용덕</t>
  </si>
  <si>
    <t>김재우</t>
  </si>
  <si>
    <t>이두혁</t>
  </si>
  <si>
    <t>이세영</t>
  </si>
  <si>
    <t>이재성</t>
  </si>
  <si>
    <t>백선주</t>
  </si>
  <si>
    <t>김자영</t>
  </si>
  <si>
    <t>문병삼</t>
  </si>
  <si>
    <t>강민희</t>
  </si>
  <si>
    <t>장희민</t>
  </si>
  <si>
    <t>강인구</t>
  </si>
  <si>
    <t>김춘기</t>
  </si>
  <si>
    <t>강수정</t>
  </si>
  <si>
    <t>심지혜</t>
  </si>
  <si>
    <t>이문식</t>
  </si>
  <si>
    <t>서만복</t>
  </si>
  <si>
    <t>구예현</t>
  </si>
  <si>
    <t>김진혁</t>
  </si>
  <si>
    <t>최미영</t>
  </si>
  <si>
    <t>김형상</t>
  </si>
  <si>
    <t>김민정</t>
  </si>
  <si>
    <t>정현기</t>
  </si>
  <si>
    <t>정주영</t>
  </si>
  <si>
    <t>전동기</t>
  </si>
  <si>
    <t>감제윤</t>
  </si>
  <si>
    <t>김희중</t>
  </si>
  <si>
    <t>차일철</t>
  </si>
  <si>
    <t>임승태</t>
  </si>
  <si>
    <t>채혜원</t>
  </si>
  <si>
    <t>유혜련</t>
  </si>
  <si>
    <t>김병국</t>
  </si>
  <si>
    <t>권장원</t>
  </si>
  <si>
    <t>오민영</t>
  </si>
  <si>
    <t>임영선</t>
  </si>
  <si>
    <t>이면실</t>
  </si>
  <si>
    <t>오정임</t>
  </si>
  <si>
    <t>박미진</t>
  </si>
  <si>
    <t>심정은</t>
  </si>
  <si>
    <t>전현수</t>
  </si>
  <si>
    <t>김신재</t>
  </si>
  <si>
    <t>강봉연</t>
  </si>
  <si>
    <t>우원경</t>
  </si>
  <si>
    <t>이남순</t>
  </si>
  <si>
    <t>김계임</t>
  </si>
  <si>
    <t>정영희</t>
  </si>
  <si>
    <t>김현균</t>
  </si>
  <si>
    <t>정형대</t>
  </si>
  <si>
    <t>문희석</t>
  </si>
  <si>
    <t>정병만</t>
  </si>
  <si>
    <t>김선택</t>
  </si>
  <si>
    <t>김선덕</t>
  </si>
  <si>
    <t>이선주</t>
  </si>
  <si>
    <t>강신택</t>
  </si>
  <si>
    <t>김정란</t>
  </si>
  <si>
    <t>손화준</t>
  </si>
  <si>
    <t>정순안</t>
  </si>
  <si>
    <t>이관</t>
  </si>
  <si>
    <t>박영욱</t>
  </si>
  <si>
    <t>박금숙</t>
  </si>
  <si>
    <t>박수복</t>
  </si>
  <si>
    <t>김의경</t>
  </si>
  <si>
    <t>신종진</t>
  </si>
  <si>
    <t>오병률</t>
  </si>
  <si>
    <t>배명호</t>
  </si>
  <si>
    <t>김순철</t>
  </si>
  <si>
    <t>김희주</t>
  </si>
  <si>
    <t>김경준</t>
  </si>
  <si>
    <t>김정순</t>
  </si>
  <si>
    <t>정규선</t>
  </si>
  <si>
    <t>김지환</t>
  </si>
  <si>
    <t>손성녀</t>
  </si>
  <si>
    <t>강팜근</t>
  </si>
  <si>
    <t>김영회</t>
  </si>
  <si>
    <t>우명옥</t>
  </si>
  <si>
    <t>여진영</t>
  </si>
  <si>
    <t>김준</t>
  </si>
  <si>
    <t>강은미</t>
  </si>
  <si>
    <t>손광석</t>
  </si>
  <si>
    <t>유선재</t>
  </si>
  <si>
    <t>권하늘</t>
  </si>
  <si>
    <t>박근면</t>
  </si>
  <si>
    <t>이계택</t>
  </si>
  <si>
    <t>김휘영</t>
  </si>
  <si>
    <t>성락현</t>
  </si>
  <si>
    <t>권진경</t>
  </si>
  <si>
    <t>신정민</t>
  </si>
  <si>
    <t>김민국</t>
  </si>
  <si>
    <t>장다애</t>
  </si>
  <si>
    <t>김신자</t>
  </si>
  <si>
    <t>서현성</t>
  </si>
  <si>
    <t>최하늘</t>
  </si>
  <si>
    <t>김형기</t>
  </si>
  <si>
    <t>송흥기</t>
  </si>
  <si>
    <t>정민철</t>
  </si>
  <si>
    <t>임성수</t>
  </si>
  <si>
    <t>이기성</t>
  </si>
  <si>
    <t>이수진</t>
  </si>
  <si>
    <t>임종춘</t>
  </si>
  <si>
    <t>최재우</t>
  </si>
  <si>
    <t>박상순</t>
  </si>
  <si>
    <t>이정산</t>
  </si>
  <si>
    <t>이수향</t>
  </si>
  <si>
    <t>정승연</t>
  </si>
  <si>
    <t>김성애</t>
  </si>
  <si>
    <t>김종철</t>
  </si>
  <si>
    <t>장진영</t>
  </si>
  <si>
    <t>곽노진</t>
  </si>
  <si>
    <t>심재경</t>
  </si>
  <si>
    <t>이선우</t>
  </si>
  <si>
    <t>김성자</t>
  </si>
  <si>
    <t>조현희</t>
  </si>
  <si>
    <t>차상민</t>
  </si>
  <si>
    <t>전형주</t>
  </si>
  <si>
    <t>김재호</t>
  </si>
  <si>
    <t>이동윤</t>
  </si>
  <si>
    <t>심재구</t>
  </si>
  <si>
    <t>박민서</t>
  </si>
  <si>
    <t>양진철</t>
  </si>
  <si>
    <t>송혜미</t>
  </si>
  <si>
    <t>박도현</t>
  </si>
  <si>
    <t>임범준</t>
  </si>
  <si>
    <t>성세운</t>
  </si>
  <si>
    <t>원유빈</t>
  </si>
  <si>
    <t>김혜윤</t>
  </si>
  <si>
    <t>박철옹</t>
  </si>
  <si>
    <t>조성수</t>
  </si>
  <si>
    <t>손연우</t>
  </si>
  <si>
    <t>최재영</t>
  </si>
  <si>
    <t>김호태</t>
  </si>
  <si>
    <t>윤연희</t>
  </si>
  <si>
    <t>양현아</t>
  </si>
  <si>
    <t>조경오</t>
  </si>
  <si>
    <t>장혜련</t>
  </si>
  <si>
    <t>이은옥</t>
  </si>
  <si>
    <t>맹대주</t>
  </si>
  <si>
    <t>신교선</t>
  </si>
  <si>
    <t>정국환</t>
  </si>
  <si>
    <t>김덕임</t>
  </si>
  <si>
    <t>강동우</t>
  </si>
  <si>
    <t>강지희</t>
  </si>
  <si>
    <t>양승찬</t>
  </si>
  <si>
    <t>장현선</t>
  </si>
  <si>
    <t>이현성</t>
  </si>
  <si>
    <t>차혜민</t>
  </si>
  <si>
    <t>조준래</t>
  </si>
  <si>
    <t>한재춘</t>
  </si>
  <si>
    <t>이효진</t>
  </si>
  <si>
    <t>홍동진</t>
  </si>
  <si>
    <t>박상준</t>
  </si>
  <si>
    <t>강예준</t>
  </si>
  <si>
    <t>신광선</t>
  </si>
  <si>
    <t>염정열</t>
  </si>
  <si>
    <t>온혜영</t>
  </si>
  <si>
    <t>권형주</t>
  </si>
  <si>
    <t>오은이</t>
  </si>
  <si>
    <t>정지영</t>
  </si>
  <si>
    <t>강지은</t>
  </si>
  <si>
    <t>박용옥</t>
  </si>
  <si>
    <t>조선자</t>
  </si>
  <si>
    <t>박대영</t>
  </si>
  <si>
    <t>이윤호</t>
  </si>
  <si>
    <t>윤석희</t>
  </si>
  <si>
    <t>이상엽</t>
  </si>
  <si>
    <t>이희영</t>
  </si>
  <si>
    <t>김태우</t>
  </si>
  <si>
    <t>김현철</t>
  </si>
  <si>
    <t>박태홍</t>
  </si>
  <si>
    <t>전광찬</t>
  </si>
  <si>
    <t>전동희</t>
  </si>
  <si>
    <t>정복년</t>
  </si>
  <si>
    <t>박상희</t>
  </si>
  <si>
    <t>김단</t>
  </si>
  <si>
    <t>서화순</t>
  </si>
  <si>
    <t>신민식</t>
  </si>
  <si>
    <t>윤영환</t>
  </si>
  <si>
    <t>정산균</t>
  </si>
  <si>
    <t>정단미</t>
  </si>
  <si>
    <t>정자연</t>
  </si>
  <si>
    <t>김하향</t>
  </si>
  <si>
    <t>서계성</t>
  </si>
  <si>
    <t>황하용</t>
  </si>
  <si>
    <t>황세리나</t>
  </si>
  <si>
    <t>유삼순</t>
  </si>
  <si>
    <t>이영규</t>
  </si>
  <si>
    <t>김연옥</t>
  </si>
  <si>
    <t>황선태</t>
  </si>
  <si>
    <t>전향아</t>
  </si>
  <si>
    <t>강혜영</t>
  </si>
  <si>
    <t>김수곤</t>
  </si>
  <si>
    <t>양회동</t>
  </si>
  <si>
    <t>박화순</t>
  </si>
  <si>
    <t>김상열</t>
  </si>
  <si>
    <t>김태희</t>
  </si>
  <si>
    <t>박지우</t>
  </si>
  <si>
    <t>이인영</t>
  </si>
  <si>
    <t>임수정</t>
  </si>
  <si>
    <t>임성현</t>
  </si>
  <si>
    <t>윤명례</t>
  </si>
  <si>
    <t>조규연</t>
  </si>
  <si>
    <t>강기선</t>
  </si>
  <si>
    <t>노명균</t>
  </si>
  <si>
    <t>김유식</t>
  </si>
  <si>
    <t>정명남</t>
  </si>
  <si>
    <t>박인순</t>
  </si>
  <si>
    <t>원동순</t>
  </si>
  <si>
    <t>홍수정</t>
  </si>
  <si>
    <t>홍종명</t>
  </si>
  <si>
    <t>유재익</t>
  </si>
  <si>
    <t>박현수</t>
  </si>
  <si>
    <t>성시정</t>
  </si>
  <si>
    <t>김태형</t>
  </si>
  <si>
    <t>강병수</t>
  </si>
  <si>
    <t>김상안</t>
  </si>
  <si>
    <t>정용훈</t>
  </si>
  <si>
    <t>박영실</t>
  </si>
  <si>
    <t>김원나</t>
  </si>
  <si>
    <t>박혜원</t>
  </si>
  <si>
    <t>이용준</t>
  </si>
  <si>
    <t>강성윤</t>
  </si>
  <si>
    <t>이광호</t>
  </si>
  <si>
    <t>김종진</t>
  </si>
  <si>
    <t>문병숙</t>
  </si>
  <si>
    <t>박승규</t>
  </si>
  <si>
    <t>양미란</t>
  </si>
  <si>
    <t>김지훈</t>
  </si>
  <si>
    <t>조범우</t>
  </si>
  <si>
    <t>정현철</t>
  </si>
  <si>
    <t>김해성</t>
  </si>
  <si>
    <t>윤해숙</t>
  </si>
  <si>
    <t>임인빈</t>
  </si>
  <si>
    <t>여차민</t>
  </si>
  <si>
    <t>최정국</t>
  </si>
  <si>
    <t>창신1동</t>
  </si>
  <si>
    <t>김성남</t>
  </si>
  <si>
    <t>한상식</t>
  </si>
  <si>
    <t>이옥희</t>
  </si>
  <si>
    <t>임신용</t>
  </si>
  <si>
    <t>최인숙</t>
  </si>
  <si>
    <t>방희광</t>
  </si>
  <si>
    <t>서윤자</t>
  </si>
  <si>
    <t>고재식</t>
  </si>
  <si>
    <t>016-210-1886</t>
  </si>
  <si>
    <t>한정준</t>
  </si>
  <si>
    <t>018-313-8000</t>
  </si>
  <si>
    <t>김향수</t>
  </si>
  <si>
    <t>서이진</t>
  </si>
  <si>
    <t>김성혜</t>
  </si>
  <si>
    <t>김공식</t>
  </si>
  <si>
    <t>유경환</t>
  </si>
  <si>
    <t>장병원</t>
  </si>
  <si>
    <t>유성상</t>
  </si>
  <si>
    <t>최영남</t>
  </si>
  <si>
    <t>윤기태</t>
  </si>
  <si>
    <t>김순길</t>
  </si>
  <si>
    <t>최석일</t>
  </si>
  <si>
    <t>이병덕</t>
  </si>
  <si>
    <t>고지선</t>
  </si>
  <si>
    <t>최선숙</t>
  </si>
  <si>
    <t>011-780-5629</t>
  </si>
  <si>
    <t>김중희</t>
  </si>
  <si>
    <t>박영철</t>
  </si>
  <si>
    <t>강용선</t>
  </si>
  <si>
    <t>백순임</t>
  </si>
  <si>
    <t>유두상</t>
  </si>
  <si>
    <t>정경중</t>
  </si>
  <si>
    <t>김동현</t>
  </si>
  <si>
    <t>나연진</t>
  </si>
  <si>
    <t>정명관</t>
  </si>
  <si>
    <t>강미라</t>
  </si>
  <si>
    <t>이용석</t>
  </si>
  <si>
    <t>강기영</t>
  </si>
  <si>
    <t>최영호</t>
  </si>
  <si>
    <t>문영식</t>
  </si>
  <si>
    <t>김그린</t>
  </si>
  <si>
    <t>윤인지</t>
  </si>
  <si>
    <t>양태권</t>
  </si>
  <si>
    <t>조주현</t>
  </si>
  <si>
    <t>김상필</t>
  </si>
  <si>
    <t>이경해</t>
  </si>
  <si>
    <t>이승무</t>
  </si>
  <si>
    <t>이지현</t>
  </si>
  <si>
    <t>이세훈</t>
  </si>
  <si>
    <t>박성연</t>
  </si>
  <si>
    <t>김선우</t>
  </si>
  <si>
    <t>윤영숙</t>
  </si>
  <si>
    <t>이대곤</t>
  </si>
  <si>
    <t>박성복</t>
  </si>
  <si>
    <t>김동진</t>
  </si>
  <si>
    <t>류동진</t>
  </si>
  <si>
    <t>임경순</t>
  </si>
  <si>
    <t>맹태열</t>
  </si>
  <si>
    <t>유창우</t>
  </si>
  <si>
    <t>정유정</t>
  </si>
  <si>
    <t>주우찬</t>
  </si>
  <si>
    <t>서병선</t>
  </si>
  <si>
    <t>한두수</t>
  </si>
  <si>
    <t>여한구</t>
  </si>
  <si>
    <t>여수정</t>
  </si>
  <si>
    <t>손경주</t>
  </si>
  <si>
    <t>송원기</t>
  </si>
  <si>
    <t>백재정</t>
  </si>
  <si>
    <t>정은행</t>
  </si>
  <si>
    <t>빈찬식</t>
  </si>
  <si>
    <t>변지아</t>
  </si>
  <si>
    <t>이신우</t>
  </si>
  <si>
    <t>정일곤</t>
  </si>
  <si>
    <t>최이성</t>
  </si>
  <si>
    <t>최숙자</t>
  </si>
  <si>
    <t>최정현</t>
  </si>
  <si>
    <t>최현아</t>
  </si>
  <si>
    <t>유순호</t>
  </si>
  <si>
    <t>신중호</t>
  </si>
  <si>
    <t>전홍근</t>
  </si>
  <si>
    <t>이익돈</t>
  </si>
  <si>
    <t>김미임</t>
  </si>
  <si>
    <t>김승관</t>
  </si>
  <si>
    <t>강은혜</t>
  </si>
  <si>
    <t>손승현</t>
  </si>
  <si>
    <t>안치만</t>
  </si>
  <si>
    <t>신소림</t>
  </si>
  <si>
    <t>백두진</t>
  </si>
  <si>
    <t>엄미덕</t>
  </si>
  <si>
    <t>이승윤</t>
  </si>
  <si>
    <t>배종환</t>
  </si>
  <si>
    <t>임우섭</t>
  </si>
  <si>
    <t>김원규</t>
  </si>
  <si>
    <t>박삼영</t>
  </si>
  <si>
    <t>임천호</t>
  </si>
  <si>
    <t>공병관</t>
  </si>
  <si>
    <t>변혜주</t>
  </si>
  <si>
    <t>김범동</t>
  </si>
  <si>
    <t>주기업</t>
  </si>
  <si>
    <t>이응재</t>
  </si>
  <si>
    <t>이현주</t>
  </si>
  <si>
    <t>이일용</t>
  </si>
  <si>
    <t>이형준</t>
  </si>
  <si>
    <t>이현희</t>
  </si>
  <si>
    <t>양영순</t>
  </si>
  <si>
    <t>최장현</t>
  </si>
  <si>
    <t>이성열</t>
  </si>
  <si>
    <t>홍종표</t>
  </si>
  <si>
    <t>오석진</t>
  </si>
  <si>
    <t>최옥형</t>
  </si>
  <si>
    <t>김기현</t>
  </si>
  <si>
    <t>성홍태</t>
  </si>
  <si>
    <t>성아름</t>
  </si>
  <si>
    <t>이태규</t>
  </si>
  <si>
    <t>이순양</t>
  </si>
  <si>
    <t>하길남</t>
  </si>
  <si>
    <t>박진숙</t>
  </si>
  <si>
    <t>정윤호</t>
  </si>
  <si>
    <t>김주기</t>
  </si>
  <si>
    <t>이정임</t>
  </si>
  <si>
    <t>강다원</t>
  </si>
  <si>
    <t>여상언</t>
  </si>
  <si>
    <t>윤병숙</t>
  </si>
  <si>
    <t>박상은</t>
  </si>
  <si>
    <t>박영준</t>
  </si>
  <si>
    <t>최재철</t>
  </si>
  <si>
    <t>임덕희</t>
  </si>
  <si>
    <t>최순자</t>
  </si>
  <si>
    <t>이애순</t>
  </si>
  <si>
    <t>나부순</t>
  </si>
  <si>
    <t>하헌준</t>
  </si>
  <si>
    <t>배효정</t>
  </si>
  <si>
    <t>한규숙</t>
  </si>
  <si>
    <t>창신2동</t>
  </si>
  <si>
    <t>김석현</t>
  </si>
  <si>
    <t>윤선호</t>
  </si>
  <si>
    <t>김영찬</t>
  </si>
  <si>
    <t>나성주</t>
  </si>
  <si>
    <t>고종수</t>
  </si>
  <si>
    <t>나병태</t>
  </si>
  <si>
    <t>신미라</t>
  </si>
  <si>
    <t>박형기</t>
  </si>
  <si>
    <t>서경식</t>
  </si>
  <si>
    <t>이계일</t>
  </si>
  <si>
    <t>정남철</t>
  </si>
  <si>
    <t>한영순</t>
  </si>
  <si>
    <t>김금실</t>
  </si>
  <si>
    <t>011-713-1794</t>
  </si>
  <si>
    <t>강정순</t>
  </si>
  <si>
    <t>허옥숙</t>
  </si>
  <si>
    <t>서지현</t>
  </si>
  <si>
    <t>김안순</t>
  </si>
  <si>
    <t>육동선</t>
  </si>
  <si>
    <t>이봉영</t>
  </si>
  <si>
    <t>정기철</t>
  </si>
  <si>
    <t>윤석태</t>
  </si>
  <si>
    <t>홍순자</t>
  </si>
  <si>
    <t>안옥자</t>
  </si>
  <si>
    <t>박정순</t>
  </si>
  <si>
    <t>김정애</t>
  </si>
  <si>
    <t>박성기</t>
  </si>
  <si>
    <t>김연초</t>
  </si>
  <si>
    <t>최승훈</t>
  </si>
  <si>
    <t>최철진</t>
  </si>
  <si>
    <t>정효원</t>
  </si>
  <si>
    <t>김경신</t>
  </si>
  <si>
    <t>최병두</t>
  </si>
  <si>
    <t>김종서</t>
  </si>
  <si>
    <t>김국진</t>
  </si>
  <si>
    <t>서하종</t>
  </si>
  <si>
    <t>이명남</t>
  </si>
  <si>
    <t>고승일</t>
  </si>
  <si>
    <t>박행수</t>
  </si>
  <si>
    <t>김운기</t>
  </si>
  <si>
    <t>심재현</t>
  </si>
  <si>
    <t>황일</t>
  </si>
  <si>
    <t>김형운</t>
  </si>
  <si>
    <t>서삼남</t>
  </si>
  <si>
    <t>김형곤</t>
  </si>
  <si>
    <t>최동하</t>
  </si>
  <si>
    <t>김옥철</t>
  </si>
  <si>
    <t>이석근</t>
  </si>
  <si>
    <t>011-765-4634</t>
  </si>
  <si>
    <t>강광님</t>
  </si>
  <si>
    <t>김영근</t>
  </si>
  <si>
    <t>박병순</t>
  </si>
  <si>
    <t>김학석</t>
  </si>
  <si>
    <t>임만국</t>
  </si>
  <si>
    <t>김인섭</t>
  </si>
  <si>
    <t>임택영</t>
  </si>
  <si>
    <t>박인배</t>
  </si>
  <si>
    <t>이승남</t>
  </si>
  <si>
    <t>문행진</t>
  </si>
  <si>
    <t>정래천</t>
  </si>
  <si>
    <t>이경란</t>
  </si>
  <si>
    <t>박성자</t>
  </si>
  <si>
    <t>임상진</t>
  </si>
  <si>
    <t>이현숙</t>
  </si>
  <si>
    <t>최남진</t>
  </si>
  <si>
    <t>명삼관</t>
  </si>
  <si>
    <t>011-729-7301</t>
  </si>
  <si>
    <t>유서현</t>
  </si>
  <si>
    <t>김용길</t>
  </si>
  <si>
    <t>김귀례</t>
  </si>
  <si>
    <t>강선미</t>
  </si>
  <si>
    <t>권영대</t>
  </si>
  <si>
    <t>김보연</t>
  </si>
  <si>
    <t>홍순선</t>
  </si>
  <si>
    <t>김선웅</t>
  </si>
  <si>
    <t>이중구</t>
  </si>
  <si>
    <t>정양식</t>
  </si>
  <si>
    <t>서점배</t>
  </si>
  <si>
    <t>이화순</t>
  </si>
  <si>
    <t>박종길</t>
  </si>
  <si>
    <t>신조자</t>
  </si>
  <si>
    <t>이춘자</t>
  </si>
  <si>
    <t>진동수</t>
  </si>
  <si>
    <t>최갑술</t>
  </si>
  <si>
    <t>박병찬</t>
  </si>
  <si>
    <t>유정숙</t>
  </si>
  <si>
    <t>유지학</t>
  </si>
  <si>
    <t>이도현</t>
  </si>
  <si>
    <t>정병삼</t>
  </si>
  <si>
    <t>황경자</t>
  </si>
  <si>
    <t>한성화</t>
  </si>
  <si>
    <t>복금숙</t>
  </si>
  <si>
    <t>이시화</t>
  </si>
  <si>
    <t>박충열</t>
  </si>
  <si>
    <t>이영순</t>
  </si>
  <si>
    <t>신성규</t>
  </si>
  <si>
    <t>임풍래</t>
  </si>
  <si>
    <t>모은경</t>
  </si>
  <si>
    <t>최정욱</t>
  </si>
  <si>
    <t>이성태</t>
  </si>
  <si>
    <t>하민기</t>
  </si>
  <si>
    <t>김재영</t>
  </si>
  <si>
    <t>최영주</t>
  </si>
  <si>
    <t>정종욱</t>
  </si>
  <si>
    <t>김봉남</t>
  </si>
  <si>
    <t>정인영</t>
  </si>
  <si>
    <t>박균봉</t>
  </si>
  <si>
    <t>조정환</t>
  </si>
  <si>
    <t>오연동</t>
  </si>
  <si>
    <t>김진환</t>
  </si>
  <si>
    <t>김미애</t>
  </si>
  <si>
    <t>최세환</t>
  </si>
  <si>
    <t>조남석</t>
  </si>
  <si>
    <t>오윤석</t>
  </si>
  <si>
    <t>한재준</t>
  </si>
  <si>
    <t>오충민</t>
  </si>
  <si>
    <t>심준식</t>
  </si>
  <si>
    <t>최민욱</t>
  </si>
  <si>
    <t>전용덕</t>
  </si>
  <si>
    <t>공진아</t>
  </si>
  <si>
    <t>박귀성</t>
  </si>
  <si>
    <t>이가현</t>
  </si>
  <si>
    <t>라도균</t>
  </si>
  <si>
    <t>손영주</t>
  </si>
  <si>
    <t>허서영</t>
  </si>
  <si>
    <t>송영복</t>
  </si>
  <si>
    <t>이명규</t>
  </si>
  <si>
    <t>정필오</t>
  </si>
  <si>
    <t>김준철</t>
  </si>
  <si>
    <t>황은주</t>
  </si>
  <si>
    <t>장경민</t>
  </si>
  <si>
    <t>방기호</t>
  </si>
  <si>
    <t>김재옥</t>
  </si>
  <si>
    <t>이상용</t>
  </si>
  <si>
    <t>천행선</t>
  </si>
  <si>
    <t>박일순</t>
  </si>
  <si>
    <t>신보현</t>
  </si>
  <si>
    <t>이수원</t>
  </si>
  <si>
    <t>윤미경</t>
  </si>
  <si>
    <t>이영란</t>
  </si>
  <si>
    <t>주민성</t>
  </si>
  <si>
    <t>마애리</t>
  </si>
  <si>
    <t>송배헌</t>
  </si>
  <si>
    <t>곽채연</t>
  </si>
  <si>
    <t>박정모</t>
  </si>
  <si>
    <t>김윤희</t>
  </si>
  <si>
    <t>원제훈</t>
  </si>
  <si>
    <t>장순월</t>
  </si>
  <si>
    <t>남세희</t>
  </si>
  <si>
    <t>이근일</t>
  </si>
  <si>
    <t>박호천</t>
  </si>
  <si>
    <t>이상균</t>
  </si>
  <si>
    <t>정귀욱</t>
  </si>
  <si>
    <t>임숙현</t>
  </si>
  <si>
    <t>박규도</t>
  </si>
  <si>
    <t>윤상임</t>
  </si>
  <si>
    <t>홍인의</t>
  </si>
  <si>
    <t>손은영</t>
  </si>
  <si>
    <t>나종찬</t>
  </si>
  <si>
    <t>신윤철</t>
  </si>
  <si>
    <t>김성준</t>
  </si>
  <si>
    <t>최진선</t>
  </si>
  <si>
    <t>019-234-0929</t>
  </si>
  <si>
    <t>오정은</t>
  </si>
  <si>
    <t>신현길</t>
  </si>
  <si>
    <t>허범양</t>
  </si>
  <si>
    <t>신정은</t>
  </si>
  <si>
    <t>임미자</t>
  </si>
  <si>
    <t>고찬휘</t>
  </si>
  <si>
    <t>강선화</t>
  </si>
  <si>
    <t>조귀자</t>
  </si>
  <si>
    <t>우기환</t>
  </si>
  <si>
    <t>김장범</t>
  </si>
  <si>
    <t>이은</t>
  </si>
  <si>
    <t>서명진</t>
  </si>
  <si>
    <t>방진호</t>
  </si>
  <si>
    <t>김동학</t>
  </si>
  <si>
    <t>최성환</t>
  </si>
  <si>
    <t>이옥주</t>
  </si>
  <si>
    <t>조기삼</t>
  </si>
  <si>
    <t>윤지숙</t>
  </si>
  <si>
    <t>김동남</t>
  </si>
  <si>
    <t>조현자</t>
  </si>
  <si>
    <t>라준호</t>
  </si>
  <si>
    <t>이태노</t>
  </si>
  <si>
    <t>홍복자</t>
  </si>
  <si>
    <t>박동이</t>
  </si>
  <si>
    <t>박종수</t>
  </si>
  <si>
    <t>조병모</t>
  </si>
  <si>
    <t>공광표</t>
  </si>
  <si>
    <t>양경순</t>
  </si>
  <si>
    <t>김여백</t>
  </si>
  <si>
    <t>김호철</t>
  </si>
  <si>
    <t>문순찬</t>
  </si>
  <si>
    <t>최봉우</t>
  </si>
  <si>
    <t>김원만</t>
  </si>
  <si>
    <t>박기용</t>
  </si>
  <si>
    <t>곽미향</t>
  </si>
  <si>
    <t>전석분</t>
  </si>
  <si>
    <t>이영주</t>
  </si>
  <si>
    <t>인덕분</t>
  </si>
  <si>
    <t>김영철</t>
  </si>
  <si>
    <t>이바울</t>
  </si>
  <si>
    <t>이인성</t>
  </si>
  <si>
    <t>원선자</t>
  </si>
  <si>
    <t>김영관</t>
  </si>
  <si>
    <t>변영훈</t>
  </si>
  <si>
    <t>손경미</t>
  </si>
  <si>
    <t>박영희</t>
  </si>
  <si>
    <t>011-474-5655</t>
  </si>
  <si>
    <t>안마리아</t>
  </si>
  <si>
    <t>전혜린</t>
  </si>
  <si>
    <t>반채현</t>
  </si>
  <si>
    <t>임병주</t>
  </si>
  <si>
    <t>조은서</t>
  </si>
  <si>
    <t>이호진</t>
  </si>
  <si>
    <t>박은숙</t>
  </si>
  <si>
    <t>황미희</t>
  </si>
  <si>
    <t>김종임</t>
  </si>
  <si>
    <t>노향은</t>
  </si>
  <si>
    <t>신창현</t>
  </si>
  <si>
    <t>조재님</t>
  </si>
  <si>
    <t>오점남</t>
  </si>
  <si>
    <t>최성원</t>
  </si>
  <si>
    <t>배석</t>
  </si>
  <si>
    <t>김성례</t>
  </si>
  <si>
    <t>박성호</t>
  </si>
  <si>
    <t>이경희</t>
  </si>
  <si>
    <t>이재홍</t>
  </si>
  <si>
    <t>홍영순</t>
  </si>
  <si>
    <t>주란</t>
  </si>
  <si>
    <t>정명훈</t>
  </si>
  <si>
    <t>곽상봉</t>
  </si>
  <si>
    <t>김태빈</t>
  </si>
  <si>
    <t>최영희</t>
  </si>
  <si>
    <t>김민영</t>
  </si>
  <si>
    <t>고유경</t>
  </si>
  <si>
    <t>황호근</t>
  </si>
  <si>
    <t>이덕희</t>
  </si>
  <si>
    <t>이근</t>
  </si>
  <si>
    <t>김원기</t>
  </si>
  <si>
    <t>노대성</t>
  </si>
  <si>
    <t>피설현</t>
  </si>
  <si>
    <t>유의상</t>
  </si>
  <si>
    <t>강석헌</t>
  </si>
  <si>
    <t>노선주</t>
  </si>
  <si>
    <t>최혜주</t>
  </si>
  <si>
    <t>정오연</t>
  </si>
  <si>
    <t>고혜연</t>
  </si>
  <si>
    <t>김향오</t>
  </si>
  <si>
    <t>박의수</t>
  </si>
  <si>
    <t>011-477-4065</t>
  </si>
  <si>
    <t>윤상환</t>
  </si>
  <si>
    <t>송흥채</t>
  </si>
  <si>
    <t>윤원섭</t>
  </si>
  <si>
    <t>이다혜</t>
  </si>
  <si>
    <t>신동주</t>
  </si>
  <si>
    <t>지광상</t>
  </si>
  <si>
    <t>조영옥</t>
  </si>
  <si>
    <t>권오철</t>
  </si>
  <si>
    <t>유흥준</t>
  </si>
  <si>
    <t>전대식</t>
  </si>
  <si>
    <t>박복신</t>
  </si>
  <si>
    <t>김향미</t>
  </si>
  <si>
    <t>이강욱</t>
  </si>
  <si>
    <t>김명선</t>
  </si>
  <si>
    <t>최귀순</t>
  </si>
  <si>
    <t>김영희</t>
  </si>
  <si>
    <t>김용주</t>
  </si>
  <si>
    <t>오종숙</t>
  </si>
  <si>
    <t>문양순</t>
  </si>
  <si>
    <t>강호정</t>
  </si>
  <si>
    <t>김영순</t>
  </si>
  <si>
    <t>박찬근</t>
  </si>
  <si>
    <t>최연심</t>
  </si>
  <si>
    <t>박선병</t>
  </si>
  <si>
    <t>최차선</t>
  </si>
  <si>
    <t>최은영</t>
  </si>
  <si>
    <t>최계출</t>
  </si>
  <si>
    <t>정영신</t>
  </si>
  <si>
    <t>정은</t>
  </si>
  <si>
    <t>맹정분</t>
  </si>
  <si>
    <t>이막례</t>
  </si>
  <si>
    <t>정영옥</t>
  </si>
  <si>
    <t>이영화</t>
  </si>
  <si>
    <t>오덕희</t>
  </si>
  <si>
    <t>송재영</t>
  </si>
  <si>
    <t>최춘식</t>
  </si>
  <si>
    <t>김민지</t>
  </si>
  <si>
    <t>정연자</t>
  </si>
  <si>
    <t>송영자</t>
  </si>
  <si>
    <t>장관수</t>
  </si>
  <si>
    <t>김철호</t>
  </si>
  <si>
    <t>김종률</t>
  </si>
  <si>
    <t>이미용</t>
  </si>
  <si>
    <t>이은채</t>
  </si>
  <si>
    <t>김국음</t>
  </si>
  <si>
    <t>송판섭</t>
  </si>
  <si>
    <t>심규선</t>
  </si>
  <si>
    <t>이덕순</t>
  </si>
  <si>
    <t>한진모</t>
  </si>
  <si>
    <t>이주리</t>
  </si>
  <si>
    <t>김경제</t>
  </si>
  <si>
    <t>장하운</t>
  </si>
  <si>
    <t>한창목</t>
  </si>
  <si>
    <t>고지영</t>
  </si>
  <si>
    <t>라봉균</t>
  </si>
  <si>
    <t>최성덕</t>
  </si>
  <si>
    <t>이용심</t>
  </si>
  <si>
    <t>정명균</t>
  </si>
  <si>
    <t>창신3동</t>
  </si>
  <si>
    <t>김요한</t>
  </si>
  <si>
    <t>이근구</t>
  </si>
  <si>
    <t>이승종</t>
  </si>
  <si>
    <t>이상희</t>
  </si>
  <si>
    <t>강만성</t>
  </si>
  <si>
    <t>한미숙</t>
  </si>
  <si>
    <t>이선열</t>
  </si>
  <si>
    <t>김판영</t>
  </si>
  <si>
    <t>유평수</t>
  </si>
  <si>
    <t>김희자</t>
  </si>
  <si>
    <t>최종근</t>
  </si>
  <si>
    <t>김홍기</t>
  </si>
  <si>
    <t>윤성복</t>
  </si>
  <si>
    <t>최긍용</t>
  </si>
  <si>
    <t>유태균</t>
  </si>
  <si>
    <t>문성남</t>
  </si>
  <si>
    <t>조성훈</t>
  </si>
  <si>
    <t>장연정</t>
  </si>
  <si>
    <t>유형숙</t>
  </si>
  <si>
    <t>정우식</t>
  </si>
  <si>
    <t>이충호</t>
  </si>
  <si>
    <t>부순영</t>
  </si>
  <si>
    <t>김명철</t>
  </si>
  <si>
    <t>정선화</t>
  </si>
  <si>
    <t>소순임</t>
  </si>
  <si>
    <t>김기범</t>
  </si>
  <si>
    <t>조규순</t>
  </si>
  <si>
    <t>김영용</t>
  </si>
  <si>
    <t>정순임</t>
  </si>
  <si>
    <t>김순심</t>
  </si>
  <si>
    <t>김영숙</t>
  </si>
  <si>
    <t>조미정</t>
  </si>
  <si>
    <t>황해숙</t>
  </si>
  <si>
    <t>유월순</t>
  </si>
  <si>
    <t>신은아</t>
  </si>
  <si>
    <t>주춘안</t>
  </si>
  <si>
    <t>강능철</t>
  </si>
  <si>
    <t>안창식</t>
  </si>
  <si>
    <t>최용신</t>
  </si>
  <si>
    <t>고광영</t>
  </si>
  <si>
    <t>강석규</t>
  </si>
  <si>
    <t>김영례</t>
  </si>
  <si>
    <t>강유진</t>
  </si>
  <si>
    <t>이은지</t>
  </si>
  <si>
    <t>이근협</t>
  </si>
  <si>
    <t>김양선</t>
  </si>
  <si>
    <t>조창현</t>
  </si>
  <si>
    <t>봉기준</t>
  </si>
  <si>
    <t>김정완</t>
  </si>
  <si>
    <t>성원우</t>
  </si>
  <si>
    <t>강무경</t>
  </si>
  <si>
    <t>박혜선</t>
  </si>
  <si>
    <t>김형범</t>
  </si>
  <si>
    <t>권기수</t>
  </si>
  <si>
    <t>김경아</t>
  </si>
  <si>
    <t>이원</t>
  </si>
  <si>
    <t>박영순</t>
  </si>
  <si>
    <t>박용열</t>
  </si>
  <si>
    <t>함순정</t>
  </si>
  <si>
    <t>윤재훈</t>
  </si>
  <si>
    <t>윤성진</t>
  </si>
  <si>
    <t>홍성준</t>
  </si>
  <si>
    <t>김미현</t>
  </si>
  <si>
    <t>고인선</t>
  </si>
  <si>
    <t>박기원</t>
  </si>
  <si>
    <t>이성환</t>
  </si>
  <si>
    <t>김지혜</t>
  </si>
  <si>
    <t>이재영</t>
  </si>
  <si>
    <t>박귀수</t>
  </si>
  <si>
    <t>윤영림</t>
  </si>
  <si>
    <t>오차숙</t>
  </si>
  <si>
    <t>김태훈</t>
  </si>
  <si>
    <t>장인경</t>
  </si>
  <si>
    <t>추한영</t>
  </si>
  <si>
    <t>김호심</t>
  </si>
  <si>
    <t>손순희</t>
  </si>
  <si>
    <t>하옥진</t>
  </si>
  <si>
    <t>김명관</t>
  </si>
  <si>
    <t>정명순</t>
  </si>
  <si>
    <t>안용진</t>
  </si>
  <si>
    <t>김철성</t>
  </si>
  <si>
    <t>박현호</t>
  </si>
  <si>
    <t>이길용</t>
  </si>
  <si>
    <t>이정윤</t>
  </si>
  <si>
    <t>이윤경</t>
  </si>
  <si>
    <t>강서현</t>
  </si>
  <si>
    <t>이수남</t>
  </si>
  <si>
    <t>남궁미경</t>
  </si>
  <si>
    <t>윤서경</t>
  </si>
  <si>
    <t>윤빈</t>
  </si>
  <si>
    <t>유선호</t>
  </si>
  <si>
    <t>이명재</t>
  </si>
  <si>
    <t>권상국</t>
  </si>
  <si>
    <t>최경우</t>
  </si>
  <si>
    <t>서정환</t>
  </si>
  <si>
    <t>김미란</t>
  </si>
  <si>
    <t>조윤구</t>
  </si>
  <si>
    <t>조진구</t>
  </si>
  <si>
    <t>정정수</t>
  </si>
  <si>
    <t>송도란</t>
  </si>
  <si>
    <t>박기상</t>
  </si>
  <si>
    <t>강희정</t>
  </si>
  <si>
    <t>권일호</t>
  </si>
  <si>
    <t>류경도</t>
  </si>
  <si>
    <t>임준택</t>
  </si>
  <si>
    <t>차윤정</t>
  </si>
  <si>
    <t>심은영</t>
  </si>
  <si>
    <t>김준수</t>
  </si>
  <si>
    <t>김옥분</t>
  </si>
  <si>
    <t>임수현</t>
  </si>
  <si>
    <t>오환영</t>
  </si>
  <si>
    <t>남천우</t>
  </si>
  <si>
    <t>천세형</t>
  </si>
  <si>
    <t>최경희</t>
  </si>
  <si>
    <t>전명훈</t>
  </si>
  <si>
    <t>정영록</t>
  </si>
  <si>
    <t>최미숙</t>
  </si>
  <si>
    <t>최옥기</t>
  </si>
  <si>
    <t>이은정</t>
  </si>
  <si>
    <t>이하석</t>
  </si>
  <si>
    <t>이윤희</t>
  </si>
  <si>
    <t>조복례</t>
  </si>
  <si>
    <t>이기태</t>
  </si>
  <si>
    <t>최군오</t>
  </si>
  <si>
    <t>이정하</t>
  </si>
  <si>
    <t>이준흠</t>
  </si>
  <si>
    <t>김은경</t>
  </si>
  <si>
    <t>백북실</t>
  </si>
  <si>
    <t>이옥분</t>
  </si>
  <si>
    <t>김순자</t>
  </si>
  <si>
    <t>김정옥</t>
  </si>
  <si>
    <t>권완혁</t>
  </si>
  <si>
    <t>노건표</t>
  </si>
  <si>
    <t>장경례</t>
  </si>
  <si>
    <t>이금</t>
  </si>
  <si>
    <t>이효재</t>
  </si>
  <si>
    <t>구경숙</t>
  </si>
  <si>
    <t>임복기</t>
  </si>
  <si>
    <t>고주화</t>
  </si>
  <si>
    <t>성점자</t>
  </si>
  <si>
    <t>주화자</t>
  </si>
  <si>
    <t>김순의</t>
  </si>
  <si>
    <t>안신규</t>
  </si>
  <si>
    <t>강구</t>
  </si>
  <si>
    <t>송금순</t>
  </si>
  <si>
    <t>유복현</t>
  </si>
  <si>
    <t>김요셉</t>
  </si>
  <si>
    <t>청운효자동</t>
  </si>
  <si>
    <t>도명환</t>
  </si>
  <si>
    <t>조기태</t>
  </si>
  <si>
    <t>박배길</t>
  </si>
  <si>
    <t>윤상숙</t>
  </si>
  <si>
    <t>권오</t>
  </si>
  <si>
    <t>옥말순</t>
  </si>
  <si>
    <t>유봉근</t>
  </si>
  <si>
    <t>여지민</t>
  </si>
  <si>
    <t>현연옥</t>
  </si>
  <si>
    <t>문정순</t>
  </si>
  <si>
    <t>김순애</t>
  </si>
  <si>
    <t>송명숙</t>
  </si>
  <si>
    <t>임경자</t>
  </si>
  <si>
    <t>천행자</t>
  </si>
  <si>
    <t>박종천</t>
  </si>
  <si>
    <t>홍영선</t>
  </si>
  <si>
    <t>박주남</t>
  </si>
  <si>
    <t>백정자</t>
  </si>
  <si>
    <t>송은순</t>
  </si>
  <si>
    <t>이병호</t>
  </si>
  <si>
    <t>신용상</t>
  </si>
  <si>
    <t>여봉무</t>
  </si>
  <si>
    <t>정영기</t>
  </si>
  <si>
    <t>이태형</t>
  </si>
  <si>
    <t>이종구</t>
  </si>
  <si>
    <t>권병칠</t>
  </si>
  <si>
    <t>신재균</t>
  </si>
  <si>
    <t>김혁수</t>
  </si>
  <si>
    <t>오동현</t>
  </si>
  <si>
    <t>권영덕</t>
  </si>
  <si>
    <t>강옥현</t>
  </si>
  <si>
    <t>김창곤</t>
  </si>
  <si>
    <t>이장근</t>
  </si>
  <si>
    <t>왕석</t>
  </si>
  <si>
    <t>박준식</t>
  </si>
  <si>
    <t>김현순</t>
  </si>
  <si>
    <t>김만석</t>
  </si>
  <si>
    <t>고병국</t>
  </si>
  <si>
    <t>함영란</t>
  </si>
  <si>
    <t>박기영</t>
  </si>
  <si>
    <t>최기태</t>
  </si>
  <si>
    <t>문상주</t>
  </si>
  <si>
    <t>장경님</t>
  </si>
  <si>
    <t>금현숙</t>
  </si>
  <si>
    <t>이미란</t>
  </si>
  <si>
    <t>박민영</t>
  </si>
  <si>
    <t>민소현</t>
  </si>
  <si>
    <t>라정현</t>
  </si>
  <si>
    <t>민성중</t>
  </si>
  <si>
    <t>박병두</t>
  </si>
  <si>
    <t>전민진</t>
  </si>
  <si>
    <t>김성규</t>
  </si>
  <si>
    <t>한인숙</t>
  </si>
  <si>
    <t>허용현</t>
  </si>
  <si>
    <t>오상태</t>
  </si>
  <si>
    <t>우병훈</t>
  </si>
  <si>
    <t>박영복</t>
  </si>
  <si>
    <t>이윤아</t>
  </si>
  <si>
    <t>구정림</t>
  </si>
  <si>
    <t>조희숙</t>
  </si>
  <si>
    <t>정위지</t>
  </si>
  <si>
    <t>천차돌</t>
  </si>
  <si>
    <t>심준보</t>
  </si>
  <si>
    <t>임상표</t>
  </si>
  <si>
    <t>안보영</t>
  </si>
  <si>
    <t>유한식</t>
  </si>
  <si>
    <t>김형섭</t>
  </si>
  <si>
    <t>정현주</t>
  </si>
  <si>
    <t>김창동</t>
  </si>
  <si>
    <t>이상혁</t>
  </si>
  <si>
    <t>김새강</t>
  </si>
  <si>
    <t>이상명</t>
  </si>
  <si>
    <t>조현주</t>
  </si>
  <si>
    <t>최홍준</t>
  </si>
  <si>
    <t>남정윤</t>
  </si>
  <si>
    <t>고대원</t>
  </si>
  <si>
    <t>이수빈</t>
  </si>
  <si>
    <t>이경화</t>
  </si>
  <si>
    <t>방민영</t>
  </si>
  <si>
    <t>윤수인</t>
  </si>
  <si>
    <t>김소희</t>
  </si>
  <si>
    <t>서성훈</t>
  </si>
  <si>
    <t>조성림</t>
  </si>
  <si>
    <t>김의범</t>
  </si>
  <si>
    <t>이차희</t>
  </si>
  <si>
    <t>이채림</t>
  </si>
  <si>
    <t>박재한</t>
  </si>
  <si>
    <t>박은아</t>
  </si>
  <si>
    <t>김훤희</t>
  </si>
  <si>
    <t>신병규</t>
  </si>
  <si>
    <t>장우연</t>
  </si>
  <si>
    <t>박정환</t>
  </si>
  <si>
    <t>권혁정</t>
  </si>
  <si>
    <t>김민웅</t>
  </si>
  <si>
    <t>전만국</t>
  </si>
  <si>
    <t>장기훈</t>
  </si>
  <si>
    <t>염정희</t>
  </si>
  <si>
    <t>이빛나</t>
  </si>
  <si>
    <t>이승찬</t>
  </si>
  <si>
    <t>장영준</t>
  </si>
  <si>
    <t>유지언</t>
  </si>
  <si>
    <t>나점순</t>
  </si>
  <si>
    <t>방정현</t>
  </si>
  <si>
    <t>서수용</t>
  </si>
  <si>
    <t>성호진</t>
  </si>
  <si>
    <t>조윤호</t>
  </si>
  <si>
    <t>김성일</t>
  </si>
  <si>
    <t>박명진</t>
  </si>
  <si>
    <t>정동현</t>
  </si>
  <si>
    <t>최병철</t>
  </si>
  <si>
    <t>차동선</t>
  </si>
  <si>
    <t>서종심</t>
  </si>
  <si>
    <t>조성현</t>
  </si>
  <si>
    <t>심의구</t>
  </si>
  <si>
    <t>고원일</t>
  </si>
  <si>
    <t>심안택</t>
  </si>
  <si>
    <t>김혜옥</t>
  </si>
  <si>
    <t>권정남</t>
  </si>
  <si>
    <t>서민정</t>
  </si>
  <si>
    <t>박정민</t>
  </si>
  <si>
    <t>구자근</t>
  </si>
  <si>
    <t>서혜주</t>
  </si>
  <si>
    <t>정형채</t>
  </si>
  <si>
    <t>유영자</t>
  </si>
  <si>
    <t>황여진</t>
  </si>
  <si>
    <t>김경란</t>
  </si>
  <si>
    <t>김민철</t>
  </si>
  <si>
    <t>오보경</t>
  </si>
  <si>
    <t>김서현</t>
  </si>
  <si>
    <t>최경안</t>
  </si>
  <si>
    <t>조희태</t>
  </si>
  <si>
    <t>임순남</t>
  </si>
  <si>
    <t>송주연</t>
  </si>
  <si>
    <t>박영주</t>
  </si>
  <si>
    <t>지훈</t>
  </si>
  <si>
    <t>정슬기</t>
  </si>
  <si>
    <t>김수영</t>
  </si>
  <si>
    <t>허우영</t>
  </si>
  <si>
    <t>이서영</t>
  </si>
  <si>
    <t>유양석</t>
  </si>
  <si>
    <t>이해원</t>
  </si>
  <si>
    <t>황보은</t>
  </si>
  <si>
    <t>오정민</t>
  </si>
  <si>
    <t>손장혁</t>
  </si>
  <si>
    <t>조지연</t>
  </si>
  <si>
    <t>윤수영</t>
  </si>
  <si>
    <t>조항규</t>
  </si>
  <si>
    <t>안형선</t>
  </si>
  <si>
    <t>김창희</t>
  </si>
  <si>
    <t>김병귀</t>
  </si>
  <si>
    <t>하빛나</t>
  </si>
  <si>
    <t>안영진</t>
  </si>
  <si>
    <t>최봉의</t>
  </si>
  <si>
    <t>채재호</t>
  </si>
  <si>
    <t>김상윤</t>
  </si>
  <si>
    <t>황지용</t>
  </si>
  <si>
    <t>신한지</t>
  </si>
  <si>
    <t>김형렬</t>
  </si>
  <si>
    <t>염지빈</t>
  </si>
  <si>
    <t>이재능</t>
  </si>
  <si>
    <t>허경영</t>
  </si>
  <si>
    <t>류장렬</t>
  </si>
  <si>
    <t>방혜신</t>
  </si>
  <si>
    <t>이재순</t>
  </si>
  <si>
    <t>이화돈</t>
  </si>
  <si>
    <t>김민선</t>
  </si>
  <si>
    <t>이미숙</t>
  </si>
  <si>
    <t>이상민</t>
  </si>
  <si>
    <t>김슬아</t>
  </si>
  <si>
    <t>김영진</t>
  </si>
  <si>
    <t>김지안</t>
  </si>
  <si>
    <t>김희항</t>
  </si>
  <si>
    <t>신정언</t>
  </si>
  <si>
    <t>장윤원</t>
  </si>
  <si>
    <t>노경임</t>
  </si>
  <si>
    <t>양이원영</t>
  </si>
  <si>
    <t>전해정</t>
  </si>
  <si>
    <t>심혜영</t>
  </si>
  <si>
    <t>최융</t>
  </si>
  <si>
    <t>최지현</t>
  </si>
  <si>
    <t>박성근</t>
  </si>
  <si>
    <t>신청수</t>
  </si>
  <si>
    <t>전인옥</t>
  </si>
  <si>
    <t>정응호</t>
  </si>
  <si>
    <t>소기옥</t>
  </si>
  <si>
    <t>황종섭</t>
  </si>
  <si>
    <t>윤지현</t>
  </si>
  <si>
    <t>이가원</t>
  </si>
  <si>
    <t>심은식</t>
  </si>
  <si>
    <t>구성연</t>
  </si>
  <si>
    <t>서은경</t>
  </si>
  <si>
    <t>백현경</t>
  </si>
  <si>
    <t>김은애</t>
  </si>
  <si>
    <t>박운희</t>
  </si>
  <si>
    <t>구수연</t>
  </si>
  <si>
    <t>박지은</t>
  </si>
  <si>
    <t>황복춘</t>
  </si>
  <si>
    <t>박명갑</t>
  </si>
  <si>
    <t>김부린</t>
  </si>
  <si>
    <t>김찬</t>
  </si>
  <si>
    <t>전석</t>
  </si>
  <si>
    <t>성현아</t>
  </si>
  <si>
    <t>짐금현</t>
  </si>
  <si>
    <t>염재성</t>
  </si>
  <si>
    <t>김재삼</t>
  </si>
  <si>
    <t>김형숙</t>
  </si>
  <si>
    <t>임창근</t>
  </si>
  <si>
    <t>김종규</t>
  </si>
  <si>
    <t>이수호</t>
  </si>
  <si>
    <t>윤상미</t>
  </si>
  <si>
    <t>오혜승</t>
  </si>
  <si>
    <t>이창훈</t>
  </si>
  <si>
    <t>오혜진</t>
  </si>
  <si>
    <t>구수진</t>
  </si>
  <si>
    <t>윤범숙</t>
  </si>
  <si>
    <t>안성익</t>
  </si>
  <si>
    <t>박미영</t>
  </si>
  <si>
    <t>유경숙</t>
  </si>
  <si>
    <t>이세연</t>
  </si>
  <si>
    <t>한근영</t>
  </si>
  <si>
    <t>엄은자</t>
  </si>
  <si>
    <t>강창열</t>
  </si>
  <si>
    <t>김우영</t>
  </si>
  <si>
    <t>채규선</t>
  </si>
  <si>
    <t>고기석</t>
  </si>
  <si>
    <t>김승렬</t>
  </si>
  <si>
    <t>안혜주</t>
  </si>
  <si>
    <t>김서영</t>
  </si>
  <si>
    <t>한지연</t>
  </si>
  <si>
    <t>전기하</t>
  </si>
  <si>
    <t>이정인</t>
  </si>
  <si>
    <t>이덕운</t>
  </si>
  <si>
    <t>김경남</t>
  </si>
  <si>
    <t>최광철</t>
  </si>
  <si>
    <t>곽인철</t>
  </si>
  <si>
    <t>이상덕</t>
  </si>
  <si>
    <t>김성춘</t>
  </si>
  <si>
    <t>01053621712</t>
  </si>
  <si>
    <t>01089069421</t>
  </si>
  <si>
    <t>01049490671</t>
  </si>
  <si>
    <t>01021032353</t>
  </si>
  <si>
    <t>01032824435</t>
  </si>
  <si>
    <t>01041347087</t>
  </si>
  <si>
    <t>01053887087</t>
  </si>
  <si>
    <t>01042124735</t>
  </si>
  <si>
    <t>0172554123</t>
  </si>
  <si>
    <t>01072572014</t>
  </si>
  <si>
    <t>01037312580</t>
  </si>
  <si>
    <t>0195875856</t>
  </si>
  <si>
    <t>01197180612</t>
  </si>
  <si>
    <t>01086467019</t>
  </si>
  <si>
    <t>0172332332</t>
  </si>
  <si>
    <t>0162420322</t>
  </si>
  <si>
    <t>01051766777</t>
  </si>
  <si>
    <t>01094186750</t>
  </si>
  <si>
    <t>01092632539</t>
  </si>
  <si>
    <t>01037600841</t>
  </si>
  <si>
    <t>01063646987</t>
  </si>
  <si>
    <t>01087796596</t>
  </si>
  <si>
    <t>0112918018</t>
  </si>
  <si>
    <t>01193737240</t>
  </si>
  <si>
    <t>01027357973</t>
  </si>
  <si>
    <t>01044743233</t>
  </si>
  <si>
    <t>0113965046</t>
  </si>
  <si>
    <t>01057171399</t>
  </si>
  <si>
    <t>0115180019</t>
  </si>
  <si>
    <t>01191739779</t>
  </si>
  <si>
    <t>01052358307</t>
  </si>
  <si>
    <t>0163018867</t>
  </si>
  <si>
    <t>0116330518</t>
  </si>
  <si>
    <t>01042661575</t>
  </si>
  <si>
    <t>0162546119</t>
  </si>
  <si>
    <t>01052724679</t>
  </si>
  <si>
    <t>01062249852</t>
  </si>
  <si>
    <t>01082735117</t>
  </si>
  <si>
    <t>01031350604</t>
  </si>
  <si>
    <t>01027034587</t>
  </si>
  <si>
    <t>01086886088</t>
  </si>
  <si>
    <t>01068117115</t>
  </si>
  <si>
    <t>0114816414</t>
  </si>
  <si>
    <t>01056641535</t>
  </si>
  <si>
    <t>01052608991</t>
  </si>
  <si>
    <t>01067185667</t>
  </si>
  <si>
    <t>01088195919</t>
  </si>
  <si>
    <t>01054162328</t>
  </si>
  <si>
    <t>01052167929</t>
  </si>
  <si>
    <t>0182335533</t>
  </si>
  <si>
    <t>01052637360</t>
  </si>
  <si>
    <t>01031891123</t>
  </si>
  <si>
    <t>01063741313</t>
  </si>
  <si>
    <t>01097263007</t>
  </si>
  <si>
    <t>01052278131</t>
  </si>
  <si>
    <t>01053000323</t>
  </si>
  <si>
    <t>01054227164</t>
  </si>
  <si>
    <t>01037929472</t>
  </si>
  <si>
    <t>01090679412</t>
  </si>
  <si>
    <t>0113133476</t>
  </si>
  <si>
    <t>0116856512</t>
  </si>
  <si>
    <t>0116760005</t>
  </si>
  <si>
    <t>01088958325</t>
  </si>
  <si>
    <t>0117872547</t>
  </si>
  <si>
    <t>01032002547</t>
  </si>
  <si>
    <t>01997336288</t>
  </si>
  <si>
    <t>0165218211</t>
  </si>
  <si>
    <t>0112359575</t>
  </si>
  <si>
    <t>01043858849</t>
  </si>
  <si>
    <t>01037728906</t>
  </si>
  <si>
    <t>01053388240</t>
  </si>
  <si>
    <t>01052893930</t>
  </si>
  <si>
    <t>0117382647</t>
  </si>
  <si>
    <t>01052819325</t>
  </si>
  <si>
    <t>01032342798</t>
  </si>
  <si>
    <t>01036951554</t>
  </si>
  <si>
    <t>01197762099</t>
  </si>
  <si>
    <t>01049242163</t>
  </si>
  <si>
    <t>01089642303</t>
  </si>
  <si>
    <t>01052752334</t>
  </si>
  <si>
    <t>0117347084</t>
  </si>
  <si>
    <t>01050214020</t>
  </si>
  <si>
    <t>01052684728</t>
  </si>
  <si>
    <t>01052659888</t>
  </si>
  <si>
    <t>01050308933</t>
  </si>
  <si>
    <t>01088662689</t>
  </si>
  <si>
    <t>01053174025</t>
  </si>
  <si>
    <t>01053077061</t>
  </si>
  <si>
    <t>0112408890</t>
  </si>
  <si>
    <t>01040452964</t>
  </si>
  <si>
    <t>0116860958</t>
  </si>
  <si>
    <t>01082904939</t>
  </si>
  <si>
    <t>01090771256</t>
  </si>
  <si>
    <t>01020555476</t>
  </si>
  <si>
    <t>01037451332</t>
  </si>
  <si>
    <t>01693087523</t>
  </si>
  <si>
    <t>01056</t>
  </si>
  <si>
    <t>0177221433</t>
  </si>
  <si>
    <t>0116639392</t>
  </si>
  <si>
    <t>01098680045</t>
  </si>
  <si>
    <t>01031030790</t>
  </si>
  <si>
    <t>0112874580</t>
  </si>
  <si>
    <t>01037640985</t>
  </si>
  <si>
    <t>01094147444</t>
  </si>
  <si>
    <t>01076117890</t>
  </si>
  <si>
    <t>0182485605</t>
  </si>
  <si>
    <t>01052804525</t>
  </si>
  <si>
    <t>01052781875</t>
  </si>
  <si>
    <t>01053157370</t>
  </si>
  <si>
    <t>01090996783</t>
  </si>
  <si>
    <t>01052752257</t>
  </si>
  <si>
    <t>01077308300</t>
  </si>
  <si>
    <t>0117558811</t>
  </si>
  <si>
    <t>01062309591</t>
  </si>
  <si>
    <t>01025109600</t>
  </si>
  <si>
    <t>01038967066</t>
  </si>
  <si>
    <t>01090333440</t>
  </si>
  <si>
    <t>01080065665</t>
  </si>
  <si>
    <t>01042065665</t>
  </si>
  <si>
    <t>01052190684</t>
  </si>
  <si>
    <t>01083949090</t>
  </si>
  <si>
    <t>01053362647</t>
  </si>
  <si>
    <t>01034898068</t>
  </si>
  <si>
    <t>01076806612</t>
  </si>
  <si>
    <t>01062336223</t>
  </si>
  <si>
    <t>01052742757</t>
  </si>
  <si>
    <t>01053113965</t>
  </si>
  <si>
    <t>01064844349</t>
  </si>
  <si>
    <t>01088170266</t>
  </si>
  <si>
    <t>01032405929</t>
  </si>
  <si>
    <t>0113299644</t>
  </si>
  <si>
    <t>01053090802</t>
  </si>
  <si>
    <t>01072547400</t>
  </si>
  <si>
    <t>01086390003</t>
  </si>
  <si>
    <t>01099660227</t>
  </si>
  <si>
    <t>0112122846</t>
  </si>
  <si>
    <t>01068118463</t>
  </si>
  <si>
    <t>01024977265</t>
  </si>
  <si>
    <t>01047694971</t>
  </si>
  <si>
    <t>01026368849</t>
  </si>
  <si>
    <t>0192858877</t>
  </si>
  <si>
    <t>01062278117</t>
  </si>
  <si>
    <t>01053811899</t>
  </si>
  <si>
    <t>01072231102</t>
  </si>
  <si>
    <t>01094807353</t>
  </si>
  <si>
    <t>01066012245</t>
  </si>
  <si>
    <t>01022223670</t>
  </si>
  <si>
    <t>01030496277</t>
  </si>
  <si>
    <t>0114749663</t>
  </si>
  <si>
    <t>01022699824</t>
  </si>
  <si>
    <t>01032445500</t>
  </si>
  <si>
    <t>01040831488</t>
  </si>
  <si>
    <t>01047215336</t>
  </si>
  <si>
    <t>01045611569</t>
  </si>
  <si>
    <t>0117116055</t>
  </si>
  <si>
    <t>01037704658</t>
  </si>
  <si>
    <t>01047201499</t>
  </si>
  <si>
    <t>01047429186</t>
  </si>
  <si>
    <t>01086291007</t>
  </si>
  <si>
    <t>0114725696</t>
  </si>
  <si>
    <t>01082977688</t>
  </si>
  <si>
    <t>01190586958</t>
  </si>
  <si>
    <t>01046562677</t>
  </si>
  <si>
    <t>01020201078</t>
  </si>
  <si>
    <t>01196502203</t>
  </si>
  <si>
    <t>01087836379</t>
  </si>
  <si>
    <t>01199062794</t>
  </si>
  <si>
    <t>01037349998</t>
  </si>
  <si>
    <t>01029772939</t>
  </si>
  <si>
    <t>01032562799</t>
  </si>
  <si>
    <t>01030892794</t>
  </si>
  <si>
    <t>0117687468</t>
  </si>
  <si>
    <t>01066559025</t>
  </si>
  <si>
    <t>01099806486</t>
  </si>
  <si>
    <t>01089716486</t>
  </si>
  <si>
    <t>01072781512</t>
  </si>
  <si>
    <t>01028241512</t>
  </si>
  <si>
    <t>01038922606</t>
  </si>
  <si>
    <t>01037449439</t>
  </si>
  <si>
    <t>01052405586</t>
  </si>
  <si>
    <t>01090331926</t>
  </si>
  <si>
    <t>01041622902</t>
  </si>
  <si>
    <t>01063233265</t>
  </si>
  <si>
    <t>01066755789</t>
  </si>
  <si>
    <t>01052333959</t>
  </si>
  <si>
    <t>0182582081</t>
  </si>
  <si>
    <t>01052433582</t>
  </si>
  <si>
    <t>01099028038</t>
  </si>
  <si>
    <t>01037721538</t>
  </si>
  <si>
    <t>01091588572</t>
  </si>
  <si>
    <t>01052865232</t>
  </si>
  <si>
    <t>01071148570</t>
  </si>
  <si>
    <t>01032279668</t>
  </si>
  <si>
    <t>01024037856</t>
  </si>
  <si>
    <t>01090799907</t>
  </si>
  <si>
    <t>0165835453</t>
  </si>
  <si>
    <t>0112394118</t>
  </si>
  <si>
    <t>01092694206</t>
  </si>
  <si>
    <t>01088683533</t>
  </si>
  <si>
    <t>0112186348</t>
  </si>
  <si>
    <t>01047893319</t>
  </si>
  <si>
    <t>01087143319</t>
  </si>
  <si>
    <t>01031684248</t>
  </si>
  <si>
    <t>01046973306</t>
  </si>
  <si>
    <t>01096958316</t>
  </si>
  <si>
    <t>01086694634</t>
  </si>
  <si>
    <t>0194463474</t>
  </si>
  <si>
    <t>01052310679</t>
  </si>
  <si>
    <t>01062389050</t>
  </si>
  <si>
    <t>0117968552</t>
  </si>
  <si>
    <t>01054427843</t>
  </si>
  <si>
    <t>01027225756</t>
  </si>
  <si>
    <t>01041357636</t>
  </si>
  <si>
    <t>0192277463</t>
  </si>
  <si>
    <t>01052434215</t>
  </si>
  <si>
    <t>01062055539</t>
  </si>
  <si>
    <t>01028903196</t>
  </si>
  <si>
    <t>01030056151</t>
  </si>
  <si>
    <t>01042308016</t>
  </si>
  <si>
    <t>01073548897</t>
  </si>
  <si>
    <t>0116672006</t>
  </si>
  <si>
    <t>01064006573</t>
  </si>
  <si>
    <t>01055445441</t>
  </si>
  <si>
    <t>0112543328</t>
  </si>
  <si>
    <t>01057305837</t>
  </si>
  <si>
    <t>0113082316</t>
  </si>
  <si>
    <t>01042117798</t>
  </si>
  <si>
    <t>01077993385</t>
  </si>
  <si>
    <t>01042682468</t>
  </si>
  <si>
    <t>01090054900</t>
  </si>
  <si>
    <t>01063953420</t>
  </si>
  <si>
    <t>01053154048</t>
  </si>
  <si>
    <t>0112133971</t>
  </si>
  <si>
    <t>01040924767</t>
  </si>
  <si>
    <t>01025526312</t>
  </si>
  <si>
    <t>01038315401</t>
  </si>
  <si>
    <t>01052754354</t>
  </si>
  <si>
    <t>01091844514</t>
  </si>
  <si>
    <t>01062089600</t>
  </si>
  <si>
    <t>01062272992</t>
  </si>
  <si>
    <t>01196356468</t>
  </si>
  <si>
    <t>01073316203</t>
  </si>
  <si>
    <t>01032332608</t>
  </si>
  <si>
    <t>01095183453</t>
  </si>
  <si>
    <t>01043440395</t>
  </si>
  <si>
    <t>01023985559</t>
  </si>
  <si>
    <t>01191531219</t>
  </si>
  <si>
    <t>01091246250</t>
  </si>
  <si>
    <t>01052029540</t>
  </si>
  <si>
    <t>01041298315</t>
  </si>
  <si>
    <t>0113042267</t>
  </si>
  <si>
    <t>01065331332</t>
  </si>
  <si>
    <t>01048569211</t>
  </si>
  <si>
    <t>0117823690</t>
  </si>
  <si>
    <t>0113977160</t>
  </si>
  <si>
    <t>01053870034</t>
  </si>
  <si>
    <t>01091698147</t>
  </si>
  <si>
    <t>01054480877</t>
  </si>
  <si>
    <t>0113141830</t>
  </si>
  <si>
    <t>01036854888</t>
  </si>
  <si>
    <t>01035848982</t>
  </si>
  <si>
    <t>01090736612</t>
  </si>
  <si>
    <t>01041616169</t>
  </si>
  <si>
    <t>01043250260</t>
  </si>
  <si>
    <t>01026771720</t>
  </si>
  <si>
    <t>01092295655</t>
  </si>
  <si>
    <t>01053980598</t>
  </si>
  <si>
    <t>01036627556</t>
  </si>
  <si>
    <t>0112384790</t>
  </si>
  <si>
    <t>01057326310</t>
  </si>
  <si>
    <t>01699151130</t>
  </si>
  <si>
    <t>01024156698</t>
  </si>
  <si>
    <t>01038994610</t>
  </si>
  <si>
    <t>0182480865</t>
  </si>
  <si>
    <t>01027029209</t>
  </si>
  <si>
    <t>0167409209</t>
  </si>
  <si>
    <t>01031683742</t>
  </si>
  <si>
    <t>01093115287</t>
  </si>
  <si>
    <t>01043641663</t>
  </si>
  <si>
    <t>0117615744</t>
  </si>
  <si>
    <t>01023933119</t>
  </si>
  <si>
    <t>01082847625</t>
  </si>
  <si>
    <t>0117854413</t>
  </si>
  <si>
    <t>01034565064</t>
  </si>
  <si>
    <t>01020346752</t>
  </si>
  <si>
    <t>01037431403</t>
  </si>
  <si>
    <t>01076552003</t>
  </si>
  <si>
    <t>01063327629</t>
  </si>
  <si>
    <t>01034337629</t>
  </si>
  <si>
    <t>0172865264</t>
  </si>
  <si>
    <t>01064347677</t>
  </si>
  <si>
    <t>01071324600</t>
  </si>
  <si>
    <t>01065182977</t>
  </si>
  <si>
    <t>01191664996</t>
  </si>
  <si>
    <t>01039486584</t>
  </si>
  <si>
    <t>01087443310</t>
  </si>
  <si>
    <t>01033607467</t>
  </si>
  <si>
    <t>01091094173</t>
  </si>
  <si>
    <t>01083451235</t>
  </si>
  <si>
    <t>01052166264</t>
  </si>
  <si>
    <t>0172039966</t>
  </si>
  <si>
    <t>01079224199</t>
  </si>
  <si>
    <t>01026566098</t>
  </si>
  <si>
    <t>0163240198</t>
  </si>
  <si>
    <t>01022441133</t>
  </si>
  <si>
    <t>01062591701</t>
  </si>
  <si>
    <t>01088881677</t>
  </si>
  <si>
    <t>01052506810</t>
  </si>
  <si>
    <t>01022673590</t>
  </si>
  <si>
    <t>01177638828</t>
  </si>
  <si>
    <t>01052892483</t>
  </si>
  <si>
    <t>0177398897</t>
  </si>
  <si>
    <t>01047037420</t>
  </si>
  <si>
    <t>01037327366</t>
  </si>
  <si>
    <t>01052393103</t>
  </si>
  <si>
    <t>0173262212</t>
  </si>
  <si>
    <t>01039396489</t>
  </si>
  <si>
    <t>01197556717</t>
  </si>
  <si>
    <t>0117752774</t>
  </si>
  <si>
    <t>01052703121</t>
  </si>
  <si>
    <t>01038836127</t>
  </si>
  <si>
    <t>01052357156</t>
  </si>
  <si>
    <t>01086448585</t>
  </si>
  <si>
    <t>0174090002</t>
  </si>
  <si>
    <t>01066105405</t>
  </si>
  <si>
    <t>01089991326</t>
  </si>
  <si>
    <t>01047534056</t>
  </si>
  <si>
    <t>0117029538</t>
  </si>
  <si>
    <t>01053282507</t>
  </si>
  <si>
    <t>01065322886</t>
  </si>
  <si>
    <t>01052111954</t>
  </si>
  <si>
    <t>01088623405</t>
  </si>
  <si>
    <t>01090909434</t>
  </si>
  <si>
    <t>01052622670</t>
  </si>
  <si>
    <t>01190981999</t>
  </si>
  <si>
    <t>01025008803</t>
  </si>
  <si>
    <t>01037315891</t>
  </si>
  <si>
    <t>01037131794</t>
  </si>
  <si>
    <t>01032286127</t>
  </si>
  <si>
    <t>01031187695</t>
  </si>
  <si>
    <t>01042667123</t>
  </si>
  <si>
    <t>01063418689</t>
  </si>
  <si>
    <t>01091100155</t>
  </si>
  <si>
    <t>01028002305</t>
  </si>
  <si>
    <t>01192140918</t>
  </si>
  <si>
    <t>01037584578</t>
  </si>
  <si>
    <t>01026392279</t>
  </si>
  <si>
    <t>01024452148</t>
  </si>
  <si>
    <t>01050162372</t>
  </si>
  <si>
    <t>01068580303</t>
  </si>
  <si>
    <t>01091039837</t>
  </si>
  <si>
    <t>0172722269</t>
  </si>
  <si>
    <t>0172084148</t>
  </si>
  <si>
    <t>0117290946</t>
  </si>
  <si>
    <t>01199113983</t>
  </si>
  <si>
    <t>01023667517</t>
  </si>
  <si>
    <t>01087882381</t>
  </si>
  <si>
    <t>01052113691</t>
  </si>
  <si>
    <t>01053531504</t>
  </si>
  <si>
    <t>01042632068</t>
  </si>
  <si>
    <t>01052445158</t>
  </si>
  <si>
    <t>01052690845</t>
  </si>
  <si>
    <t>0113263858</t>
  </si>
  <si>
    <t>01062670210</t>
  </si>
  <si>
    <t>0162186100</t>
  </si>
  <si>
    <t>01085120036</t>
  </si>
  <si>
    <t>01092628806</t>
  </si>
  <si>
    <t>01085590922</t>
  </si>
  <si>
    <t>0117647790</t>
  </si>
  <si>
    <t>01063562778</t>
  </si>
  <si>
    <t>0112143578</t>
  </si>
  <si>
    <t>0194871912</t>
  </si>
  <si>
    <t>01029543670</t>
  </si>
  <si>
    <t>01087465369</t>
  </si>
  <si>
    <t>01053975509</t>
  </si>
  <si>
    <t>01036131259</t>
  </si>
  <si>
    <t>01199622080</t>
  </si>
  <si>
    <t>01086148444</t>
  </si>
  <si>
    <t>01090294926</t>
  </si>
  <si>
    <t>01054170034</t>
  </si>
  <si>
    <t>01083321978</t>
  </si>
  <si>
    <t>0112037407</t>
  </si>
  <si>
    <t>01052657360</t>
  </si>
  <si>
    <t>01048784831</t>
  </si>
  <si>
    <t>01077978325</t>
  </si>
  <si>
    <t>0112637503</t>
  </si>
  <si>
    <t>01052721903</t>
  </si>
  <si>
    <t>01032380903</t>
  </si>
  <si>
    <t>01042452095</t>
  </si>
  <si>
    <t>01074472095</t>
  </si>
  <si>
    <t>01190218699</t>
  </si>
  <si>
    <t>0114779118</t>
  </si>
  <si>
    <t>01052711670</t>
  </si>
  <si>
    <t>01062093702</t>
  </si>
  <si>
    <t>01032476470</t>
  </si>
  <si>
    <t>0112487209</t>
  </si>
  <si>
    <t>01024661700</t>
  </si>
  <si>
    <t>01089662346</t>
  </si>
  <si>
    <t>01052876060</t>
  </si>
  <si>
    <t>0172610065</t>
  </si>
  <si>
    <t>01199451838</t>
  </si>
  <si>
    <t>01099920206</t>
  </si>
  <si>
    <t>01190925985</t>
  </si>
  <si>
    <t>01027139856</t>
  </si>
  <si>
    <t>01190217069</t>
  </si>
  <si>
    <t>01024461093</t>
  </si>
  <si>
    <t>01027282319</t>
  </si>
  <si>
    <t>01087757517</t>
  </si>
  <si>
    <t>01037620501</t>
  </si>
  <si>
    <t>0182873873</t>
  </si>
  <si>
    <t>01191978437</t>
  </si>
  <si>
    <t>01199350592</t>
  </si>
  <si>
    <t>01083831743</t>
  </si>
  <si>
    <t>0113902635</t>
  </si>
  <si>
    <t>01077398147</t>
  </si>
  <si>
    <t>0167819650</t>
  </si>
  <si>
    <t>01047804210</t>
  </si>
  <si>
    <t>01192811432</t>
  </si>
  <si>
    <t>0112808232</t>
  </si>
  <si>
    <t>0112148456</t>
  </si>
  <si>
    <t>01082888247</t>
  </si>
  <si>
    <t>01036061206</t>
  </si>
  <si>
    <t>01087526423</t>
  </si>
  <si>
    <t>01053130836</t>
  </si>
  <si>
    <t>01036346691</t>
  </si>
  <si>
    <t>01198863681</t>
  </si>
  <si>
    <t>01090392014</t>
  </si>
  <si>
    <t>01031005764</t>
  </si>
  <si>
    <t>01063455688</t>
  </si>
  <si>
    <t>01047084379</t>
  </si>
  <si>
    <t>01071483061</t>
  </si>
  <si>
    <t>01199816347</t>
  </si>
  <si>
    <t>0163923949</t>
  </si>
  <si>
    <t>01029753959</t>
  </si>
  <si>
    <t>0112741428</t>
  </si>
  <si>
    <t>01058442299</t>
  </si>
  <si>
    <t>01052395097</t>
  </si>
  <si>
    <t>0168722345</t>
  </si>
  <si>
    <t>01033386376</t>
  </si>
  <si>
    <t>01085832372</t>
  </si>
  <si>
    <t>01037471904</t>
  </si>
  <si>
    <t>01035662080</t>
  </si>
  <si>
    <t>01090220987</t>
  </si>
  <si>
    <t>01053118314</t>
  </si>
  <si>
    <t>01054177633</t>
  </si>
  <si>
    <t>01190851633</t>
  </si>
  <si>
    <t>01039456000</t>
  </si>
  <si>
    <t>01090711653</t>
  </si>
  <si>
    <t>01091647758</t>
  </si>
  <si>
    <t>01048718675</t>
  </si>
  <si>
    <t>01190062802</t>
  </si>
  <si>
    <t>01199481769</t>
  </si>
  <si>
    <t>01037366776</t>
  </si>
  <si>
    <t>01198930022</t>
  </si>
  <si>
    <t>0116555970</t>
  </si>
  <si>
    <t>01076370001</t>
  </si>
  <si>
    <t>01037146367</t>
  </si>
  <si>
    <t>01094796590</t>
  </si>
  <si>
    <t>01087073484</t>
  </si>
  <si>
    <t>01052572992</t>
  </si>
  <si>
    <t>01047636497</t>
  </si>
  <si>
    <t>01036082106</t>
  </si>
  <si>
    <t>01053804070</t>
  </si>
  <si>
    <t>01094482203</t>
  </si>
  <si>
    <t>01052392047</t>
  </si>
  <si>
    <t>01092593305</t>
  </si>
  <si>
    <t>01086356343</t>
  </si>
  <si>
    <t>01097761695</t>
  </si>
  <si>
    <t>01052209136</t>
  </si>
  <si>
    <t>01052701721</t>
  </si>
  <si>
    <t>01063423201</t>
  </si>
  <si>
    <t>01046213201</t>
  </si>
  <si>
    <t>0112295757</t>
  </si>
  <si>
    <t>0117548609</t>
  </si>
  <si>
    <t>01071347115</t>
  </si>
  <si>
    <t>01052686547</t>
  </si>
  <si>
    <t>01052471904</t>
  </si>
  <si>
    <t>01089592080</t>
  </si>
  <si>
    <t>0162555757</t>
  </si>
  <si>
    <t>01063817774</t>
  </si>
  <si>
    <t>0112428828</t>
  </si>
  <si>
    <t>0112580436</t>
  </si>
  <si>
    <t>01197595932</t>
  </si>
  <si>
    <t>0113048850</t>
  </si>
  <si>
    <t>01053838857</t>
  </si>
  <si>
    <t>01095118857</t>
  </si>
  <si>
    <t>01047692044</t>
  </si>
  <si>
    <t>0162395671</t>
  </si>
  <si>
    <t>0114437570</t>
  </si>
  <si>
    <t>01192439188</t>
  </si>
  <si>
    <t>01055267831</t>
  </si>
  <si>
    <t>01093957831</t>
  </si>
  <si>
    <t>01022542387</t>
  </si>
  <si>
    <t>01054122387</t>
  </si>
  <si>
    <t>01041393184</t>
  </si>
  <si>
    <t>01054416445</t>
  </si>
  <si>
    <t>01098287600</t>
  </si>
  <si>
    <t>0162047943</t>
  </si>
  <si>
    <t>01076773925</t>
  </si>
  <si>
    <t>01037309292</t>
  </si>
  <si>
    <t>01056683455</t>
  </si>
  <si>
    <t>01030608024</t>
  </si>
  <si>
    <t>0113047721</t>
  </si>
  <si>
    <t>01037242949</t>
  </si>
  <si>
    <t>01053449030</t>
  </si>
  <si>
    <t>01094901074</t>
  </si>
  <si>
    <t>01041274463</t>
  </si>
  <si>
    <t>01091488284</t>
  </si>
  <si>
    <t>0117967350</t>
  </si>
  <si>
    <t>0112268595</t>
  </si>
  <si>
    <t>01043620087</t>
  </si>
  <si>
    <t>01024677990</t>
  </si>
  <si>
    <t>01022152978</t>
  </si>
  <si>
    <t>01045235364</t>
  </si>
  <si>
    <t>01090027489</t>
  </si>
  <si>
    <t>01090597489</t>
  </si>
  <si>
    <t>0177645876</t>
  </si>
  <si>
    <t>01020455309</t>
  </si>
  <si>
    <t>01053253327</t>
  </si>
  <si>
    <t>01037465569</t>
  </si>
  <si>
    <t>0113396929</t>
  </si>
  <si>
    <t>0112914942</t>
  </si>
  <si>
    <t>01190920975</t>
  </si>
  <si>
    <t>01071467135</t>
  </si>
  <si>
    <t>01054408762</t>
  </si>
  <si>
    <t>0112695587</t>
  </si>
  <si>
    <t>01063325337</t>
  </si>
  <si>
    <t>0117874616</t>
  </si>
  <si>
    <t>01037806642</t>
  </si>
  <si>
    <t>01053138090</t>
  </si>
  <si>
    <t>01053831979</t>
  </si>
  <si>
    <t>0162101886</t>
  </si>
  <si>
    <t>01053965628</t>
  </si>
  <si>
    <t>01052856707</t>
  </si>
  <si>
    <t>01052402439</t>
  </si>
  <si>
    <t>0113227128</t>
  </si>
  <si>
    <t>01053807741</t>
  </si>
  <si>
    <t>0112506007</t>
  </si>
  <si>
    <t>0114775418</t>
  </si>
  <si>
    <t>01037743223</t>
  </si>
  <si>
    <t>01071115248</t>
  </si>
  <si>
    <t>01083011223</t>
  </si>
  <si>
    <t>0116668421</t>
  </si>
  <si>
    <t>0114130233</t>
  </si>
  <si>
    <t>01056596363</t>
  </si>
  <si>
    <t>01198801078</t>
  </si>
  <si>
    <t>01037138572</t>
  </si>
  <si>
    <t>01062088560</t>
  </si>
  <si>
    <t>0167672937</t>
  </si>
  <si>
    <t>01093617582</t>
  </si>
  <si>
    <t>01063200294</t>
  </si>
  <si>
    <t>01052365745</t>
  </si>
  <si>
    <t>0113362770</t>
  </si>
  <si>
    <t>01036677373</t>
  </si>
  <si>
    <t>01197665008</t>
  </si>
  <si>
    <t>01079035678</t>
  </si>
  <si>
    <t>0118931222</t>
  </si>
  <si>
    <t>0162320332</t>
  </si>
  <si>
    <t>01057581910</t>
  </si>
  <si>
    <t>01052352083</t>
  </si>
  <si>
    <t>01056546803</t>
  </si>
  <si>
    <t>01027881915</t>
  </si>
  <si>
    <t>01052603673</t>
  </si>
  <si>
    <t>01063648554</t>
  </si>
  <si>
    <t>01063604898</t>
  </si>
  <si>
    <t>01089103329</t>
  </si>
  <si>
    <t>01089228685</t>
  </si>
  <si>
    <t>0102444875</t>
  </si>
  <si>
    <t>01039211649</t>
  </si>
  <si>
    <t>01062101965</t>
  </si>
  <si>
    <t>01027141965</t>
  </si>
  <si>
    <t>01087055651</t>
  </si>
  <si>
    <t>01029656750</t>
  </si>
  <si>
    <t>0117411280</t>
  </si>
  <si>
    <t>01074088236</t>
  </si>
  <si>
    <t>01033172028</t>
  </si>
  <si>
    <t>01047815026</t>
  </si>
  <si>
    <t>01022213124</t>
  </si>
  <si>
    <t>0172176210</t>
  </si>
  <si>
    <t>01199033441</t>
  </si>
  <si>
    <t>01199963864</t>
  </si>
  <si>
    <t>0173363324</t>
  </si>
  <si>
    <t>0112662964</t>
  </si>
  <si>
    <t>01057661646</t>
  </si>
  <si>
    <t>01030789685</t>
  </si>
  <si>
    <t>01052675885</t>
  </si>
  <si>
    <t>01090206105</t>
  </si>
  <si>
    <t>01082306002</t>
  </si>
  <si>
    <t>01052346105</t>
  </si>
  <si>
    <t>01053046868</t>
  </si>
  <si>
    <t>01199511922</t>
  </si>
  <si>
    <t>01077201366</t>
  </si>
  <si>
    <t>01088827734</t>
  </si>
  <si>
    <t>01087177736</t>
  </si>
  <si>
    <t>0112559684</t>
  </si>
  <si>
    <t>01036111053</t>
  </si>
  <si>
    <t>01031812364</t>
  </si>
  <si>
    <t>0112739148</t>
  </si>
  <si>
    <t>0182114543</t>
  </si>
  <si>
    <t>0192239400</t>
  </si>
  <si>
    <t>01053007778</t>
  </si>
  <si>
    <t>01047225744</t>
  </si>
  <si>
    <t>01091237286</t>
  </si>
  <si>
    <t>01062731824</t>
  </si>
  <si>
    <t>01037226799</t>
  </si>
  <si>
    <t>01034146609</t>
  </si>
  <si>
    <t>01033562904</t>
  </si>
  <si>
    <t>01037228316</t>
  </si>
  <si>
    <t>01066664242</t>
  </si>
  <si>
    <t>01052924573</t>
  </si>
  <si>
    <t>01090446324</t>
  </si>
  <si>
    <t>01025626231</t>
  </si>
  <si>
    <t>01052904581</t>
  </si>
  <si>
    <t>01037166293</t>
  </si>
  <si>
    <t>01090594287</t>
  </si>
  <si>
    <t>0167366645</t>
  </si>
  <si>
    <t>01029006344</t>
  </si>
  <si>
    <t>01053151782</t>
  </si>
  <si>
    <t>01037017884</t>
  </si>
  <si>
    <t>01034589391</t>
  </si>
  <si>
    <t>01053178085</t>
  </si>
  <si>
    <t>01037552206</t>
  </si>
  <si>
    <t>01052546190</t>
  </si>
  <si>
    <t>01693964523</t>
  </si>
  <si>
    <t>01053057291</t>
  </si>
  <si>
    <t>01033558343</t>
  </si>
  <si>
    <t>01089258343</t>
  </si>
  <si>
    <t>01054111578</t>
  </si>
  <si>
    <t>01032216495</t>
  </si>
  <si>
    <t>0112458845</t>
  </si>
  <si>
    <t>01057343736</t>
  </si>
  <si>
    <t>01084413998</t>
  </si>
  <si>
    <t>0117652006</t>
  </si>
  <si>
    <t>0112964967</t>
  </si>
  <si>
    <t>0117753996</t>
  </si>
  <si>
    <t>0117762353</t>
  </si>
  <si>
    <t>01033487741</t>
  </si>
  <si>
    <t>0117169338</t>
  </si>
  <si>
    <t>01057790557</t>
  </si>
  <si>
    <t>0112231320</t>
  </si>
  <si>
    <t>0162786731</t>
  </si>
  <si>
    <t>01086387358</t>
  </si>
  <si>
    <t>0162413978</t>
  </si>
  <si>
    <t>01040391368</t>
  </si>
  <si>
    <t>01087043343</t>
  </si>
  <si>
    <t>0112391379</t>
  </si>
  <si>
    <t>01055495083</t>
  </si>
  <si>
    <t>01054661943</t>
  </si>
  <si>
    <t>01091561562</t>
  </si>
  <si>
    <t>01035191562</t>
  </si>
  <si>
    <t>01085008986</t>
  </si>
  <si>
    <t>01042428390</t>
  </si>
  <si>
    <t>01036379692</t>
  </si>
  <si>
    <t>01053776658</t>
  </si>
  <si>
    <t>01191167384</t>
  </si>
  <si>
    <t>01076240855</t>
  </si>
  <si>
    <t>01045924547</t>
  </si>
  <si>
    <t>01099672012</t>
  </si>
  <si>
    <t>01086281036</t>
  </si>
  <si>
    <t>01075647900</t>
  </si>
  <si>
    <t>01091409834</t>
  </si>
  <si>
    <t>01084824690</t>
  </si>
  <si>
    <t>01020287184</t>
  </si>
  <si>
    <t>0117936253</t>
  </si>
  <si>
    <t>01037310036</t>
  </si>
  <si>
    <t>01094800664</t>
  </si>
  <si>
    <t>0117423524</t>
  </si>
  <si>
    <t>01062151870</t>
  </si>
  <si>
    <t>01095882068</t>
  </si>
  <si>
    <t>01089580487</t>
  </si>
  <si>
    <t>01054318762</t>
  </si>
  <si>
    <t>01090547029</t>
  </si>
  <si>
    <t>01052664912</t>
  </si>
  <si>
    <t>01042038949</t>
  </si>
  <si>
    <t>01023383154</t>
  </si>
  <si>
    <t>01052731959</t>
  </si>
  <si>
    <t>0162552383</t>
  </si>
  <si>
    <t>0167069357</t>
  </si>
  <si>
    <t>01197659373</t>
  </si>
  <si>
    <t>01057910154</t>
  </si>
  <si>
    <t>01037403831</t>
  </si>
  <si>
    <t>01037793045</t>
  </si>
  <si>
    <t>01087127130</t>
  </si>
  <si>
    <t>01022511394</t>
  </si>
  <si>
    <t>01091672949</t>
  </si>
  <si>
    <t>01089124630</t>
  </si>
  <si>
    <t>01020287185</t>
  </si>
  <si>
    <t>01075683767</t>
  </si>
  <si>
    <t>01087476700</t>
  </si>
  <si>
    <t>01028893728</t>
  </si>
  <si>
    <t>01030052759</t>
  </si>
  <si>
    <t>01053420129</t>
  </si>
  <si>
    <t>0183138000</t>
  </si>
  <si>
    <t>01052727823</t>
  </si>
  <si>
    <t>01091330202</t>
  </si>
  <si>
    <t>01072994435</t>
  </si>
  <si>
    <t>01031338142</t>
  </si>
  <si>
    <t>01190040881</t>
  </si>
  <si>
    <t>01062852337</t>
  </si>
  <si>
    <t>01037015053</t>
  </si>
  <si>
    <t>01053140476</t>
  </si>
  <si>
    <t>01026497976</t>
  </si>
  <si>
    <t>01091590718</t>
  </si>
  <si>
    <t>01054193357</t>
  </si>
  <si>
    <t>01087565141</t>
  </si>
  <si>
    <t>01053801156</t>
  </si>
  <si>
    <t>01055036342</t>
  </si>
  <si>
    <t>01086604944</t>
  </si>
  <si>
    <t>01034761294</t>
  </si>
  <si>
    <t>01020590695</t>
  </si>
  <si>
    <t>01099911087</t>
  </si>
  <si>
    <t>0165685780</t>
  </si>
  <si>
    <t>01080006727</t>
  </si>
  <si>
    <t>01035577614</t>
  </si>
  <si>
    <t>01040704439</t>
  </si>
  <si>
    <t>01093095537</t>
  </si>
  <si>
    <t>01088366105</t>
  </si>
  <si>
    <t>01037387483</t>
  </si>
  <si>
    <t>01099683290</t>
  </si>
  <si>
    <t>01093635392</t>
  </si>
  <si>
    <t>01090775686</t>
  </si>
  <si>
    <t>01089161428</t>
  </si>
  <si>
    <t>0112299487</t>
  </si>
  <si>
    <t>01197325986</t>
  </si>
  <si>
    <t>01023055140</t>
  </si>
  <si>
    <t>01042136602</t>
  </si>
  <si>
    <t>01089138133</t>
  </si>
  <si>
    <t>01088900844</t>
  </si>
  <si>
    <t>0112573338</t>
  </si>
  <si>
    <t>01190639771</t>
  </si>
  <si>
    <t>01692924776</t>
  </si>
  <si>
    <t>01082730038</t>
  </si>
  <si>
    <t>01055363821</t>
  </si>
  <si>
    <t>0114789230</t>
  </si>
  <si>
    <t>01042411355</t>
  </si>
  <si>
    <t>01000000000</t>
  </si>
  <si>
    <t>01099729729</t>
  </si>
  <si>
    <t>01053899765</t>
  </si>
  <si>
    <t>01048219868</t>
  </si>
  <si>
    <t>01031815887</t>
  </si>
  <si>
    <t>01044927767</t>
  </si>
  <si>
    <t>01047463541</t>
  </si>
  <si>
    <t>01024225985</t>
  </si>
  <si>
    <t>01049473672</t>
  </si>
  <si>
    <t>01062523672</t>
  </si>
  <si>
    <t>01032207036</t>
  </si>
  <si>
    <t>01090997448</t>
  </si>
  <si>
    <t>01050258939</t>
  </si>
  <si>
    <t>0114764252</t>
  </si>
  <si>
    <t>01037678998</t>
  </si>
  <si>
    <t>01037814590</t>
  </si>
  <si>
    <t>0113201317</t>
  </si>
  <si>
    <t>0112485267</t>
  </si>
  <si>
    <t>01024277471</t>
  </si>
  <si>
    <t>01022649986</t>
  </si>
  <si>
    <t>01065594898</t>
  </si>
  <si>
    <t>01197074159</t>
  </si>
  <si>
    <t>01027135384</t>
  </si>
  <si>
    <t>01082977575</t>
  </si>
  <si>
    <t>01037747450</t>
  </si>
  <si>
    <t>0193372641</t>
  </si>
  <si>
    <t>01087730330</t>
  </si>
  <si>
    <t>0113593651</t>
  </si>
  <si>
    <t>0103006019</t>
  </si>
  <si>
    <t>0166221869</t>
  </si>
  <si>
    <t>0172425632</t>
  </si>
  <si>
    <t>01063435201</t>
  </si>
  <si>
    <t>01089584715</t>
  </si>
  <si>
    <t>01023344715</t>
  </si>
  <si>
    <t>01053105979</t>
  </si>
  <si>
    <t>01032043235</t>
  </si>
  <si>
    <t>01091138479</t>
  </si>
  <si>
    <t>01037025865</t>
  </si>
  <si>
    <t>01092487144</t>
  </si>
  <si>
    <t>01090733851</t>
  </si>
  <si>
    <t>0117259847</t>
  </si>
  <si>
    <t>01051097096</t>
  </si>
  <si>
    <t>01073031613</t>
  </si>
  <si>
    <t>0117763599</t>
  </si>
  <si>
    <t>01047576377</t>
  </si>
  <si>
    <t>01037386968</t>
  </si>
  <si>
    <t>0173937584</t>
  </si>
  <si>
    <t>01043583805</t>
  </si>
  <si>
    <t>01089973182</t>
  </si>
  <si>
    <t>01030502494</t>
  </si>
  <si>
    <t>01064354619</t>
  </si>
  <si>
    <t>0182110045</t>
  </si>
  <si>
    <t>01072223123</t>
  </si>
  <si>
    <t>01092926023</t>
  </si>
  <si>
    <t>0113892233</t>
  </si>
  <si>
    <t>0113152054</t>
  </si>
  <si>
    <t>01054480995</t>
  </si>
  <si>
    <t>01037094857</t>
  </si>
  <si>
    <t>01062984487</t>
  </si>
  <si>
    <t>01198882494</t>
  </si>
  <si>
    <t>01993630407</t>
  </si>
  <si>
    <t>01083068172</t>
  </si>
  <si>
    <t>01030354935</t>
  </si>
  <si>
    <t>01063080624</t>
  </si>
  <si>
    <t>01037753852</t>
  </si>
  <si>
    <t>01077774794</t>
  </si>
  <si>
    <t>01054140188</t>
  </si>
  <si>
    <t>01199684138</t>
  </si>
  <si>
    <t>01062023650</t>
  </si>
  <si>
    <t>01028466404</t>
  </si>
  <si>
    <t>01077145021</t>
  </si>
  <si>
    <t>0193459460</t>
  </si>
  <si>
    <t>01040130094</t>
  </si>
  <si>
    <t>01046936150</t>
  </si>
  <si>
    <t>01055100034</t>
  </si>
  <si>
    <t>01034564086</t>
  </si>
  <si>
    <t>01072704007</t>
  </si>
  <si>
    <t>01033421723</t>
  </si>
  <si>
    <t>0113882499</t>
  </si>
  <si>
    <t>01044618113</t>
  </si>
  <si>
    <t>01076233005</t>
  </si>
  <si>
    <t>01083670198</t>
  </si>
  <si>
    <t>01053187282</t>
  </si>
  <si>
    <t>01023216025</t>
  </si>
  <si>
    <t>01052077990</t>
  </si>
  <si>
    <t>01041408689</t>
  </si>
  <si>
    <t>01042952111</t>
  </si>
  <si>
    <t>01077131665</t>
  </si>
  <si>
    <t>0172162579</t>
  </si>
  <si>
    <t>01090235688</t>
  </si>
  <si>
    <t>01087197145</t>
  </si>
  <si>
    <t>01062135902</t>
  </si>
  <si>
    <t>01073753827</t>
  </si>
  <si>
    <t>01053542213</t>
  </si>
  <si>
    <t>01021620237</t>
  </si>
  <si>
    <t>01087603920</t>
  </si>
  <si>
    <t>01062829936</t>
  </si>
  <si>
    <t>01036595228</t>
  </si>
  <si>
    <t>01087553528</t>
  </si>
  <si>
    <t>01046646590</t>
  </si>
  <si>
    <t>01055350848</t>
  </si>
  <si>
    <t>01047434897</t>
  </si>
  <si>
    <t>01033395412</t>
  </si>
  <si>
    <t>01072124524</t>
  </si>
  <si>
    <t>01197429009</t>
  </si>
  <si>
    <t>0113722473</t>
  </si>
  <si>
    <t>01056558036</t>
  </si>
  <si>
    <t>01032518624</t>
  </si>
  <si>
    <t>01088334323</t>
  </si>
  <si>
    <t>01057845422</t>
  </si>
  <si>
    <t>01040591614</t>
  </si>
  <si>
    <t>01058483371</t>
  </si>
  <si>
    <t>01097452835</t>
  </si>
  <si>
    <t>01082407624</t>
  </si>
  <si>
    <t>01092930658</t>
  </si>
  <si>
    <t>01073797886</t>
  </si>
  <si>
    <t>01030065283</t>
  </si>
  <si>
    <t>01038030378</t>
  </si>
  <si>
    <t>01024437708</t>
  </si>
  <si>
    <t>0172658890</t>
  </si>
  <si>
    <t>01053346846</t>
  </si>
  <si>
    <t>01082041733</t>
  </si>
  <si>
    <t>01033922931</t>
  </si>
  <si>
    <t>01022946237</t>
  </si>
  <si>
    <t>01095112609</t>
  </si>
  <si>
    <t>01068661231</t>
  </si>
  <si>
    <t>01091442498</t>
  </si>
  <si>
    <t>01063451970</t>
  </si>
  <si>
    <t>01072279744</t>
  </si>
  <si>
    <t>01087431188</t>
  </si>
  <si>
    <t>01041022892</t>
  </si>
  <si>
    <t>0117379606</t>
  </si>
  <si>
    <t>01092874781</t>
  </si>
  <si>
    <t>01055033630</t>
  </si>
  <si>
    <t>01073379693</t>
  </si>
  <si>
    <t>01047442666</t>
  </si>
  <si>
    <t>01062059382</t>
  </si>
  <si>
    <t>01190644466</t>
  </si>
  <si>
    <t>01056114493</t>
  </si>
  <si>
    <t>01083548216</t>
  </si>
  <si>
    <t>01062648993</t>
  </si>
  <si>
    <t>01042558487</t>
  </si>
  <si>
    <t>01037321895</t>
  </si>
  <si>
    <t>01034273537</t>
  </si>
  <si>
    <t>01021573284</t>
  </si>
  <si>
    <t>01044409357</t>
  </si>
  <si>
    <t>01027083918</t>
  </si>
  <si>
    <t>01090686294</t>
  </si>
  <si>
    <t>01037540724</t>
  </si>
  <si>
    <t>01062387008</t>
  </si>
  <si>
    <t>01022205126</t>
  </si>
  <si>
    <t>01027295126</t>
  </si>
  <si>
    <t>01030112465</t>
  </si>
  <si>
    <t>01053007106</t>
  </si>
  <si>
    <t>01041125146</t>
  </si>
  <si>
    <t>01062496522</t>
  </si>
  <si>
    <t>01040026299</t>
  </si>
  <si>
    <t>01032125030</t>
  </si>
  <si>
    <t>01080266116</t>
  </si>
  <si>
    <t>01197330539</t>
  </si>
  <si>
    <t>0112420702</t>
  </si>
  <si>
    <t>01048601682</t>
  </si>
  <si>
    <t>01056338055</t>
  </si>
  <si>
    <t>01089376168</t>
  </si>
  <si>
    <t>01053112717</t>
  </si>
  <si>
    <t>01063543519</t>
  </si>
  <si>
    <t>01090411941</t>
  </si>
  <si>
    <t>01076235233</t>
  </si>
  <si>
    <t>01063102233</t>
  </si>
  <si>
    <t>01094555130</t>
  </si>
  <si>
    <t>0173147418</t>
  </si>
  <si>
    <t>01099026555</t>
  </si>
  <si>
    <t>01046094798</t>
  </si>
  <si>
    <t>01036040065</t>
  </si>
  <si>
    <t>01082627404</t>
  </si>
  <si>
    <t>01055704574</t>
  </si>
  <si>
    <t>01067802161</t>
  </si>
  <si>
    <t>01093359084</t>
  </si>
  <si>
    <t>01037160497</t>
  </si>
  <si>
    <t>01190379401</t>
  </si>
  <si>
    <t>01037032713</t>
  </si>
  <si>
    <t>01030142625</t>
  </si>
  <si>
    <t>01040712040</t>
  </si>
  <si>
    <t>01052198889</t>
  </si>
  <si>
    <t>01023823014</t>
  </si>
  <si>
    <t>01037813293</t>
  </si>
  <si>
    <t>01053097328</t>
  </si>
  <si>
    <t>01020877078</t>
  </si>
  <si>
    <t>0114937655</t>
  </si>
  <si>
    <t>01077569394</t>
  </si>
  <si>
    <t>01037414134</t>
  </si>
  <si>
    <t>01090149310</t>
  </si>
  <si>
    <t>01053800906</t>
  </si>
  <si>
    <t>01052401486</t>
  </si>
  <si>
    <t>01051077156</t>
  </si>
  <si>
    <t>01037654634</t>
  </si>
  <si>
    <t>01089780058</t>
  </si>
  <si>
    <t>0112079349</t>
  </si>
  <si>
    <t>01087289481</t>
  </si>
  <si>
    <t>01053158239</t>
  </si>
  <si>
    <t>01037194988</t>
  </si>
  <si>
    <t>01037705392</t>
  </si>
  <si>
    <t>01032247041</t>
  </si>
  <si>
    <t>01052148947</t>
  </si>
  <si>
    <t>01062529707</t>
  </si>
  <si>
    <t>01039101867</t>
  </si>
  <si>
    <t>01086110736</t>
  </si>
  <si>
    <t>01042010509</t>
  </si>
  <si>
    <t>01071812765</t>
  </si>
  <si>
    <t>01090503732</t>
  </si>
  <si>
    <t>01082107077</t>
  </si>
  <si>
    <t>0112970311</t>
  </si>
  <si>
    <t>01045571644</t>
  </si>
  <si>
    <t>01047354930</t>
  </si>
  <si>
    <t>01041414407</t>
  </si>
  <si>
    <t>01052833855</t>
  </si>
  <si>
    <t>01052169815</t>
  </si>
  <si>
    <t>01049673338</t>
  </si>
  <si>
    <t>01052795988</t>
  </si>
  <si>
    <t>01054421875</t>
  </si>
  <si>
    <t>01043743002</t>
  </si>
  <si>
    <t>01052399884</t>
  </si>
  <si>
    <t>01022557354</t>
  </si>
  <si>
    <t>01022306177</t>
  </si>
  <si>
    <t>01066579360</t>
  </si>
  <si>
    <t>01037066394</t>
  </si>
  <si>
    <t>01032584455</t>
  </si>
  <si>
    <t>01063759607</t>
  </si>
  <si>
    <t>01095564300</t>
  </si>
  <si>
    <t>01074948448</t>
  </si>
  <si>
    <t>01050976039</t>
  </si>
  <si>
    <t>01039995076</t>
  </si>
  <si>
    <t>01077261547</t>
  </si>
  <si>
    <t>01199675077</t>
  </si>
  <si>
    <t>01031585542</t>
  </si>
  <si>
    <t>01083421059</t>
  </si>
  <si>
    <t>01023650448</t>
  </si>
  <si>
    <t>01137594574</t>
  </si>
  <si>
    <t>01053192617</t>
  </si>
  <si>
    <t>01041597038</t>
  </si>
  <si>
    <t>01064060448</t>
  </si>
  <si>
    <t>01085589496</t>
  </si>
  <si>
    <t>0172608600</t>
  </si>
  <si>
    <t>01067651003</t>
  </si>
  <si>
    <t>01037124915</t>
  </si>
  <si>
    <t>01091364915</t>
  </si>
  <si>
    <t>01024404684</t>
  </si>
  <si>
    <t>01047548237</t>
  </si>
  <si>
    <t>01062500223</t>
  </si>
  <si>
    <t>01052470627</t>
  </si>
  <si>
    <t>01036659982</t>
  </si>
  <si>
    <t>01077308329</t>
  </si>
  <si>
    <t>01089534870</t>
  </si>
  <si>
    <t>0167445670</t>
  </si>
  <si>
    <t>0192049938</t>
  </si>
  <si>
    <t>01062918924</t>
  </si>
  <si>
    <t>01064003283</t>
  </si>
  <si>
    <t>01089805502</t>
  </si>
  <si>
    <t>01022238256</t>
  </si>
  <si>
    <t>01022566879</t>
  </si>
  <si>
    <t>01054565920</t>
  </si>
  <si>
    <t>01067457525</t>
  </si>
  <si>
    <t>01044357525</t>
  </si>
  <si>
    <t>01041531423</t>
  </si>
  <si>
    <t>01089417849</t>
  </si>
  <si>
    <t>01023941361</t>
  </si>
  <si>
    <t>01068071323</t>
  </si>
  <si>
    <t>01086336282</t>
  </si>
  <si>
    <t>01071217661</t>
  </si>
  <si>
    <t>0186911583</t>
  </si>
  <si>
    <t>01036226977</t>
  </si>
  <si>
    <t>0116554032</t>
  </si>
  <si>
    <t>01057511480</t>
  </si>
  <si>
    <t>01046067717</t>
  </si>
  <si>
    <t>01065723545</t>
  </si>
  <si>
    <t>01026619446</t>
  </si>
  <si>
    <t>01052699399</t>
  </si>
  <si>
    <t>01047099931</t>
  </si>
  <si>
    <t>01037033743</t>
  </si>
  <si>
    <t>01072325422</t>
  </si>
  <si>
    <t>01071228932</t>
  </si>
  <si>
    <t>01091400533</t>
  </si>
  <si>
    <t>0166631936</t>
  </si>
  <si>
    <t>01052721819</t>
  </si>
  <si>
    <t>01072774085</t>
  </si>
  <si>
    <t>01089799194</t>
  </si>
  <si>
    <t>01046576476</t>
  </si>
  <si>
    <t>01036887636</t>
  </si>
  <si>
    <t>0117564627</t>
  </si>
  <si>
    <t>01055951675</t>
  </si>
  <si>
    <t>0113011050</t>
  </si>
  <si>
    <t>01197647869</t>
  </si>
  <si>
    <t>01060042705</t>
  </si>
  <si>
    <t>01020180337</t>
  </si>
  <si>
    <t>0112826618</t>
  </si>
  <si>
    <t>01020025401</t>
  </si>
  <si>
    <t>01062863211</t>
  </si>
  <si>
    <t>01052097929</t>
  </si>
  <si>
    <t>0117508500</t>
  </si>
  <si>
    <t>01099992900</t>
  </si>
  <si>
    <t>01198763311</t>
  </si>
  <si>
    <t>01194707242</t>
  </si>
  <si>
    <t>01051786355</t>
  </si>
  <si>
    <t>01089808714</t>
  </si>
  <si>
    <t>0107022323</t>
  </si>
  <si>
    <t>01992252001</t>
  </si>
  <si>
    <t>01993941128</t>
  </si>
  <si>
    <t>01027399498</t>
  </si>
  <si>
    <t>01041169678</t>
  </si>
  <si>
    <t>01062791958</t>
  </si>
  <si>
    <t>01055970404</t>
  </si>
  <si>
    <t>01083372424</t>
  </si>
  <si>
    <t>01022881366</t>
  </si>
  <si>
    <t>01031075879</t>
  </si>
  <si>
    <t>01082427183</t>
  </si>
  <si>
    <t>01082768915</t>
  </si>
  <si>
    <t>01073093051</t>
  </si>
  <si>
    <t>01053471104</t>
  </si>
  <si>
    <t>01072278500</t>
  </si>
  <si>
    <t>01198952515</t>
  </si>
  <si>
    <t>01064290365</t>
  </si>
  <si>
    <t>01058831000</t>
  </si>
  <si>
    <t>0117630406</t>
  </si>
  <si>
    <t>0193832225</t>
  </si>
  <si>
    <t>01083882515</t>
  </si>
  <si>
    <t>01047412173</t>
  </si>
  <si>
    <t>01042820752</t>
  </si>
  <si>
    <t>01052581856</t>
  </si>
  <si>
    <t>01191059986</t>
  </si>
  <si>
    <t>01041968131</t>
  </si>
  <si>
    <t>01063665423</t>
  </si>
  <si>
    <t>01087994749</t>
  </si>
  <si>
    <t>01027311147</t>
  </si>
  <si>
    <t>0112232120</t>
  </si>
  <si>
    <t>01053805209</t>
  </si>
  <si>
    <t>01098000681</t>
  </si>
  <si>
    <t>01038936742</t>
  </si>
  <si>
    <t>01025314267</t>
  </si>
  <si>
    <t>01036376384</t>
  </si>
  <si>
    <t>01034325393</t>
  </si>
  <si>
    <t>01075882101</t>
  </si>
  <si>
    <t>0117547578</t>
  </si>
  <si>
    <t>0112564721</t>
  </si>
  <si>
    <t>01076600535</t>
  </si>
  <si>
    <t>01020857995</t>
  </si>
  <si>
    <t>01023639952</t>
  </si>
  <si>
    <t>01020432365</t>
  </si>
  <si>
    <t>01054835537</t>
  </si>
  <si>
    <t>01031317786</t>
  </si>
  <si>
    <t>01032504698</t>
  </si>
  <si>
    <t>01036125329</t>
  </si>
  <si>
    <t>01071262243</t>
  </si>
  <si>
    <t>01041753211</t>
  </si>
  <si>
    <t>01053070062</t>
  </si>
  <si>
    <t>0113199103</t>
  </si>
  <si>
    <t>01028281147</t>
  </si>
  <si>
    <t>0112488517</t>
  </si>
  <si>
    <t>01052815353</t>
  </si>
  <si>
    <t>0117297301</t>
  </si>
  <si>
    <t>01081507613</t>
  </si>
  <si>
    <t>01088792827</t>
  </si>
  <si>
    <t>01030239839</t>
  </si>
  <si>
    <t>01082363610</t>
  </si>
  <si>
    <t>01043770677</t>
  </si>
  <si>
    <t>01030389194</t>
  </si>
  <si>
    <t>0165197989</t>
  </si>
  <si>
    <t>01092765229</t>
  </si>
  <si>
    <t>01036861436</t>
  </si>
  <si>
    <t>01037133950</t>
  </si>
  <si>
    <t>01028251265</t>
  </si>
  <si>
    <t>01090336540</t>
  </si>
  <si>
    <t>01053995729</t>
  </si>
  <si>
    <t>01031706089</t>
  </si>
  <si>
    <t>01095335953</t>
  </si>
  <si>
    <t>0173393138</t>
  </si>
  <si>
    <t>01053813269</t>
  </si>
  <si>
    <t>0100000000</t>
  </si>
  <si>
    <t>01090234067</t>
  </si>
  <si>
    <t>01084849790</t>
  </si>
  <si>
    <t>01055843565</t>
  </si>
  <si>
    <t>01022239027</t>
  </si>
  <si>
    <t>01039336050</t>
  </si>
  <si>
    <t>01040315920</t>
  </si>
  <si>
    <t>01071441670</t>
  </si>
  <si>
    <t>01047500463</t>
  </si>
  <si>
    <t>0116765667</t>
  </si>
  <si>
    <t>0173906042</t>
  </si>
  <si>
    <t>01088854560</t>
  </si>
  <si>
    <t>01099711003</t>
  </si>
  <si>
    <t>01043260857</t>
  </si>
  <si>
    <t>01063032811</t>
  </si>
  <si>
    <t>01094892089</t>
  </si>
  <si>
    <t>01023693055</t>
  </si>
  <si>
    <t>0164586059</t>
  </si>
  <si>
    <t>01096670241</t>
  </si>
  <si>
    <t>01077368018</t>
  </si>
  <si>
    <t>01037425191</t>
  </si>
  <si>
    <t>0112713104</t>
  </si>
  <si>
    <t>01097017109</t>
  </si>
  <si>
    <t>0112032889</t>
  </si>
  <si>
    <t>0163849979</t>
  </si>
  <si>
    <t>01044791452</t>
  </si>
  <si>
    <t>01052644041</t>
  </si>
  <si>
    <t>0117527916</t>
  </si>
  <si>
    <t>01199834200</t>
  </si>
  <si>
    <t>01030098927</t>
  </si>
  <si>
    <t>0176020465</t>
  </si>
  <si>
    <t>0162474896</t>
  </si>
  <si>
    <t>01051213777</t>
  </si>
  <si>
    <t>01029721595</t>
  </si>
  <si>
    <t>01044089773</t>
  </si>
  <si>
    <t>0112605130</t>
  </si>
  <si>
    <t>01087635717</t>
  </si>
  <si>
    <t>01077738861</t>
  </si>
  <si>
    <t>01056528522</t>
  </si>
  <si>
    <t>01045696031</t>
  </si>
  <si>
    <t>01197571607</t>
  </si>
  <si>
    <t>01052721615</t>
  </si>
  <si>
    <t>01071317060</t>
  </si>
  <si>
    <t>01071020679</t>
  </si>
  <si>
    <t>01026693749</t>
  </si>
  <si>
    <t>01036896059</t>
  </si>
  <si>
    <t>01020230650</t>
  </si>
  <si>
    <t>01053204401</t>
  </si>
  <si>
    <t>0162459867</t>
  </si>
  <si>
    <t>01088978989</t>
  </si>
  <si>
    <t>01077771306</t>
  </si>
  <si>
    <t>01062342024</t>
  </si>
  <si>
    <t>01055195067</t>
  </si>
  <si>
    <t>01085373216</t>
  </si>
  <si>
    <t>01077509871</t>
  </si>
  <si>
    <t>01077053687</t>
  </si>
  <si>
    <t>01062072269</t>
  </si>
  <si>
    <t>01065238172</t>
  </si>
  <si>
    <t>01055660071</t>
  </si>
  <si>
    <t>01033824226</t>
  </si>
  <si>
    <t>01053157176</t>
  </si>
  <si>
    <t>0114749771</t>
  </si>
  <si>
    <t>01095771267</t>
  </si>
  <si>
    <t>01117409131</t>
  </si>
  <si>
    <t>01143226728</t>
  </si>
  <si>
    <t>01032442202</t>
  </si>
  <si>
    <t>01194881756</t>
  </si>
  <si>
    <t>01197287283</t>
  </si>
  <si>
    <t>0175647760</t>
  </si>
  <si>
    <t>01053923829</t>
  </si>
  <si>
    <t>01197722103</t>
  </si>
  <si>
    <t>0112947166</t>
  </si>
  <si>
    <t>01082671175</t>
  </si>
  <si>
    <t>01043434475</t>
  </si>
  <si>
    <t>01053127733</t>
  </si>
  <si>
    <t>0163259382</t>
  </si>
  <si>
    <t>01031606534</t>
  </si>
  <si>
    <t>01090400391</t>
  </si>
  <si>
    <t>01062785533</t>
  </si>
  <si>
    <t>01090241211</t>
  </si>
  <si>
    <t>01091790080</t>
  </si>
  <si>
    <t>01056788886</t>
  </si>
  <si>
    <t>0112120577</t>
  </si>
  <si>
    <t>01026633277</t>
  </si>
  <si>
    <t>01062276039</t>
  </si>
  <si>
    <t>01020601945</t>
  </si>
  <si>
    <t>01053222393</t>
  </si>
  <si>
    <t>01034203386</t>
  </si>
  <si>
    <t>01023713483</t>
  </si>
  <si>
    <t>01085323775</t>
  </si>
  <si>
    <t>01087110977</t>
  </si>
  <si>
    <t>01037639451</t>
  </si>
  <si>
    <t>01031250357</t>
  </si>
  <si>
    <t>01089157887</t>
  </si>
  <si>
    <t>01082578852</t>
  </si>
  <si>
    <t>01037377257</t>
  </si>
  <si>
    <t>01023939004</t>
  </si>
  <si>
    <t>01051386802</t>
  </si>
  <si>
    <t>01066331897</t>
  </si>
  <si>
    <t>01099018957</t>
  </si>
  <si>
    <t>01079275100</t>
  </si>
  <si>
    <t>01052429993</t>
  </si>
  <si>
    <t>01093229871</t>
  </si>
  <si>
    <t>01052797809</t>
  </si>
  <si>
    <t>01087226983</t>
  </si>
  <si>
    <t>01053128849</t>
  </si>
  <si>
    <t>01033232007</t>
  </si>
  <si>
    <t>01031143861</t>
  </si>
  <si>
    <t>01091874586</t>
  </si>
  <si>
    <t>01099983483</t>
  </si>
  <si>
    <t>01037291761</t>
  </si>
  <si>
    <t>01022412382</t>
  </si>
  <si>
    <t>01033442444</t>
  </si>
  <si>
    <t>01028826915</t>
  </si>
  <si>
    <t>01027702839</t>
  </si>
  <si>
    <t>01026182072</t>
  </si>
  <si>
    <t>01047534520</t>
  </si>
  <si>
    <t>01063632611</t>
  </si>
  <si>
    <t>01032228570</t>
  </si>
  <si>
    <t>01082630177</t>
  </si>
  <si>
    <t>01048473341</t>
  </si>
  <si>
    <t>01037070204</t>
  </si>
  <si>
    <t>01037674772</t>
  </si>
  <si>
    <t>01068787537</t>
  </si>
  <si>
    <t>01077223515</t>
  </si>
  <si>
    <t>01028852900</t>
  </si>
  <si>
    <t>01056590770</t>
  </si>
  <si>
    <t>01025438852</t>
  </si>
  <si>
    <t>01038972286</t>
  </si>
  <si>
    <t>01091916001</t>
  </si>
  <si>
    <t>01062344474</t>
  </si>
  <si>
    <t>01037533344</t>
  </si>
  <si>
    <t>01052583674</t>
  </si>
  <si>
    <t>01053106032</t>
  </si>
  <si>
    <t>01063295485</t>
  </si>
  <si>
    <t>01027523818</t>
  </si>
  <si>
    <t>01052446269</t>
  </si>
  <si>
    <t>01087755343</t>
  </si>
  <si>
    <t>01023075579</t>
  </si>
  <si>
    <t>01033385945</t>
  </si>
  <si>
    <t>01040073892</t>
  </si>
  <si>
    <t>01053081794</t>
  </si>
  <si>
    <t>01050519393</t>
  </si>
  <si>
    <t>01089675077</t>
  </si>
  <si>
    <t>01088198221</t>
  </si>
  <si>
    <t>01050005405</t>
  </si>
  <si>
    <t>01047440557</t>
  </si>
  <si>
    <t>01033449682</t>
  </si>
  <si>
    <t>01045996787</t>
  </si>
  <si>
    <t>01049074009</t>
  </si>
  <si>
    <t>01073008550</t>
  </si>
  <si>
    <t>01054739544</t>
  </si>
  <si>
    <t>01062760800</t>
  </si>
  <si>
    <t>01031760758</t>
  </si>
  <si>
    <t>01062466848</t>
  </si>
  <si>
    <t>01077738009</t>
  </si>
  <si>
    <t>01024842417</t>
  </si>
  <si>
    <t>01037268839</t>
  </si>
  <si>
    <t>01037064401</t>
  </si>
  <si>
    <t>01022688137</t>
  </si>
  <si>
    <t>01063207793</t>
  </si>
  <si>
    <t>01037946992</t>
  </si>
  <si>
    <t>01092668041</t>
  </si>
  <si>
    <t>01095905841</t>
  </si>
  <si>
    <t>01029789576</t>
  </si>
  <si>
    <t>01059331669</t>
  </si>
  <si>
    <t>01024985870</t>
  </si>
  <si>
    <t>01036668251</t>
  </si>
  <si>
    <t>01052399074</t>
  </si>
  <si>
    <t>01030395841</t>
  </si>
  <si>
    <t>01091555848</t>
  </si>
  <si>
    <t>01088128806</t>
  </si>
  <si>
    <t>01051730558</t>
  </si>
  <si>
    <t>01055253345</t>
  </si>
  <si>
    <t>01023859921</t>
  </si>
  <si>
    <t>01054411178</t>
  </si>
  <si>
    <t>01089587412</t>
  </si>
  <si>
    <t>01034850007</t>
  </si>
  <si>
    <t>01055442322</t>
  </si>
  <si>
    <t>01087390813</t>
  </si>
  <si>
    <t>01090604652</t>
  </si>
  <si>
    <t>01040549957</t>
  </si>
  <si>
    <t>0193127829</t>
  </si>
  <si>
    <t>01090322425</t>
  </si>
  <si>
    <t>01031270284</t>
  </si>
  <si>
    <t>01695674740</t>
  </si>
  <si>
    <t>01028947601</t>
  </si>
  <si>
    <t>01046345810</t>
  </si>
  <si>
    <t>01032366247</t>
  </si>
  <si>
    <t>01028706069</t>
  </si>
  <si>
    <t>01053169122</t>
  </si>
  <si>
    <t>01082910305</t>
  </si>
  <si>
    <t>01022457499</t>
  </si>
  <si>
    <t>01091462581</t>
  </si>
  <si>
    <t>01053213552</t>
  </si>
  <si>
    <t>01063088216</t>
  </si>
  <si>
    <t>01090277031</t>
  </si>
  <si>
    <t>01021717400</t>
  </si>
  <si>
    <t>01089278332</t>
  </si>
  <si>
    <t>01051741040</t>
  </si>
  <si>
    <t>01087110799</t>
  </si>
  <si>
    <t>01029536909</t>
  </si>
  <si>
    <t>01037251491</t>
  </si>
  <si>
    <t>01049005442</t>
  </si>
  <si>
    <t>01034461243</t>
  </si>
  <si>
    <t>01091912521</t>
  </si>
  <si>
    <t>01025252062</t>
  </si>
  <si>
    <t>01087497626</t>
  </si>
  <si>
    <t>01043790244</t>
  </si>
  <si>
    <t>01043525454</t>
  </si>
  <si>
    <t>01076541636</t>
  </si>
  <si>
    <t>01039110288</t>
  </si>
  <si>
    <t>01030600886</t>
  </si>
  <si>
    <t>01072725085</t>
  </si>
  <si>
    <t>01053005716</t>
  </si>
  <si>
    <t>01058700312</t>
  </si>
  <si>
    <t>01036525239</t>
  </si>
  <si>
    <t>01039113148</t>
  </si>
  <si>
    <t>01036698182</t>
  </si>
  <si>
    <t>01044480087</t>
  </si>
  <si>
    <t>01087791292</t>
  </si>
  <si>
    <t>01052400928</t>
  </si>
  <si>
    <t>01085850847</t>
  </si>
  <si>
    <t>01089038084</t>
  </si>
  <si>
    <t>01052336905</t>
  </si>
  <si>
    <t>01130581941</t>
  </si>
  <si>
    <t>01063539432</t>
  </si>
  <si>
    <t>01046159432</t>
  </si>
  <si>
    <t>01052712892</t>
  </si>
  <si>
    <t>01055385284</t>
  </si>
  <si>
    <t>01058924573</t>
  </si>
  <si>
    <t>01090955330</t>
  </si>
  <si>
    <t>01025662627</t>
  </si>
  <si>
    <t>01042293759</t>
  </si>
  <si>
    <t>01094320905</t>
  </si>
  <si>
    <t>01032974013</t>
  </si>
  <si>
    <t>01036208897</t>
  </si>
  <si>
    <t>01088333203</t>
  </si>
  <si>
    <t>01090225757</t>
  </si>
  <si>
    <t>01075572170</t>
  </si>
  <si>
    <t>01071023627</t>
  </si>
  <si>
    <t>01092647106</t>
  </si>
  <si>
    <t>01042427086</t>
  </si>
  <si>
    <t>01028730655</t>
  </si>
  <si>
    <t>01053575126</t>
  </si>
  <si>
    <t>01090696050</t>
  </si>
  <si>
    <t>01063506009</t>
  </si>
  <si>
    <t>01034437865</t>
  </si>
  <si>
    <t>01090746640</t>
  </si>
  <si>
    <t>01055416818</t>
  </si>
  <si>
    <t>01038328807</t>
  </si>
  <si>
    <t>01052605039</t>
  </si>
  <si>
    <t>01020666261</t>
  </si>
  <si>
    <t>01088682120</t>
  </si>
  <si>
    <t>01039185214</t>
  </si>
  <si>
    <t>01088333962</t>
  </si>
  <si>
    <t>0192298937</t>
  </si>
  <si>
    <t>01063605214</t>
  </si>
  <si>
    <t>01066889004</t>
  </si>
  <si>
    <t>01056639792</t>
  </si>
  <si>
    <t>01030191932</t>
  </si>
  <si>
    <t>01032603034</t>
  </si>
  <si>
    <t>01073755538</t>
  </si>
  <si>
    <t>01053726305</t>
  </si>
  <si>
    <t>01031566351</t>
  </si>
  <si>
    <t>01052397969</t>
  </si>
  <si>
    <t>01077302247</t>
  </si>
  <si>
    <t>01037751878</t>
  </si>
  <si>
    <t>01026560435</t>
  </si>
  <si>
    <t>01037141031</t>
  </si>
  <si>
    <t>01030118570</t>
  </si>
  <si>
    <t>01062336103</t>
  </si>
  <si>
    <t>01088731807</t>
  </si>
  <si>
    <t>01031997384</t>
  </si>
  <si>
    <t>01041840825</t>
  </si>
  <si>
    <t>01037484020</t>
  </si>
  <si>
    <t>01072791470</t>
  </si>
  <si>
    <t>01062741793</t>
  </si>
  <si>
    <t>01092734933</t>
  </si>
  <si>
    <t>01090784766</t>
  </si>
  <si>
    <t>01020360004</t>
  </si>
  <si>
    <t>01090453311</t>
  </si>
  <si>
    <t>01030666069</t>
  </si>
  <si>
    <t>01089581531</t>
  </si>
  <si>
    <t>01098181111</t>
  </si>
  <si>
    <t>01068808690</t>
  </si>
  <si>
    <t>01087179431</t>
  </si>
  <si>
    <t>01033348264</t>
  </si>
  <si>
    <t>01052685351</t>
  </si>
  <si>
    <t>01047662814</t>
  </si>
  <si>
    <t>01020282384</t>
  </si>
  <si>
    <t>01083383524</t>
  </si>
  <si>
    <t>01090949060</t>
  </si>
  <si>
    <t>01023384343</t>
  </si>
  <si>
    <t>01031602813</t>
  </si>
  <si>
    <t>01067386434</t>
  </si>
  <si>
    <t>01044305909</t>
  </si>
  <si>
    <t>01087163123</t>
  </si>
  <si>
    <t>01063450697</t>
  </si>
  <si>
    <t>01027216897</t>
  </si>
  <si>
    <t>01090001578</t>
  </si>
  <si>
    <t>01090188722</t>
  </si>
  <si>
    <t>01088312937</t>
  </si>
  <si>
    <t>01052343428</t>
  </si>
  <si>
    <t>01063052679</t>
  </si>
  <si>
    <t>01032698004</t>
  </si>
  <si>
    <t>01022579256</t>
  </si>
  <si>
    <t>01049118343</t>
  </si>
  <si>
    <t>01073438343</t>
  </si>
  <si>
    <t>01039361264</t>
  </si>
  <si>
    <t>01091520590</t>
  </si>
  <si>
    <t>01082944009</t>
  </si>
  <si>
    <t>01047023672</t>
  </si>
  <si>
    <t>01041557555</t>
  </si>
  <si>
    <t>01062181480</t>
  </si>
  <si>
    <t>01091913706</t>
  </si>
  <si>
    <t>01077571573</t>
  </si>
  <si>
    <t>01032102116</t>
  </si>
  <si>
    <t>01080758098</t>
  </si>
  <si>
    <t>01022388044</t>
  </si>
  <si>
    <t>01052320540</t>
  </si>
  <si>
    <t>01074842984</t>
  </si>
  <si>
    <t>01087583613</t>
  </si>
  <si>
    <t>01079978852</t>
  </si>
  <si>
    <t>01052446264</t>
  </si>
  <si>
    <t>01037206762</t>
  </si>
  <si>
    <t>01063289993</t>
  </si>
  <si>
    <t>01043575488</t>
  </si>
  <si>
    <t>01042271365</t>
  </si>
  <si>
    <t>01023326145</t>
  </si>
  <si>
    <t>01048198982</t>
  </si>
  <si>
    <t>01094748496</t>
  </si>
  <si>
    <t>01054778772</t>
  </si>
  <si>
    <t>01071055724</t>
  </si>
  <si>
    <t>01087194604</t>
  </si>
  <si>
    <t>01035650931</t>
  </si>
  <si>
    <t>01053917266</t>
  </si>
  <si>
    <t>01093989625</t>
  </si>
  <si>
    <t>01087935171</t>
  </si>
  <si>
    <t>0117278087</t>
  </si>
  <si>
    <t>01052661710</t>
  </si>
  <si>
    <t>01053038852</t>
  </si>
  <si>
    <t>01055718833</t>
  </si>
  <si>
    <t>01066868582</t>
  </si>
  <si>
    <t>0113243669</t>
  </si>
  <si>
    <t>01050649337</t>
  </si>
  <si>
    <t>0117805629</t>
  </si>
  <si>
    <t>01051631391</t>
  </si>
  <si>
    <t>01089470851</t>
  </si>
  <si>
    <t>01044577337</t>
  </si>
  <si>
    <t>01055881598</t>
  </si>
  <si>
    <t>01049520190</t>
  </si>
  <si>
    <t>01027120898</t>
  </si>
  <si>
    <t>01050539151</t>
  </si>
  <si>
    <t>01032966113</t>
  </si>
  <si>
    <t>01090156761</t>
  </si>
  <si>
    <t>01099241369</t>
  </si>
  <si>
    <t>01099201759</t>
  </si>
  <si>
    <t>01087544593</t>
  </si>
  <si>
    <t>01087507119</t>
  </si>
  <si>
    <t>01050383237</t>
  </si>
  <si>
    <t>01088337062</t>
  </si>
  <si>
    <t>01074723795</t>
  </si>
  <si>
    <t>01023168576</t>
  </si>
  <si>
    <t>01056258576</t>
  </si>
  <si>
    <t>01097873557</t>
  </si>
  <si>
    <t>01052773314</t>
  </si>
  <si>
    <t>01028052364</t>
  </si>
  <si>
    <t>01032088988</t>
  </si>
  <si>
    <t>01022096767</t>
  </si>
  <si>
    <t>01053267891</t>
  </si>
  <si>
    <t>01089776944</t>
  </si>
  <si>
    <t>01047669122</t>
  </si>
  <si>
    <t>01041345249</t>
  </si>
  <si>
    <t>01047127700</t>
  </si>
  <si>
    <t>0166641887</t>
  </si>
  <si>
    <t>0117646698</t>
  </si>
  <si>
    <t>01020062006</t>
  </si>
  <si>
    <t>01197807648</t>
  </si>
  <si>
    <t>01068262852</t>
  </si>
  <si>
    <t>01058422001</t>
  </si>
  <si>
    <t>01035134442</t>
  </si>
  <si>
    <t>01051488825</t>
  </si>
  <si>
    <t>01047132702</t>
  </si>
  <si>
    <t>01063139399</t>
  </si>
  <si>
    <t>01072118708</t>
  </si>
  <si>
    <t>01054781795</t>
  </si>
  <si>
    <t>01097407562</t>
  </si>
  <si>
    <t>01071024480</t>
  </si>
  <si>
    <t>01088731462</t>
  </si>
  <si>
    <t>01197487587</t>
  </si>
  <si>
    <t>01036072390</t>
  </si>
  <si>
    <t>01035492791</t>
  </si>
  <si>
    <t>01063144481</t>
  </si>
  <si>
    <t>01047855442</t>
  </si>
  <si>
    <t>01071006608</t>
  </si>
  <si>
    <t>01020278880</t>
  </si>
  <si>
    <t>01082005286</t>
  </si>
  <si>
    <t>01039227744</t>
  </si>
  <si>
    <t>01085410034</t>
  </si>
  <si>
    <t>01039236960</t>
  </si>
  <si>
    <t>01039541433</t>
  </si>
  <si>
    <t>01090333318</t>
  </si>
  <si>
    <t>01065955448</t>
  </si>
  <si>
    <t>01022635515</t>
  </si>
  <si>
    <t>01047454606</t>
  </si>
  <si>
    <t>01074992467</t>
  </si>
  <si>
    <t>01036674179</t>
  </si>
  <si>
    <t>01054093548</t>
  </si>
  <si>
    <t>01042780922</t>
  </si>
  <si>
    <t>01076486388</t>
  </si>
  <si>
    <t>01037477709</t>
  </si>
  <si>
    <t>01033355790</t>
  </si>
  <si>
    <t>01033382734</t>
  </si>
  <si>
    <t>01090931173</t>
  </si>
  <si>
    <t>01098996324</t>
  </si>
  <si>
    <t>01062666190</t>
  </si>
  <si>
    <t>01099552790</t>
  </si>
  <si>
    <t>01076187301</t>
  </si>
  <si>
    <t>01035800458</t>
  </si>
  <si>
    <t>01088813001</t>
  </si>
  <si>
    <t>01025352785</t>
  </si>
  <si>
    <t>01083050555</t>
  </si>
  <si>
    <t>0113406138</t>
  </si>
  <si>
    <t>01097633193</t>
  </si>
  <si>
    <t>01052993199</t>
  </si>
  <si>
    <t>01055416453</t>
  </si>
  <si>
    <t>01053571915</t>
  </si>
  <si>
    <t>01087358858</t>
  </si>
  <si>
    <t>01080019866</t>
  </si>
  <si>
    <t>0112372533</t>
  </si>
  <si>
    <t>0117637865</t>
  </si>
  <si>
    <t>01074445277</t>
  </si>
  <si>
    <t>0113129098</t>
  </si>
  <si>
    <t>01037666061</t>
  </si>
  <si>
    <t>01063031729</t>
  </si>
  <si>
    <t>01094483672</t>
  </si>
  <si>
    <t>0172373231</t>
  </si>
  <si>
    <t>01038782307</t>
  </si>
  <si>
    <t>0117942639</t>
  </si>
  <si>
    <t>01072241252</t>
  </si>
  <si>
    <t>01071667970</t>
  </si>
  <si>
    <t>01033477357</t>
  </si>
  <si>
    <t>01024050671</t>
  </si>
  <si>
    <t>01049336987</t>
  </si>
  <si>
    <t>01024250017</t>
  </si>
  <si>
    <t>01197226162</t>
  </si>
  <si>
    <t>01073348510</t>
  </si>
  <si>
    <t>01090201781</t>
  </si>
  <si>
    <t>01098023564</t>
  </si>
  <si>
    <t>01020876291</t>
  </si>
  <si>
    <t>01062657874</t>
  </si>
  <si>
    <t>01027339051</t>
  </si>
  <si>
    <t>0163938809</t>
  </si>
  <si>
    <t>01062353836</t>
  </si>
  <si>
    <t>01046524403</t>
  </si>
  <si>
    <t>0162828809</t>
  </si>
  <si>
    <t>0112435096</t>
  </si>
  <si>
    <t>01071122227</t>
  </si>
  <si>
    <t>01089955128</t>
  </si>
  <si>
    <t>01035428144</t>
  </si>
  <si>
    <t>01091377616</t>
  </si>
  <si>
    <t>01052115347</t>
  </si>
  <si>
    <t>01086335543</t>
  </si>
  <si>
    <t>01196399609</t>
  </si>
  <si>
    <t>01073095839</t>
  </si>
  <si>
    <t>01094495175</t>
  </si>
  <si>
    <t>01064242354</t>
  </si>
  <si>
    <t>01071765602</t>
  </si>
  <si>
    <t>01027362768</t>
  </si>
  <si>
    <t>01084814445</t>
  </si>
  <si>
    <t>01063024670</t>
  </si>
  <si>
    <t>00000000000</t>
  </si>
  <si>
    <t>01025221145</t>
  </si>
  <si>
    <t>01037701324</t>
  </si>
  <si>
    <t>01085688276</t>
  </si>
  <si>
    <t>01022531833</t>
  </si>
  <si>
    <t>01027497438</t>
  </si>
  <si>
    <t>01072244222</t>
  </si>
  <si>
    <t>01089535883</t>
  </si>
  <si>
    <t>01090066690</t>
  </si>
  <si>
    <t>01099859052</t>
  </si>
  <si>
    <t>01071883858</t>
  </si>
  <si>
    <t>01062517074</t>
  </si>
  <si>
    <t>01022157074</t>
  </si>
  <si>
    <t>01036872858</t>
  </si>
  <si>
    <t>01045647685</t>
  </si>
  <si>
    <t>01083835495</t>
  </si>
  <si>
    <t>01048089969</t>
  </si>
  <si>
    <t>01089876764</t>
  </si>
  <si>
    <t>01062644768</t>
  </si>
  <si>
    <t>01082265759</t>
  </si>
  <si>
    <t>01038403833</t>
  </si>
  <si>
    <t>01062798829</t>
  </si>
  <si>
    <t>01022653292</t>
  </si>
  <si>
    <t>01022128698</t>
  </si>
  <si>
    <t>01055617103</t>
  </si>
  <si>
    <t>01077023941</t>
  </si>
  <si>
    <t>01063138168</t>
  </si>
  <si>
    <t>01097337929</t>
  </si>
  <si>
    <t>01093913197</t>
  </si>
  <si>
    <t>01087942092</t>
  </si>
  <si>
    <t>01054864610</t>
  </si>
  <si>
    <t>01033421059</t>
  </si>
  <si>
    <t>01064881681</t>
  </si>
  <si>
    <t>01044424460</t>
  </si>
  <si>
    <t>01032418648</t>
  </si>
  <si>
    <t>01062464209</t>
  </si>
  <si>
    <t>01092801864</t>
  </si>
  <si>
    <t>01063305749</t>
  </si>
  <si>
    <t>01064285060</t>
  </si>
  <si>
    <t>01043597059</t>
  </si>
  <si>
    <t>01041015626</t>
  </si>
  <si>
    <t>0112893626</t>
  </si>
  <si>
    <t>01042202859</t>
  </si>
  <si>
    <t>01099671742</t>
  </si>
  <si>
    <t>01049495161</t>
  </si>
  <si>
    <t>01020830908</t>
  </si>
  <si>
    <t>01197615770</t>
  </si>
  <si>
    <t>0112920647</t>
  </si>
  <si>
    <t>01058582104</t>
  </si>
  <si>
    <t>01052794887</t>
  </si>
  <si>
    <t>01090173277</t>
  </si>
  <si>
    <t>01041733242</t>
  </si>
  <si>
    <t>01047136534</t>
  </si>
  <si>
    <t>01046644665</t>
  </si>
  <si>
    <t>01090069796</t>
  </si>
  <si>
    <t>01022987273</t>
  </si>
  <si>
    <t>01052343672</t>
  </si>
  <si>
    <t>01088409663</t>
  </si>
  <si>
    <t>01089933892</t>
  </si>
  <si>
    <t>01099678817</t>
  </si>
  <si>
    <t>0113894403</t>
  </si>
  <si>
    <t>01053419358</t>
  </si>
  <si>
    <t>01063787822</t>
  </si>
  <si>
    <t>01033443303</t>
  </si>
  <si>
    <t>01031263775</t>
  </si>
  <si>
    <t>01052559394</t>
  </si>
  <si>
    <t>01037881314</t>
  </si>
  <si>
    <t>01062354347</t>
  </si>
  <si>
    <t>01088892337</t>
  </si>
  <si>
    <t>01090850132</t>
  </si>
  <si>
    <t>01087410588</t>
  </si>
  <si>
    <t>01029651019</t>
  </si>
  <si>
    <t>01086669322</t>
  </si>
  <si>
    <t>01052340588</t>
  </si>
  <si>
    <t>010000000000</t>
  </si>
  <si>
    <t>01095330588</t>
  </si>
  <si>
    <t>01050334982</t>
  </si>
  <si>
    <t>01037637663</t>
  </si>
  <si>
    <t>01052440142</t>
  </si>
  <si>
    <t>01052718694</t>
  </si>
  <si>
    <t>01090657633</t>
  </si>
  <si>
    <t>01054841622</t>
  </si>
  <si>
    <t>01091520957</t>
  </si>
  <si>
    <t>01039770706</t>
  </si>
  <si>
    <t>01086496545</t>
  </si>
  <si>
    <t>01080097573</t>
  </si>
  <si>
    <t>0117180452</t>
  </si>
  <si>
    <t>01096651355</t>
  </si>
  <si>
    <t>01047573570</t>
  </si>
  <si>
    <t>01032200873</t>
  </si>
  <si>
    <t>0117732858</t>
  </si>
  <si>
    <t>01094588056</t>
  </si>
  <si>
    <t>01046782242</t>
  </si>
  <si>
    <t>0113703121</t>
  </si>
  <si>
    <t>01042500342</t>
  </si>
  <si>
    <t>01071153926</t>
  </si>
  <si>
    <t>01077107259</t>
  </si>
  <si>
    <t>01090228412</t>
  </si>
  <si>
    <t>01029774113</t>
  </si>
  <si>
    <t>0105870777</t>
  </si>
  <si>
    <t>01092174021</t>
  </si>
  <si>
    <t>01022160322</t>
  </si>
  <si>
    <t>01076331170</t>
  </si>
  <si>
    <t>01063884657</t>
  </si>
  <si>
    <t>0117700385</t>
  </si>
  <si>
    <t>01022597291</t>
  </si>
  <si>
    <t>01066705046</t>
  </si>
  <si>
    <t>01032976721</t>
  </si>
  <si>
    <t>01053130626</t>
  </si>
  <si>
    <t>01076762674</t>
  </si>
  <si>
    <t>01052367192</t>
  </si>
  <si>
    <t>01032212045</t>
  </si>
  <si>
    <t>01023603552</t>
  </si>
  <si>
    <t>01039773123</t>
  </si>
  <si>
    <t>01071506276</t>
  </si>
  <si>
    <t>01047801556</t>
  </si>
  <si>
    <t>01052060864</t>
  </si>
  <si>
    <t>01038114322</t>
  </si>
  <si>
    <t>01051830923</t>
  </si>
  <si>
    <t>01063820906</t>
  </si>
  <si>
    <t>01090940522</t>
  </si>
  <si>
    <t>01094264078</t>
  </si>
  <si>
    <t>01051364730</t>
  </si>
  <si>
    <t>01042345111</t>
  </si>
  <si>
    <t>01049336175</t>
  </si>
  <si>
    <t>01087125522</t>
  </si>
  <si>
    <t>01086841000</t>
  </si>
  <si>
    <t>01055580148</t>
  </si>
  <si>
    <t>01052231279</t>
  </si>
  <si>
    <t>01097576688</t>
  </si>
  <si>
    <t>01075835354</t>
  </si>
  <si>
    <t>0113894461</t>
  </si>
  <si>
    <t>01024885949</t>
  </si>
  <si>
    <t>01093102470</t>
  </si>
  <si>
    <t>01077420432</t>
  </si>
  <si>
    <t>01056766388</t>
  </si>
  <si>
    <t>01087127987</t>
  </si>
  <si>
    <t>01040146421</t>
  </si>
  <si>
    <t>01053473999</t>
  </si>
  <si>
    <t>01037376511</t>
  </si>
  <si>
    <t>01029354900</t>
  </si>
  <si>
    <t>01095224778</t>
  </si>
  <si>
    <t>01062051589</t>
  </si>
  <si>
    <t>01087223251</t>
  </si>
  <si>
    <t>01027762144</t>
  </si>
  <si>
    <t>01047271589</t>
  </si>
  <si>
    <t>01063366322</t>
  </si>
  <si>
    <t>01048477251</t>
  </si>
  <si>
    <t>01077661549</t>
  </si>
  <si>
    <t>01075953234</t>
  </si>
  <si>
    <t>01047120076</t>
  </si>
  <si>
    <t>01062170396</t>
  </si>
  <si>
    <t>01089246422</t>
  </si>
  <si>
    <t>01080006856</t>
  </si>
  <si>
    <t>01022488562</t>
  </si>
  <si>
    <t>01041187647</t>
  </si>
  <si>
    <t>01087276308</t>
  </si>
  <si>
    <t>01048197074</t>
  </si>
  <si>
    <t>01055701569</t>
  </si>
  <si>
    <t>01199630880</t>
  </si>
  <si>
    <t>01067084215</t>
  </si>
  <si>
    <t>01082626619</t>
  </si>
  <si>
    <t>01037095362</t>
  </si>
  <si>
    <t>01050243949</t>
  </si>
  <si>
    <t>01020215642</t>
  </si>
  <si>
    <t>01031326134</t>
  </si>
  <si>
    <t>01032868876</t>
  </si>
  <si>
    <t>01074463970</t>
  </si>
  <si>
    <t>01026597131</t>
  </si>
  <si>
    <t>01028088626</t>
  </si>
  <si>
    <t>01025252409</t>
  </si>
  <si>
    <t>01085130337</t>
  </si>
  <si>
    <t>01024866876</t>
  </si>
  <si>
    <t>01022920536</t>
  </si>
  <si>
    <t>01091071324</t>
  </si>
  <si>
    <t>01020397244</t>
  </si>
  <si>
    <t>01037875056</t>
  </si>
  <si>
    <t>01054150470</t>
  </si>
  <si>
    <t>01093484966</t>
  </si>
  <si>
    <t>01062029879</t>
  </si>
  <si>
    <t>01094822858</t>
  </si>
  <si>
    <t>01038557652</t>
  </si>
  <si>
    <t>01094959629</t>
  </si>
  <si>
    <t>01036076690</t>
  </si>
  <si>
    <t>01043160025</t>
  </si>
  <si>
    <t>0113157213</t>
  </si>
  <si>
    <t>01063279044</t>
  </si>
  <si>
    <t>01047557617</t>
  </si>
  <si>
    <t>01022212298</t>
  </si>
  <si>
    <t>01055403220</t>
  </si>
  <si>
    <t>01054942834</t>
  </si>
  <si>
    <t>01088536705</t>
  </si>
  <si>
    <t>01092708451</t>
  </si>
  <si>
    <t>01093860625</t>
  </si>
  <si>
    <t>01063517866</t>
  </si>
  <si>
    <t>01054564464</t>
  </si>
  <si>
    <t>01052475481</t>
  </si>
  <si>
    <t>01030339668</t>
  </si>
  <si>
    <t>01027321520</t>
  </si>
  <si>
    <t>01055510438</t>
  </si>
  <si>
    <t>01066824594</t>
  </si>
  <si>
    <t>01075771861</t>
  </si>
  <si>
    <t>01053444018</t>
  </si>
  <si>
    <t>01090079864</t>
  </si>
  <si>
    <t>01088973856</t>
  </si>
  <si>
    <t>01031334789</t>
  </si>
  <si>
    <t>01091748074</t>
  </si>
  <si>
    <t>01090691376</t>
  </si>
  <si>
    <t>01099398162</t>
  </si>
  <si>
    <t>01071112911</t>
  </si>
  <si>
    <t>01089426781</t>
  </si>
  <si>
    <t>01047439926</t>
  </si>
  <si>
    <t>01033293671</t>
  </si>
  <si>
    <t>01091745098</t>
  </si>
  <si>
    <t>01055739488</t>
  </si>
  <si>
    <t>01087630237</t>
  </si>
  <si>
    <t>01068113346</t>
  </si>
  <si>
    <t>01047293052</t>
  </si>
  <si>
    <t>01073317117</t>
  </si>
  <si>
    <t>01046806310</t>
  </si>
  <si>
    <t>01093413899</t>
  </si>
  <si>
    <t>01099923365</t>
  </si>
  <si>
    <t>01086326594</t>
  </si>
  <si>
    <t>01082983900</t>
  </si>
  <si>
    <t>01025681330</t>
  </si>
  <si>
    <t>01033659276</t>
  </si>
  <si>
    <t>01068993199</t>
  </si>
  <si>
    <t>01037930206</t>
  </si>
  <si>
    <t>01050931946</t>
  </si>
  <si>
    <t>01053104038</t>
  </si>
  <si>
    <t>01023606476</t>
  </si>
  <si>
    <t>01055139290</t>
  </si>
  <si>
    <t>01096883349</t>
  </si>
  <si>
    <t>01037033384</t>
  </si>
  <si>
    <t>01032584592</t>
  </si>
  <si>
    <t>01032794879</t>
  </si>
  <si>
    <t>01076606255</t>
  </si>
  <si>
    <t>01099220448</t>
  </si>
  <si>
    <t>01033611254</t>
  </si>
  <si>
    <t>01052914487</t>
  </si>
  <si>
    <t>01025234851</t>
  </si>
  <si>
    <t>01063485485</t>
  </si>
  <si>
    <t>01063011628</t>
  </si>
  <si>
    <t>01065003006</t>
  </si>
  <si>
    <t>01058583642</t>
  </si>
  <si>
    <t>01038242197</t>
  </si>
  <si>
    <t>01063392649</t>
  </si>
  <si>
    <t>01027863892</t>
  </si>
  <si>
    <t>01073403475</t>
  </si>
  <si>
    <t>01096291973</t>
  </si>
  <si>
    <t>01095976955</t>
  </si>
  <si>
    <t>01052407900</t>
  </si>
  <si>
    <t>01063016026</t>
  </si>
  <si>
    <t>01099104544</t>
  </si>
  <si>
    <t>01032328823</t>
  </si>
  <si>
    <t>01054731869</t>
  </si>
  <si>
    <t>01087995950</t>
  </si>
  <si>
    <t>01042455871</t>
  </si>
  <si>
    <t>01047046447</t>
  </si>
  <si>
    <t>01072372951</t>
  </si>
  <si>
    <t>01092493508</t>
  </si>
  <si>
    <t>01029753800</t>
  </si>
  <si>
    <t>01090899455</t>
  </si>
  <si>
    <t>01051052631</t>
  </si>
  <si>
    <t>01096448863</t>
  </si>
  <si>
    <t>01053285553</t>
  </si>
  <si>
    <t>01094262219</t>
  </si>
  <si>
    <t>01043307314</t>
  </si>
  <si>
    <t>01091250739</t>
  </si>
  <si>
    <t>01052199954</t>
  </si>
  <si>
    <t>01046239129</t>
  </si>
  <si>
    <t>01087584093</t>
  </si>
  <si>
    <t>01099055732</t>
  </si>
  <si>
    <t>01049364442</t>
  </si>
  <si>
    <t>01052485594</t>
  </si>
  <si>
    <t>01037426476</t>
  </si>
  <si>
    <t>01062866944</t>
  </si>
  <si>
    <t>01094867001</t>
  </si>
  <si>
    <t>01066889286</t>
  </si>
  <si>
    <t>01037565238</t>
  </si>
  <si>
    <t>01029612709</t>
  </si>
  <si>
    <t>01065572709</t>
  </si>
  <si>
    <t>01088211977</t>
  </si>
  <si>
    <t>01094396920</t>
  </si>
  <si>
    <t>01085694691</t>
  </si>
  <si>
    <t>01087879048</t>
  </si>
  <si>
    <t>01099783591</t>
  </si>
  <si>
    <t>01088730717</t>
  </si>
  <si>
    <t>01032369764</t>
  </si>
  <si>
    <t>01063705118</t>
  </si>
  <si>
    <t>01054774691</t>
  </si>
  <si>
    <t>01053130054</t>
  </si>
  <si>
    <t>01077881467</t>
  </si>
  <si>
    <t>01094913827</t>
  </si>
  <si>
    <t>01071838170</t>
  </si>
  <si>
    <t>01092611929</t>
  </si>
  <si>
    <t>01051062135</t>
  </si>
  <si>
    <t>01055927160</t>
  </si>
  <si>
    <t>01052388259</t>
  </si>
  <si>
    <t>01029409412</t>
  </si>
  <si>
    <t>01091402730</t>
  </si>
  <si>
    <t>01042251985</t>
  </si>
  <si>
    <t>01091265791</t>
  </si>
  <si>
    <t>01047061115</t>
  </si>
  <si>
    <t>01074480988</t>
  </si>
  <si>
    <t>01021027475</t>
  </si>
  <si>
    <t>01038506964</t>
  </si>
  <si>
    <t>01089940597</t>
  </si>
  <si>
    <t>01023191580</t>
  </si>
  <si>
    <t>01062876390</t>
  </si>
  <si>
    <t>01090426433</t>
  </si>
  <si>
    <t>01047069846</t>
  </si>
  <si>
    <t>01066896867</t>
  </si>
  <si>
    <t>01037529194</t>
  </si>
  <si>
    <t>01020410753</t>
  </si>
  <si>
    <t>01099138253</t>
  </si>
  <si>
    <t>01038670753</t>
  </si>
  <si>
    <t>01043254701</t>
  </si>
  <si>
    <t>01099242599</t>
  </si>
  <si>
    <t>01025405478</t>
  </si>
  <si>
    <t>01043679448</t>
  </si>
  <si>
    <t>01090800753</t>
  </si>
  <si>
    <t>01021219346</t>
  </si>
  <si>
    <t>01089151000</t>
  </si>
  <si>
    <t>01022129325</t>
  </si>
  <si>
    <t>01053838657</t>
  </si>
  <si>
    <t>01036610121</t>
  </si>
  <si>
    <t>01066643652</t>
  </si>
  <si>
    <t>01091673068</t>
  </si>
  <si>
    <t>01098363772</t>
  </si>
  <si>
    <t>01048077839</t>
  </si>
  <si>
    <t>01099082740</t>
  </si>
  <si>
    <t>01020537715</t>
  </si>
  <si>
    <t>01037307967</t>
  </si>
  <si>
    <t>01027011359</t>
  </si>
  <si>
    <t>01025938361</t>
  </si>
  <si>
    <t>01038758831</t>
  </si>
  <si>
    <t>01034989497</t>
  </si>
  <si>
    <t>01062035122</t>
  </si>
  <si>
    <t>01040654074</t>
  </si>
  <si>
    <t>01042559767</t>
  </si>
  <si>
    <t>01054930547</t>
  </si>
  <si>
    <t>01072253584</t>
  </si>
  <si>
    <t>01026842954</t>
  </si>
  <si>
    <t>01056186103</t>
  </si>
  <si>
    <t>01050083838</t>
  </si>
  <si>
    <t>01088151870</t>
  </si>
  <si>
    <t>01048202509</t>
  </si>
  <si>
    <t>01035966112</t>
  </si>
  <si>
    <t>01031290002</t>
  </si>
  <si>
    <t>01027343193</t>
  </si>
  <si>
    <t>01047698240</t>
  </si>
  <si>
    <t>01028720776</t>
  </si>
  <si>
    <t>01085697616</t>
  </si>
  <si>
    <t>01050639890</t>
  </si>
  <si>
    <t>01094806567</t>
  </si>
  <si>
    <t>01066008866</t>
  </si>
  <si>
    <t>01093138091</t>
  </si>
  <si>
    <t>01047206297</t>
  </si>
  <si>
    <t>01044446534</t>
  </si>
  <si>
    <t>01033535603</t>
  </si>
  <si>
    <t>01088544806</t>
  </si>
  <si>
    <t>01024901176</t>
  </si>
  <si>
    <t>01036152898</t>
  </si>
  <si>
    <t>01063873107</t>
  </si>
  <si>
    <t>01043122169</t>
  </si>
  <si>
    <t>01037500853</t>
  </si>
  <si>
    <t>01031656263</t>
  </si>
  <si>
    <t>01062013667</t>
  </si>
  <si>
    <t>01048874331</t>
  </si>
  <si>
    <t>01085157053</t>
  </si>
  <si>
    <t>01055565263</t>
  </si>
  <si>
    <t>01022922368</t>
  </si>
  <si>
    <t>01022350790</t>
  </si>
  <si>
    <t>01039968311</t>
  </si>
  <si>
    <t>01091277812</t>
  </si>
  <si>
    <t>01034086620</t>
  </si>
  <si>
    <t>01029133578</t>
  </si>
  <si>
    <t>01053870822</t>
  </si>
  <si>
    <t>01033444641</t>
  </si>
  <si>
    <t>01071049493</t>
  </si>
  <si>
    <t>01053504084</t>
  </si>
  <si>
    <t>01047407539</t>
  </si>
  <si>
    <t>01053199512</t>
  </si>
  <si>
    <t>01031517345</t>
  </si>
  <si>
    <t>01043240839</t>
  </si>
  <si>
    <t>01090481539</t>
  </si>
  <si>
    <t>01080211989</t>
  </si>
  <si>
    <t>01032028842</t>
  </si>
  <si>
    <t>01056733650</t>
  </si>
  <si>
    <t>01037863948</t>
  </si>
  <si>
    <t>01044751983</t>
  </si>
  <si>
    <t>01087789291</t>
  </si>
  <si>
    <t>01033849382</t>
  </si>
  <si>
    <t>01020986808</t>
  </si>
  <si>
    <t>01067371397</t>
  </si>
  <si>
    <t>01096092545</t>
  </si>
  <si>
    <t>01036617168</t>
  </si>
  <si>
    <t>01035379172</t>
  </si>
  <si>
    <t>01051803099</t>
  </si>
  <si>
    <t>01030320440</t>
  </si>
  <si>
    <t>01022566701</t>
  </si>
  <si>
    <t>01095882027</t>
  </si>
  <si>
    <t>01027993218</t>
  </si>
  <si>
    <t>01087962040</t>
  </si>
  <si>
    <t>01062100545</t>
  </si>
  <si>
    <t>01028363228</t>
  </si>
  <si>
    <t>01094914561</t>
  </si>
  <si>
    <t>01076234458</t>
  </si>
  <si>
    <t>01076560704</t>
  </si>
  <si>
    <t>01026119406</t>
  </si>
  <si>
    <t>01091628896</t>
  </si>
  <si>
    <t>01053844939</t>
  </si>
  <si>
    <t>01081674536</t>
  </si>
  <si>
    <t>01055380334</t>
  </si>
  <si>
    <t>01033849452</t>
  </si>
  <si>
    <t>01054851712</t>
  </si>
  <si>
    <t>01093765332</t>
  </si>
  <si>
    <t>01044099448</t>
  </si>
  <si>
    <t>01087006060</t>
  </si>
  <si>
    <t>01075190001</t>
  </si>
  <si>
    <t>01093920970</t>
  </si>
  <si>
    <t>01063461142</t>
  </si>
  <si>
    <t>01039119126</t>
  </si>
  <si>
    <t>01030102423</t>
  </si>
  <si>
    <t>01052504649</t>
  </si>
  <si>
    <t>01072999985</t>
  </si>
  <si>
    <t>01096889647</t>
  </si>
  <si>
    <t>01052427537</t>
  </si>
  <si>
    <t>01036404659</t>
  </si>
  <si>
    <t>01051550864</t>
  </si>
  <si>
    <t>01090687733</t>
  </si>
  <si>
    <t>01047305142</t>
  </si>
  <si>
    <t>01063509067</t>
  </si>
  <si>
    <t>01033137063</t>
  </si>
  <si>
    <t>01077889859</t>
  </si>
  <si>
    <t>01092123670</t>
  </si>
  <si>
    <t>01046992522</t>
  </si>
  <si>
    <t>01022673517</t>
  </si>
  <si>
    <t>01033298403</t>
  </si>
  <si>
    <t>01093120287</t>
  </si>
  <si>
    <t>01044748804</t>
  </si>
  <si>
    <t>01091896674</t>
  </si>
  <si>
    <t>01053056321</t>
  </si>
  <si>
    <t>01020934351</t>
  </si>
  <si>
    <t>01026744102</t>
  </si>
  <si>
    <t>01037165240</t>
  </si>
  <si>
    <t>01055161683</t>
  </si>
  <si>
    <t>01040972462</t>
  </si>
  <si>
    <t>01042025916</t>
  </si>
  <si>
    <t>01091716258</t>
  </si>
  <si>
    <t>01037923246</t>
  </si>
  <si>
    <t>01040894421</t>
  </si>
  <si>
    <t>01023701125</t>
  </si>
  <si>
    <t>01072623528</t>
  </si>
  <si>
    <t>01028436320</t>
  </si>
  <si>
    <t>01025832508</t>
  </si>
  <si>
    <t>01035140385</t>
  </si>
  <si>
    <t>01022259580</t>
  </si>
  <si>
    <t>01043223202</t>
  </si>
  <si>
    <t>01026391719</t>
  </si>
  <si>
    <t>01056315675</t>
  </si>
  <si>
    <t>01089492419</t>
  </si>
  <si>
    <t>01048050427</t>
  </si>
  <si>
    <t>01063413249</t>
  </si>
  <si>
    <t>01091293202</t>
  </si>
  <si>
    <t>01051585237</t>
  </si>
  <si>
    <t>01032321912</t>
  </si>
  <si>
    <t>01043235790</t>
  </si>
  <si>
    <t>01051590086</t>
  </si>
  <si>
    <t>01099441771</t>
  </si>
  <si>
    <t>01041749938</t>
  </si>
  <si>
    <t>01086849420</t>
  </si>
  <si>
    <t>01024981580</t>
  </si>
  <si>
    <t>01036758788</t>
  </si>
  <si>
    <t>01071605101</t>
  </si>
  <si>
    <t>01028732134</t>
  </si>
  <si>
    <t>01095081379</t>
  </si>
  <si>
    <t>01065111035</t>
  </si>
  <si>
    <t>01091562154</t>
  </si>
  <si>
    <t>01051617523</t>
  </si>
  <si>
    <t>01076073953</t>
  </si>
  <si>
    <t>01022179927</t>
  </si>
  <si>
    <t>01090849396</t>
  </si>
  <si>
    <t>01022800830</t>
  </si>
  <si>
    <t>01089624801</t>
  </si>
  <si>
    <t>01053532023</t>
  </si>
  <si>
    <t>01043724170</t>
  </si>
  <si>
    <t>01068290219</t>
  </si>
  <si>
    <t>01039410616</t>
  </si>
  <si>
    <t>01027997415</t>
  </si>
  <si>
    <t>01031810475</t>
  </si>
  <si>
    <t>01091177128</t>
  </si>
  <si>
    <t>01037255146</t>
  </si>
  <si>
    <t>01047642063</t>
  </si>
  <si>
    <t>01084427897</t>
  </si>
  <si>
    <t>01072235506</t>
  </si>
  <si>
    <t>01062588561</t>
  </si>
  <si>
    <t>01023564301</t>
  </si>
  <si>
    <t>01094109647</t>
  </si>
  <si>
    <t>01093981342</t>
  </si>
  <si>
    <t>01038508896</t>
  </si>
  <si>
    <t>01027654301</t>
  </si>
  <si>
    <t>01032096680</t>
  </si>
  <si>
    <t>01037387023</t>
  </si>
  <si>
    <t>01082570753</t>
  </si>
  <si>
    <t>01029259492</t>
  </si>
  <si>
    <t>01083198088</t>
  </si>
  <si>
    <t>01052665768</t>
  </si>
  <si>
    <t>01084993006</t>
  </si>
  <si>
    <t>01020334284</t>
  </si>
  <si>
    <t>01088772755</t>
  </si>
  <si>
    <t>01086431632</t>
  </si>
  <si>
    <t>01062118196</t>
  </si>
  <si>
    <t>01091546006</t>
  </si>
  <si>
    <t>01099506475</t>
  </si>
  <si>
    <t>01032078829</t>
  </si>
  <si>
    <t>01025885152</t>
  </si>
  <si>
    <t>01052817291</t>
  </si>
  <si>
    <t>01050668502</t>
  </si>
  <si>
    <t>01040149100</t>
  </si>
  <si>
    <t>01040159100</t>
  </si>
  <si>
    <t>01058143753</t>
  </si>
  <si>
    <t>01032102935</t>
  </si>
  <si>
    <t>01052035037</t>
  </si>
  <si>
    <t>01028388408</t>
  </si>
  <si>
    <t>01051088547</t>
  </si>
  <si>
    <t>01089263421</t>
  </si>
  <si>
    <t>01085491737</t>
  </si>
  <si>
    <t>01090771378</t>
  </si>
  <si>
    <t>01050271378</t>
  </si>
  <si>
    <t>01063168879</t>
  </si>
  <si>
    <t>01091192767</t>
  </si>
  <si>
    <t>01074441661</t>
  </si>
  <si>
    <t>01089910096</t>
  </si>
  <si>
    <t>01028634556</t>
  </si>
  <si>
    <t>01096546703</t>
  </si>
  <si>
    <t>01071198198</t>
  </si>
  <si>
    <t>01091760915</t>
  </si>
  <si>
    <t>01052362543</t>
  </si>
  <si>
    <t>01068991056</t>
  </si>
  <si>
    <t>01063251381</t>
  </si>
  <si>
    <t>01077692818</t>
  </si>
  <si>
    <t>01035268539</t>
  </si>
  <si>
    <t>01050381455</t>
  </si>
  <si>
    <t>01083314569</t>
  </si>
  <si>
    <t>01099776955</t>
  </si>
  <si>
    <t>01053194325</t>
  </si>
  <si>
    <t>01042258004</t>
  </si>
  <si>
    <t>01032352697</t>
  </si>
  <si>
    <t>01075383155</t>
  </si>
  <si>
    <t>01096537781</t>
  </si>
  <si>
    <t>01064358434</t>
  </si>
  <si>
    <t>01099890870</t>
  </si>
  <si>
    <t>01036652116</t>
  </si>
  <si>
    <t>01094036547</t>
  </si>
  <si>
    <t>01067482548</t>
  </si>
  <si>
    <t>01021744621</t>
  </si>
  <si>
    <t>01041684274</t>
  </si>
  <si>
    <t>01095430819</t>
  </si>
  <si>
    <t>01095258549</t>
  </si>
  <si>
    <t>01073664016</t>
  </si>
  <si>
    <t>01099191119</t>
  </si>
  <si>
    <t>01029146070</t>
  </si>
  <si>
    <t>01083474007</t>
  </si>
  <si>
    <t>01032705648</t>
  </si>
  <si>
    <t>01086072365</t>
  </si>
  <si>
    <t>01065053060</t>
  </si>
  <si>
    <t>01022128486</t>
  </si>
  <si>
    <t>01077535210</t>
  </si>
  <si>
    <t>01042402383</t>
  </si>
  <si>
    <t>01058772035</t>
  </si>
  <si>
    <t>01093706803</t>
  </si>
  <si>
    <t>01067728012</t>
  </si>
  <si>
    <t>01092564106</t>
  </si>
  <si>
    <t>01027961749</t>
  </si>
  <si>
    <t>01030302226</t>
  </si>
  <si>
    <t>01045801007</t>
  </si>
  <si>
    <t>01097268087</t>
  </si>
  <si>
    <t>01036323253</t>
  </si>
  <si>
    <t>01054961061</t>
  </si>
  <si>
    <t>01020815404</t>
  </si>
  <si>
    <t>01052173394</t>
  </si>
  <si>
    <t>01044525733</t>
  </si>
  <si>
    <t>01025548181</t>
  </si>
  <si>
    <t>01082483975</t>
  </si>
  <si>
    <t>01073590230</t>
  </si>
  <si>
    <t>01091542357</t>
  </si>
  <si>
    <t>01042122737</t>
  </si>
  <si>
    <t>01035096813</t>
  </si>
  <si>
    <t>01055499269</t>
  </si>
  <si>
    <t>01052797466</t>
  </si>
  <si>
    <t>01072457825</t>
  </si>
  <si>
    <t>01054815296</t>
  </si>
  <si>
    <t>01097315251</t>
  </si>
  <si>
    <t>01026152574</t>
  </si>
  <si>
    <t>01099734338</t>
  </si>
  <si>
    <t>01042611251</t>
  </si>
  <si>
    <t>01047034943</t>
  </si>
  <si>
    <t>0117648650</t>
  </si>
  <si>
    <t>01049211823</t>
  </si>
  <si>
    <t>01034786881</t>
  </si>
  <si>
    <t>01089842449</t>
  </si>
  <si>
    <t>01068630574</t>
  </si>
  <si>
    <t>01055357652</t>
  </si>
  <si>
    <t>01090950730</t>
  </si>
  <si>
    <t>01032717539</t>
  </si>
  <si>
    <t>01032041719</t>
  </si>
  <si>
    <t>01080338200</t>
  </si>
  <si>
    <t>01066096489</t>
  </si>
  <si>
    <t>01094281443</t>
  </si>
  <si>
    <t>01084551202</t>
  </si>
  <si>
    <t>01033689107</t>
  </si>
  <si>
    <t>01084888642</t>
  </si>
  <si>
    <t>01048182514</t>
  </si>
  <si>
    <t>01088485641</t>
  </si>
  <si>
    <t>01084603883</t>
  </si>
  <si>
    <t>01064777221</t>
  </si>
  <si>
    <t>01054997391</t>
  </si>
  <si>
    <t>01032681971</t>
  </si>
  <si>
    <t>01043351820</t>
  </si>
  <si>
    <t>01023023957</t>
  </si>
  <si>
    <t>01076677005</t>
  </si>
  <si>
    <t>01089081202</t>
  </si>
  <si>
    <t>01072373417</t>
  </si>
  <si>
    <t>01026997910</t>
  </si>
  <si>
    <t>01040852563</t>
  </si>
  <si>
    <t>01095182712</t>
  </si>
  <si>
    <t>01067985398</t>
  </si>
  <si>
    <t>01023938953</t>
  </si>
  <si>
    <t>01076671592</t>
  </si>
  <si>
    <t>01093650399</t>
  </si>
  <si>
    <t>01087297137</t>
  </si>
  <si>
    <t>01090739921</t>
  </si>
  <si>
    <t>01043758959</t>
  </si>
  <si>
    <t>01090807318</t>
  </si>
  <si>
    <t>01052997069</t>
  </si>
  <si>
    <t>01088651519</t>
  </si>
  <si>
    <t>01088615552</t>
  </si>
  <si>
    <t>01077040037</t>
  </si>
  <si>
    <t>01038030037</t>
  </si>
  <si>
    <t>01037491403</t>
  </si>
  <si>
    <t>01041401970</t>
  </si>
  <si>
    <t>01083201970</t>
  </si>
  <si>
    <t>01047121970</t>
  </si>
  <si>
    <t>01052610725</t>
  </si>
  <si>
    <t>01063652133</t>
  </si>
  <si>
    <t>01077540393</t>
  </si>
  <si>
    <t>01030651757</t>
  </si>
  <si>
    <t>01055119425</t>
  </si>
  <si>
    <t>01054081554</t>
  </si>
  <si>
    <t>01073200623</t>
  </si>
  <si>
    <t>01020701192</t>
  </si>
  <si>
    <t>01089564691</t>
  </si>
  <si>
    <t>01041928090</t>
  </si>
  <si>
    <t>01065750780</t>
  </si>
  <si>
    <t>01066336001</t>
  </si>
  <si>
    <t>01045314784</t>
  </si>
  <si>
    <t>01028011550</t>
  </si>
  <si>
    <t>01092368749</t>
  </si>
  <si>
    <t>01027259432</t>
  </si>
  <si>
    <t>01071024035</t>
  </si>
  <si>
    <t>01023430224</t>
  </si>
  <si>
    <t>01040278109</t>
  </si>
  <si>
    <t>01063060500</t>
  </si>
  <si>
    <t>01066839688</t>
  </si>
  <si>
    <t>01051417128</t>
  </si>
  <si>
    <t>01034753998</t>
  </si>
  <si>
    <t>01082906157</t>
  </si>
  <si>
    <t>01040337050</t>
  </si>
  <si>
    <t>01029368849</t>
  </si>
  <si>
    <t>01083359125</t>
  </si>
  <si>
    <t>01021443613</t>
  </si>
  <si>
    <t>01043301241</t>
  </si>
  <si>
    <t>01089111743</t>
  </si>
  <si>
    <t>01054577916</t>
  </si>
  <si>
    <t>01031681031</t>
  </si>
  <si>
    <t>0112249980</t>
  </si>
  <si>
    <t>01034091411</t>
  </si>
  <si>
    <t>01047588241</t>
  </si>
  <si>
    <t>01092766836</t>
  </si>
  <si>
    <t>01080307007</t>
  </si>
  <si>
    <t>01068740379</t>
  </si>
  <si>
    <t>01027828190</t>
  </si>
  <si>
    <t>01028262744</t>
  </si>
  <si>
    <t>01083997989</t>
  </si>
  <si>
    <t>01077048470</t>
  </si>
  <si>
    <t>01087856832</t>
  </si>
  <si>
    <t>01084661482</t>
  </si>
  <si>
    <t>01099913964</t>
  </si>
  <si>
    <t>01062925202</t>
  </si>
  <si>
    <t>01024286432</t>
  </si>
  <si>
    <t>01074940051</t>
  </si>
  <si>
    <t>01089020528</t>
  </si>
  <si>
    <t>01072163377</t>
  </si>
  <si>
    <t>01029992545</t>
  </si>
  <si>
    <t>01090357897</t>
  </si>
  <si>
    <t>01089534198</t>
  </si>
  <si>
    <t>01092664642</t>
  </si>
  <si>
    <t>01040785593</t>
  </si>
  <si>
    <t>01039096057</t>
  </si>
  <si>
    <t>01051080335</t>
  </si>
  <si>
    <t>01031377656</t>
  </si>
  <si>
    <t>01030098446</t>
  </si>
  <si>
    <t>01066759404</t>
  </si>
  <si>
    <t>01021114389</t>
  </si>
  <si>
    <t>01050178788</t>
  </si>
  <si>
    <t>01090935133</t>
  </si>
  <si>
    <t>01063446484</t>
  </si>
  <si>
    <t>01068009485</t>
  </si>
  <si>
    <t>01091965847</t>
  </si>
  <si>
    <t>01026845603</t>
  </si>
  <si>
    <t>01023394684</t>
  </si>
  <si>
    <t>01065210770</t>
  </si>
  <si>
    <t>01090085851</t>
  </si>
  <si>
    <t>01029429122</t>
  </si>
  <si>
    <t>01051129774</t>
  </si>
  <si>
    <t>01025670210</t>
  </si>
  <si>
    <t>01051038394</t>
  </si>
  <si>
    <t>01077333974</t>
  </si>
  <si>
    <t>01098708180</t>
  </si>
  <si>
    <t>01093373321</t>
  </si>
  <si>
    <t>01089977288</t>
  </si>
  <si>
    <t>01020671807</t>
  </si>
  <si>
    <t>01040114049</t>
  </si>
  <si>
    <t>01028375782</t>
  </si>
  <si>
    <t>01092883163</t>
  </si>
  <si>
    <t>01039273652</t>
  </si>
  <si>
    <t>01047589472</t>
  </si>
  <si>
    <t>01050180780</t>
  </si>
  <si>
    <t>01099853984</t>
  </si>
  <si>
    <t>01047381343</t>
  </si>
  <si>
    <t>01090826169</t>
  </si>
  <si>
    <t>01088870802</t>
  </si>
  <si>
    <t>01052388788</t>
  </si>
  <si>
    <t>01029273546</t>
  </si>
  <si>
    <t>01096634274</t>
  </si>
  <si>
    <t>01025533866</t>
  </si>
  <si>
    <t>01097054224</t>
  </si>
  <si>
    <t>01047814285</t>
  </si>
  <si>
    <t>01047399185</t>
  </si>
  <si>
    <t>01086352449</t>
  </si>
  <si>
    <t>01032842812</t>
  </si>
  <si>
    <t>01056825919</t>
  </si>
  <si>
    <t>01048583484</t>
  </si>
  <si>
    <t>01062320222</t>
  </si>
  <si>
    <t>01020830299</t>
  </si>
  <si>
    <t>01031985725</t>
  </si>
  <si>
    <t>01042074728</t>
  </si>
  <si>
    <t>01031533865</t>
  </si>
  <si>
    <t>01047358913</t>
  </si>
  <si>
    <t>01041557812</t>
  </si>
  <si>
    <t>01056740315</t>
  </si>
  <si>
    <t>01096116782</t>
  </si>
  <si>
    <t>01053518308</t>
  </si>
  <si>
    <t>01035064859</t>
  </si>
  <si>
    <t>01088253380</t>
  </si>
  <si>
    <t>01025691325</t>
  </si>
  <si>
    <t>01074743099</t>
  </si>
  <si>
    <t>01056461579</t>
  </si>
  <si>
    <t>01020387200</t>
  </si>
  <si>
    <t>01065477319</t>
  </si>
  <si>
    <t>01052876693</t>
  </si>
  <si>
    <t>01091778165</t>
  </si>
  <si>
    <t>01098445533</t>
  </si>
  <si>
    <t>01093481040</t>
  </si>
  <si>
    <t>01037376576</t>
  </si>
  <si>
    <t>01037935755</t>
  </si>
  <si>
    <t>01052077077</t>
  </si>
  <si>
    <t>01076705859</t>
  </si>
  <si>
    <t>01051487732</t>
  </si>
  <si>
    <t>01062996889</t>
  </si>
  <si>
    <t>01090530832</t>
  </si>
  <si>
    <t>010393339366</t>
  </si>
  <si>
    <t>01086835310</t>
  </si>
  <si>
    <t>01085648543</t>
  </si>
  <si>
    <t>01037930126</t>
  </si>
  <si>
    <t>01098143819</t>
  </si>
  <si>
    <t>01071355091</t>
  </si>
  <si>
    <t>01033403519</t>
  </si>
  <si>
    <t>01062862822</t>
  </si>
  <si>
    <t>01020049906</t>
  </si>
  <si>
    <t>01090496600</t>
  </si>
  <si>
    <t>01020309766</t>
  </si>
  <si>
    <t>01071168844</t>
  </si>
  <si>
    <t>01059121024</t>
  </si>
  <si>
    <t>01033897706</t>
  </si>
  <si>
    <t>01048157944</t>
  </si>
  <si>
    <t>01050839295</t>
  </si>
  <si>
    <t>01026413308</t>
  </si>
  <si>
    <t>01096680953</t>
  </si>
  <si>
    <t>01087656322</t>
  </si>
  <si>
    <t>01037659029</t>
  </si>
  <si>
    <t>01020487769</t>
  </si>
  <si>
    <t>01055581629</t>
  </si>
  <si>
    <t>01062624246</t>
  </si>
  <si>
    <t>01090259592</t>
  </si>
  <si>
    <t>01093110571</t>
  </si>
  <si>
    <t>01062995266</t>
  </si>
  <si>
    <t>01099180738</t>
  </si>
  <si>
    <t>01041154229</t>
  </si>
  <si>
    <t>01062937728</t>
  </si>
  <si>
    <t>01197311077</t>
  </si>
  <si>
    <t>01092662063</t>
  </si>
  <si>
    <t>01087188672</t>
  </si>
  <si>
    <t>01020088514</t>
  </si>
  <si>
    <t>01037518106</t>
  </si>
  <si>
    <t>01054481804</t>
  </si>
  <si>
    <t>01042882063</t>
  </si>
  <si>
    <t>01089877515</t>
  </si>
  <si>
    <t>01052646324</t>
  </si>
  <si>
    <t>01045540363</t>
  </si>
  <si>
    <t>01074510365</t>
  </si>
  <si>
    <t>01046770365</t>
  </si>
  <si>
    <t>01030706500</t>
  </si>
  <si>
    <t>01094326510</t>
  </si>
  <si>
    <t>01089580850</t>
  </si>
  <si>
    <t>01032274302</t>
  </si>
  <si>
    <t>01054964447</t>
  </si>
  <si>
    <t>01032014106</t>
  </si>
  <si>
    <t>01063569557</t>
  </si>
  <si>
    <t>01052878213</t>
  </si>
  <si>
    <t>01054731763</t>
  </si>
  <si>
    <t>01071718278</t>
  </si>
  <si>
    <t>01089457047</t>
  </si>
  <si>
    <t>01042697047</t>
  </si>
  <si>
    <t>01065903350</t>
  </si>
  <si>
    <t>01052805802</t>
  </si>
  <si>
    <t>01027200777</t>
  </si>
  <si>
    <t>01085523398</t>
  </si>
  <si>
    <t>01031107834</t>
  </si>
  <si>
    <t>01063100651</t>
  </si>
  <si>
    <t>01082971388</t>
  </si>
  <si>
    <t>01062282219</t>
  </si>
  <si>
    <t>01053510313</t>
  </si>
  <si>
    <t>01083831689</t>
  </si>
  <si>
    <t>01056438878</t>
  </si>
  <si>
    <t>01047291077</t>
  </si>
  <si>
    <t>01037568110</t>
  </si>
  <si>
    <t>01051713054</t>
  </si>
  <si>
    <t>01052945307</t>
  </si>
  <si>
    <t>01052821047</t>
  </si>
  <si>
    <t>01073759206</t>
  </si>
  <si>
    <t>01052352150</t>
  </si>
  <si>
    <t>01053528583</t>
  </si>
  <si>
    <t>01087496372</t>
  </si>
  <si>
    <t>01063763298</t>
  </si>
  <si>
    <t>01047521536</t>
  </si>
  <si>
    <t>01042152213</t>
  </si>
  <si>
    <t>01038971627</t>
  </si>
  <si>
    <t>01037422620</t>
  </si>
  <si>
    <t>01085709899</t>
  </si>
  <si>
    <t>01044384777</t>
  </si>
  <si>
    <t>01036454715</t>
  </si>
  <si>
    <t>01041514715</t>
  </si>
  <si>
    <t>01076006435</t>
  </si>
  <si>
    <t>01034556774</t>
  </si>
  <si>
    <t>01027152190</t>
  </si>
  <si>
    <t>01089929540</t>
  </si>
  <si>
    <t>01071250926</t>
  </si>
  <si>
    <t>01071234660</t>
  </si>
  <si>
    <t>01032000932</t>
  </si>
  <si>
    <t>01094909754</t>
  </si>
  <si>
    <t>01083868195</t>
  </si>
  <si>
    <t>01055070024</t>
  </si>
  <si>
    <t>01037416205</t>
  </si>
  <si>
    <t>01093880017</t>
  </si>
  <si>
    <t>01051790728</t>
  </si>
  <si>
    <t>01047806713</t>
  </si>
  <si>
    <t>01020786469</t>
  </si>
  <si>
    <t>01063683153</t>
  </si>
  <si>
    <t>01025178320</t>
  </si>
  <si>
    <t>01053562016</t>
  </si>
  <si>
    <t>01038364348</t>
  </si>
  <si>
    <t>01087800557</t>
  </si>
  <si>
    <t>01085240557</t>
  </si>
  <si>
    <t>01094844106</t>
  </si>
  <si>
    <t>01071027471</t>
  </si>
  <si>
    <t>01063923693</t>
  </si>
  <si>
    <t>01091886324</t>
  </si>
  <si>
    <t>01041149871</t>
  </si>
  <si>
    <t>01037015876</t>
  </si>
  <si>
    <t>01037425033</t>
  </si>
  <si>
    <t>01082909871</t>
  </si>
  <si>
    <t>01075186530</t>
  </si>
  <si>
    <t>01087377237</t>
  </si>
  <si>
    <t>01022351904</t>
  </si>
  <si>
    <t>01037266293</t>
  </si>
  <si>
    <t>01075609871</t>
  </si>
  <si>
    <t>01031539933</t>
  </si>
  <si>
    <t>01093708025</t>
  </si>
  <si>
    <t>01030786904</t>
  </si>
  <si>
    <t>01054925653</t>
  </si>
  <si>
    <t>01037907698</t>
  </si>
  <si>
    <t>01022271111</t>
  </si>
  <si>
    <t>01040337318</t>
  </si>
  <si>
    <t>01046069696</t>
  </si>
  <si>
    <t>01052754926</t>
  </si>
  <si>
    <t>01037187935</t>
  </si>
  <si>
    <t>01052433711</t>
  </si>
  <si>
    <t>01094070820</t>
  </si>
  <si>
    <t>01057719413</t>
  </si>
  <si>
    <t>01029509459</t>
  </si>
  <si>
    <t>01049514222</t>
  </si>
  <si>
    <t>01033550412</t>
  </si>
  <si>
    <t>01033155690</t>
  </si>
  <si>
    <t>01023002258</t>
  </si>
  <si>
    <t>01063503539</t>
  </si>
  <si>
    <t>01092891324</t>
  </si>
  <si>
    <t>01032982813</t>
  </si>
  <si>
    <t>01026629416</t>
  </si>
  <si>
    <t>01047091967</t>
  </si>
  <si>
    <t>01022658541</t>
  </si>
  <si>
    <t>01077554138</t>
  </si>
  <si>
    <t>01099166880</t>
  </si>
  <si>
    <t>01099213590</t>
  </si>
  <si>
    <t>01098601778</t>
  </si>
  <si>
    <t>01095406830</t>
  </si>
  <si>
    <t>01030758739</t>
  </si>
  <si>
    <t>01089062117</t>
  </si>
  <si>
    <t>01089283614</t>
  </si>
  <si>
    <t>01094023613</t>
  </si>
  <si>
    <t>01052070076</t>
  </si>
  <si>
    <t>01083795489</t>
  </si>
  <si>
    <t>01042003423</t>
  </si>
  <si>
    <t>01051819087</t>
  </si>
  <si>
    <t>01051155371</t>
  </si>
  <si>
    <t>01066783144</t>
  </si>
  <si>
    <t>01095810719</t>
  </si>
  <si>
    <t>01074439979</t>
  </si>
  <si>
    <t>01073212270</t>
  </si>
  <si>
    <t>01022548306</t>
  </si>
  <si>
    <t>01026372046</t>
  </si>
  <si>
    <t>01087900333</t>
  </si>
  <si>
    <t>01038654404</t>
  </si>
  <si>
    <t>01048514863</t>
  </si>
  <si>
    <t>01032391905</t>
  </si>
  <si>
    <t>01027748881</t>
  </si>
  <si>
    <t>01036090626</t>
  </si>
  <si>
    <t>01092616316</t>
  </si>
  <si>
    <t>01092557604</t>
  </si>
  <si>
    <t>01034204898</t>
  </si>
  <si>
    <t>01091553348</t>
  </si>
  <si>
    <t>01071671516</t>
  </si>
  <si>
    <t>01022857630</t>
  </si>
  <si>
    <t>01093909732</t>
  </si>
  <si>
    <t>01062169327</t>
  </si>
  <si>
    <t>01089805382</t>
  </si>
  <si>
    <t>01087933013</t>
  </si>
  <si>
    <t>01095860721</t>
  </si>
  <si>
    <t>01067085633</t>
  </si>
  <si>
    <t>01027464570</t>
  </si>
  <si>
    <t>01097795759</t>
  </si>
  <si>
    <t>01091328612</t>
  </si>
  <si>
    <t>01027160832</t>
  </si>
  <si>
    <t>01040427687</t>
  </si>
  <si>
    <t>01072420080</t>
  </si>
  <si>
    <t>01095645259</t>
  </si>
  <si>
    <t>01045100923</t>
  </si>
  <si>
    <t>01032736861</t>
  </si>
  <si>
    <t>01089681902</t>
  </si>
  <si>
    <t>01028263854</t>
  </si>
  <si>
    <t>01092956084</t>
  </si>
  <si>
    <t>01023111890</t>
  </si>
  <si>
    <t>01062564171</t>
  </si>
  <si>
    <t>01027825108</t>
  </si>
  <si>
    <t>01028393119</t>
  </si>
  <si>
    <t>01028533422</t>
  </si>
  <si>
    <t>01099082370</t>
  </si>
  <si>
    <t>01087290156</t>
  </si>
  <si>
    <t>01051336454</t>
  </si>
  <si>
    <t>01089427515</t>
  </si>
  <si>
    <t>01034807515</t>
  </si>
  <si>
    <t>01085819176</t>
  </si>
  <si>
    <t>01099953231</t>
  </si>
  <si>
    <t>01029535450</t>
  </si>
  <si>
    <t>01053044902</t>
  </si>
  <si>
    <t>01031200411</t>
  </si>
  <si>
    <t>01030064360</t>
  </si>
  <si>
    <t>01020116992</t>
  </si>
  <si>
    <t>01083691137</t>
  </si>
  <si>
    <t>01089969559</t>
  </si>
  <si>
    <t>01046059095</t>
  </si>
  <si>
    <t>01044770823</t>
  </si>
  <si>
    <t>01034381322</t>
  </si>
  <si>
    <t>01038746988</t>
  </si>
  <si>
    <t>01026450706</t>
  </si>
  <si>
    <t>01076039908</t>
  </si>
  <si>
    <t>01026592366</t>
  </si>
  <si>
    <t>01022278212</t>
  </si>
  <si>
    <t>01071771221</t>
  </si>
  <si>
    <t>01096021238</t>
  </si>
  <si>
    <t>01085721549</t>
  </si>
  <si>
    <t>01041458838</t>
  </si>
  <si>
    <t>01030639605</t>
  </si>
  <si>
    <t>01040280970</t>
  </si>
  <si>
    <t>01052514490</t>
  </si>
  <si>
    <t>01051688590</t>
  </si>
  <si>
    <t>01040871115</t>
  </si>
  <si>
    <t>01056044969</t>
  </si>
  <si>
    <t>01088039796</t>
  </si>
  <si>
    <t>01062086263</t>
  </si>
  <si>
    <t>01041256815</t>
  </si>
  <si>
    <t>01047381689</t>
  </si>
  <si>
    <t>01030343009</t>
  </si>
  <si>
    <t>01063453319</t>
  </si>
  <si>
    <t>01023144437</t>
  </si>
  <si>
    <t>01023301779</t>
  </si>
  <si>
    <t>01088870293</t>
  </si>
  <si>
    <t>01054118872</t>
  </si>
  <si>
    <t>01066064133</t>
  </si>
  <si>
    <t>01037134938</t>
  </si>
  <si>
    <t>01092508348</t>
  </si>
  <si>
    <t>01031265496</t>
  </si>
  <si>
    <t>01074119810</t>
  </si>
  <si>
    <t>01047179526</t>
  </si>
  <si>
    <t>01026133440</t>
  </si>
  <si>
    <t>01093139525</t>
  </si>
  <si>
    <t>01029492081</t>
  </si>
  <si>
    <t>01088291079</t>
  </si>
  <si>
    <t>01067407400</t>
  </si>
  <si>
    <t>01048796038</t>
  </si>
  <si>
    <t>01032009540</t>
  </si>
  <si>
    <t>01044925285</t>
  </si>
  <si>
    <t>01023260076</t>
  </si>
  <si>
    <t>01073000153</t>
  </si>
  <si>
    <t>01041500766</t>
  </si>
  <si>
    <t>01077735100</t>
  </si>
  <si>
    <t>01022494273</t>
  </si>
  <si>
    <t>01063214258</t>
  </si>
  <si>
    <t>01088960620</t>
  </si>
  <si>
    <t>01090118400</t>
  </si>
  <si>
    <t>01087223319</t>
  </si>
  <si>
    <t>01088696464</t>
  </si>
  <si>
    <t>01090219738</t>
  </si>
  <si>
    <t>01031384051</t>
  </si>
  <si>
    <t>01076759887</t>
  </si>
  <si>
    <t>01091333273</t>
  </si>
  <si>
    <t>01062937005</t>
  </si>
  <si>
    <t>01030970993</t>
  </si>
  <si>
    <t>01083540704</t>
  </si>
  <si>
    <t>01066554557</t>
  </si>
  <si>
    <t>01086852588</t>
  </si>
  <si>
    <t>01066743900</t>
  </si>
  <si>
    <t>01091221823</t>
  </si>
  <si>
    <t>01055121416</t>
  </si>
  <si>
    <t>01022118803</t>
  </si>
  <si>
    <t>01088736044</t>
  </si>
  <si>
    <t>01096398001</t>
  </si>
  <si>
    <t>01037218868</t>
  </si>
  <si>
    <t>01093965460</t>
  </si>
  <si>
    <t>01051615346</t>
  </si>
  <si>
    <t>01090454387</t>
  </si>
  <si>
    <t>01050649102</t>
  </si>
  <si>
    <t>01096570706</t>
  </si>
  <si>
    <t>01089466588</t>
  </si>
  <si>
    <t>01096699729</t>
  </si>
  <si>
    <t>01026574223</t>
  </si>
  <si>
    <t>01047460391</t>
  </si>
  <si>
    <t>01047530391</t>
  </si>
  <si>
    <t>01052819544</t>
  </si>
  <si>
    <t>01090145011</t>
  </si>
  <si>
    <t>01051348934</t>
  </si>
  <si>
    <t>01045236897</t>
  </si>
  <si>
    <t>01071021550</t>
  </si>
  <si>
    <t>01087122377</t>
  </si>
  <si>
    <t>01036388292</t>
  </si>
  <si>
    <t>01052925885</t>
  </si>
  <si>
    <t>01077278013</t>
  </si>
  <si>
    <t>01052105549</t>
  </si>
  <si>
    <t>01046475208</t>
  </si>
  <si>
    <t>01064245133</t>
  </si>
  <si>
    <t>01032465077</t>
  </si>
  <si>
    <t>01040594329</t>
  </si>
  <si>
    <t>01076973133</t>
  </si>
  <si>
    <t>01031603106</t>
  </si>
  <si>
    <t>01041149533</t>
  </si>
  <si>
    <t>01037401549</t>
  </si>
  <si>
    <t>01087169555</t>
  </si>
  <si>
    <t>01037737391</t>
  </si>
  <si>
    <t>01087821786</t>
  </si>
  <si>
    <t>01049291595</t>
  </si>
  <si>
    <t>01052512234</t>
  </si>
  <si>
    <t>01047643025</t>
  </si>
  <si>
    <t>01081314858</t>
  </si>
  <si>
    <t>01055838921</t>
  </si>
  <si>
    <t>01097364949</t>
  </si>
  <si>
    <t>01026785126</t>
  </si>
  <si>
    <t>01041016154</t>
  </si>
  <si>
    <t>01068200074</t>
  </si>
  <si>
    <t>01035547858</t>
  </si>
  <si>
    <t>01076372499</t>
  </si>
  <si>
    <t>01084478852</t>
  </si>
  <si>
    <t>01023097364</t>
  </si>
  <si>
    <t>01077081980</t>
  </si>
  <si>
    <t>01058915818</t>
  </si>
  <si>
    <t>01079004757</t>
  </si>
  <si>
    <t>01051788229</t>
  </si>
  <si>
    <t>01032283136</t>
  </si>
  <si>
    <t>01072244154</t>
  </si>
  <si>
    <t>01050192417</t>
  </si>
  <si>
    <t>01052507976</t>
  </si>
  <si>
    <t>01032570000</t>
  </si>
  <si>
    <t>01088886082</t>
  </si>
  <si>
    <t>01071696082</t>
  </si>
  <si>
    <t>01032453463</t>
  </si>
  <si>
    <t>01091866971</t>
  </si>
  <si>
    <t>01044311203</t>
  </si>
  <si>
    <t>01088141203</t>
  </si>
  <si>
    <t>01096750706</t>
  </si>
  <si>
    <t>01037961997</t>
  </si>
  <si>
    <t>01074505569</t>
  </si>
  <si>
    <t>01026608663</t>
  </si>
  <si>
    <t>01086290557</t>
  </si>
  <si>
    <t>01087821047</t>
  </si>
  <si>
    <t>01029717314</t>
  </si>
  <si>
    <t>01052137934</t>
  </si>
  <si>
    <t>01090788155</t>
  </si>
  <si>
    <t>01047640275</t>
  </si>
  <si>
    <t>01052709009</t>
  </si>
  <si>
    <t>01030430085</t>
  </si>
  <si>
    <t>01076650404</t>
  </si>
  <si>
    <t>01049277299</t>
  </si>
  <si>
    <t>01087573736</t>
  </si>
  <si>
    <t>01026906915</t>
  </si>
  <si>
    <t>01029919172</t>
  </si>
  <si>
    <t>01041489892</t>
  </si>
  <si>
    <t>01089778928</t>
  </si>
  <si>
    <t>01067320099</t>
  </si>
  <si>
    <t>01027379900</t>
  </si>
  <si>
    <t>01030884933</t>
  </si>
  <si>
    <t>01031224637</t>
  </si>
  <si>
    <t>01090646821</t>
  </si>
  <si>
    <t>01072299900</t>
  </si>
  <si>
    <t>01046542785</t>
  </si>
  <si>
    <t>01088093381</t>
  </si>
  <si>
    <t>01089850697</t>
  </si>
  <si>
    <t>01053396821</t>
  </si>
  <si>
    <t>01040304774</t>
  </si>
  <si>
    <t>0117289794</t>
  </si>
  <si>
    <t>01053570091</t>
  </si>
  <si>
    <t>01049001580</t>
  </si>
  <si>
    <t>01089332191</t>
  </si>
  <si>
    <t>01091470231</t>
  </si>
  <si>
    <t>01031116376</t>
  </si>
  <si>
    <t>01045605865</t>
  </si>
  <si>
    <t>01052045865</t>
  </si>
  <si>
    <t>01083530585</t>
  </si>
  <si>
    <t>01052696453</t>
  </si>
  <si>
    <t>01064210813</t>
  </si>
  <si>
    <t>01052798310</t>
  </si>
  <si>
    <t>01071381074</t>
  </si>
  <si>
    <t>01027228496</t>
  </si>
  <si>
    <t>01087280106</t>
  </si>
  <si>
    <t>01022014907</t>
  </si>
  <si>
    <t>01047687345</t>
  </si>
  <si>
    <t>01027834133</t>
  </si>
  <si>
    <t>01029300582</t>
  </si>
  <si>
    <t>01093955128</t>
  </si>
  <si>
    <t>01056143001</t>
  </si>
  <si>
    <t>01036790663</t>
  </si>
  <si>
    <t>01062502170</t>
  </si>
  <si>
    <t>01023994756</t>
  </si>
  <si>
    <t>01033309328</t>
  </si>
  <si>
    <t>01030391020</t>
  </si>
  <si>
    <t>01029025991</t>
  </si>
  <si>
    <t>01037351875</t>
  </si>
  <si>
    <t>01063858581</t>
  </si>
  <si>
    <t>01066671875</t>
  </si>
  <si>
    <t>01037296456</t>
  </si>
  <si>
    <t>01054898878</t>
  </si>
  <si>
    <t>01088352465</t>
  </si>
  <si>
    <t>01076781358</t>
  </si>
  <si>
    <t>01075745027</t>
  </si>
  <si>
    <t>01086810603</t>
  </si>
  <si>
    <t>01056539946</t>
  </si>
  <si>
    <t>01063650948</t>
  </si>
  <si>
    <t>01093506543</t>
  </si>
  <si>
    <t>01090906544</t>
  </si>
  <si>
    <t>01054146708</t>
  </si>
  <si>
    <t>01074941248</t>
  </si>
  <si>
    <t>01030407942</t>
  </si>
  <si>
    <t>0102110556</t>
  </si>
  <si>
    <t>01088801347</t>
  </si>
  <si>
    <t>01073213606</t>
  </si>
  <si>
    <t>01036620418</t>
  </si>
  <si>
    <t>01023751252</t>
  </si>
  <si>
    <t>01022365391</t>
  </si>
  <si>
    <t>01055274965</t>
  </si>
  <si>
    <t>01084036904</t>
  </si>
  <si>
    <t>01044886214</t>
  </si>
  <si>
    <t>01059106361</t>
  </si>
  <si>
    <t>01033006269</t>
  </si>
  <si>
    <t>01093406361</t>
  </si>
  <si>
    <t>01065965858</t>
  </si>
  <si>
    <t>01058785806</t>
  </si>
  <si>
    <t>01053586519</t>
  </si>
  <si>
    <t>01036768315</t>
  </si>
  <si>
    <t>01029202387</t>
  </si>
  <si>
    <t>01024404119</t>
  </si>
  <si>
    <t>01092703456</t>
  </si>
  <si>
    <t>01030496257</t>
  </si>
  <si>
    <t>01089745391</t>
  </si>
  <si>
    <t>01027108912</t>
  </si>
  <si>
    <t>01038922146</t>
  </si>
  <si>
    <t>01037666930</t>
  </si>
  <si>
    <t>01036864192</t>
  </si>
  <si>
    <t>01074490249</t>
  </si>
  <si>
    <t>01054775415</t>
  </si>
  <si>
    <t>01052742786</t>
  </si>
  <si>
    <t>01037937837</t>
  </si>
  <si>
    <t>01028667842</t>
  </si>
  <si>
    <t>01098771370</t>
  </si>
  <si>
    <t>01073392580</t>
  </si>
  <si>
    <t>01052024178</t>
  </si>
  <si>
    <t>01034704178</t>
  </si>
  <si>
    <t>01089536590</t>
  </si>
  <si>
    <t>01027574453</t>
  </si>
  <si>
    <t>01021113316</t>
  </si>
  <si>
    <t>01067786602</t>
  </si>
  <si>
    <t>01062417360</t>
  </si>
  <si>
    <t>01054963634</t>
  </si>
  <si>
    <t>01035488188</t>
  </si>
  <si>
    <t>01039305991</t>
  </si>
  <si>
    <t>01084485991</t>
  </si>
  <si>
    <t>01077055161</t>
  </si>
  <si>
    <t>01090891608</t>
  </si>
  <si>
    <t>0112267301</t>
  </si>
  <si>
    <t>01086501012</t>
  </si>
  <si>
    <t>01037861390</t>
  </si>
  <si>
    <t>01052163179</t>
  </si>
  <si>
    <t>01034184605</t>
  </si>
  <si>
    <t>01090381596</t>
  </si>
  <si>
    <t>01071686998</t>
  </si>
  <si>
    <t>01035324426</t>
  </si>
  <si>
    <t>01072332507</t>
  </si>
  <si>
    <t>01087467390</t>
  </si>
  <si>
    <t>01051679230</t>
  </si>
  <si>
    <t>01031126778</t>
  </si>
  <si>
    <t>01023193527</t>
  </si>
  <si>
    <t>01047476077</t>
  </si>
  <si>
    <t>01032554426</t>
  </si>
  <si>
    <t>0117272175</t>
  </si>
  <si>
    <t>01049289113</t>
  </si>
  <si>
    <t>01036636888</t>
  </si>
  <si>
    <t>01040571486</t>
  </si>
  <si>
    <t>01098075802</t>
  </si>
  <si>
    <t>01032041016</t>
  </si>
  <si>
    <t>01047371486</t>
  </si>
  <si>
    <t>01035377893</t>
  </si>
  <si>
    <t>01065614597</t>
  </si>
  <si>
    <t>01020538945</t>
  </si>
  <si>
    <t>01050310078</t>
  </si>
  <si>
    <t>01068110681</t>
  </si>
  <si>
    <t>01032574592</t>
  </si>
  <si>
    <t>01088058048</t>
  </si>
  <si>
    <t>01038996155</t>
  </si>
  <si>
    <t>01090973243</t>
  </si>
  <si>
    <t>01091105020</t>
  </si>
  <si>
    <t>01053236649</t>
  </si>
  <si>
    <t>01092638537</t>
  </si>
  <si>
    <t>01054477420</t>
  </si>
  <si>
    <t>01043007420</t>
  </si>
  <si>
    <t>01040977422</t>
  </si>
  <si>
    <t>01090200690</t>
  </si>
  <si>
    <t>01090767420</t>
  </si>
  <si>
    <t>01068283016</t>
  </si>
  <si>
    <t>01051044202</t>
  </si>
  <si>
    <t>01048440696</t>
  </si>
  <si>
    <t>01056766519</t>
  </si>
  <si>
    <t>01090234648</t>
  </si>
  <si>
    <t>01035723509</t>
  </si>
  <si>
    <t>01027498513</t>
  </si>
  <si>
    <t>01063549064</t>
  </si>
  <si>
    <t>01074664756</t>
  </si>
  <si>
    <t>01089907872</t>
  </si>
  <si>
    <t>01053915808</t>
  </si>
  <si>
    <t>01051295051</t>
  </si>
  <si>
    <t>01089421768</t>
  </si>
  <si>
    <t>01099004839</t>
  </si>
  <si>
    <t>01068103332</t>
  </si>
  <si>
    <t>01076610111</t>
  </si>
  <si>
    <t>01046807077</t>
  </si>
  <si>
    <t>01033967723</t>
  </si>
  <si>
    <t>01075380157</t>
  </si>
  <si>
    <t>01092716970</t>
  </si>
  <si>
    <t>01088157265</t>
  </si>
  <si>
    <t>01040338592</t>
  </si>
  <si>
    <t>01022959549</t>
  </si>
  <si>
    <t>01051870549</t>
  </si>
  <si>
    <t>01042494389</t>
  </si>
  <si>
    <t>01087180622</t>
  </si>
  <si>
    <t>01029409088</t>
  </si>
  <si>
    <t>01023584444</t>
  </si>
  <si>
    <t>01054115492</t>
  </si>
  <si>
    <t>01041588522</t>
  </si>
  <si>
    <t>01089965623</t>
  </si>
  <si>
    <t>01088697032</t>
  </si>
  <si>
    <t>01091759799</t>
  </si>
  <si>
    <t>01023544715</t>
  </si>
  <si>
    <t>01047609949</t>
  </si>
  <si>
    <t>01091876515</t>
  </si>
  <si>
    <t>01051804352</t>
  </si>
  <si>
    <t>01068088520</t>
  </si>
  <si>
    <t>01054640865</t>
  </si>
  <si>
    <t>01065103649</t>
  </si>
  <si>
    <t>01057879035</t>
  </si>
  <si>
    <t>01066445929</t>
  </si>
  <si>
    <t>01052767002</t>
  </si>
  <si>
    <t>01082257846</t>
  </si>
  <si>
    <t>01041770890</t>
  </si>
  <si>
    <t>01073858222</t>
  </si>
  <si>
    <t>01091366063</t>
  </si>
  <si>
    <t>01089907186</t>
  </si>
  <si>
    <t>01062598174</t>
  </si>
  <si>
    <t>01034408695</t>
  </si>
  <si>
    <t>01031818664</t>
  </si>
  <si>
    <t>01052408854</t>
  </si>
  <si>
    <t>01043882242</t>
  </si>
  <si>
    <t>01036052132</t>
  </si>
  <si>
    <t>01020120736</t>
  </si>
  <si>
    <t>01052876929</t>
  </si>
  <si>
    <t>01032389659</t>
  </si>
  <si>
    <t>01062459659</t>
  </si>
  <si>
    <t>01090136657</t>
  </si>
  <si>
    <t>01073748182</t>
  </si>
  <si>
    <t>01073758182</t>
  </si>
  <si>
    <t>01062961423</t>
  </si>
  <si>
    <t>01024473757</t>
  </si>
  <si>
    <t>01066443757</t>
  </si>
  <si>
    <t>01097901347</t>
  </si>
  <si>
    <t>01095251347</t>
  </si>
  <si>
    <t>01088977058</t>
  </si>
  <si>
    <t>01087805167</t>
  </si>
  <si>
    <t>01036000776</t>
  </si>
  <si>
    <t>01087825167</t>
  </si>
  <si>
    <t>01072340799</t>
  </si>
  <si>
    <t>01053085772</t>
  </si>
  <si>
    <t>01050902716</t>
  </si>
  <si>
    <t>01087779911</t>
  </si>
  <si>
    <t>01022506426</t>
  </si>
  <si>
    <t>01062040704</t>
  </si>
  <si>
    <t>01031106400</t>
  </si>
  <si>
    <t>01033694130</t>
  </si>
  <si>
    <t>01092521651</t>
  </si>
  <si>
    <t>01037855368</t>
  </si>
  <si>
    <t>01098890549</t>
  </si>
  <si>
    <t>01087400219</t>
  </si>
  <si>
    <t>01048139860</t>
  </si>
  <si>
    <t>01023304944</t>
  </si>
  <si>
    <t>01082890149</t>
  </si>
  <si>
    <t>01056175790</t>
  </si>
  <si>
    <t>01056685492</t>
  </si>
  <si>
    <t>01023089617</t>
  </si>
  <si>
    <t>01037190096</t>
  </si>
  <si>
    <t>01053881692</t>
  </si>
  <si>
    <t>01037564365</t>
  </si>
  <si>
    <t>01030307672</t>
  </si>
  <si>
    <t>01089669820</t>
  </si>
  <si>
    <t>01053915239</t>
  </si>
  <si>
    <t>01020825239</t>
  </si>
  <si>
    <t>01057325738</t>
  </si>
  <si>
    <t>01084028428</t>
  </si>
  <si>
    <t>01022547244</t>
  </si>
  <si>
    <t>01047012919</t>
  </si>
  <si>
    <t>01043071043</t>
  </si>
  <si>
    <t>01021133859</t>
  </si>
  <si>
    <t>01072232574</t>
  </si>
  <si>
    <t>01044416426</t>
  </si>
  <si>
    <t>01027287024</t>
  </si>
  <si>
    <t>01050173932</t>
  </si>
  <si>
    <t>01052239742</t>
  </si>
  <si>
    <t>01090589487</t>
  </si>
  <si>
    <t>01090445933</t>
  </si>
  <si>
    <t>01062256376</t>
  </si>
  <si>
    <t>01097796937</t>
  </si>
  <si>
    <t>01030360177</t>
  </si>
  <si>
    <t>01053572426</t>
  </si>
  <si>
    <t>01037783025</t>
  </si>
  <si>
    <t>01029494172</t>
  </si>
  <si>
    <t>01049063418</t>
  </si>
  <si>
    <t>01076561514</t>
  </si>
  <si>
    <t>01091266595</t>
  </si>
  <si>
    <t>0117562762</t>
  </si>
  <si>
    <t>01057975497</t>
  </si>
  <si>
    <t>01037725900</t>
  </si>
  <si>
    <t>01043840320</t>
  </si>
  <si>
    <t>01082263961</t>
  </si>
  <si>
    <t>01088637244</t>
  </si>
  <si>
    <t>01031937763</t>
  </si>
  <si>
    <t>01063893133</t>
  </si>
  <si>
    <t>0192340929</t>
  </si>
  <si>
    <t>01033177957</t>
  </si>
  <si>
    <t>01030968951</t>
  </si>
  <si>
    <t>01023570295</t>
  </si>
  <si>
    <t>01037351250</t>
  </si>
  <si>
    <t>01075667624</t>
  </si>
  <si>
    <t>01032871337</t>
  </si>
  <si>
    <t>01088323845</t>
  </si>
  <si>
    <t>01052185076</t>
  </si>
  <si>
    <t>01090863303</t>
  </si>
  <si>
    <t>01080247129</t>
  </si>
  <si>
    <t>01022177460</t>
  </si>
  <si>
    <t>01046558442</t>
  </si>
  <si>
    <t>01094136729</t>
  </si>
  <si>
    <t>01031676729</t>
  </si>
  <si>
    <t>01045709552</t>
  </si>
  <si>
    <t>01090627240</t>
  </si>
  <si>
    <t>01052296356</t>
  </si>
  <si>
    <t>01080616516</t>
  </si>
  <si>
    <t>0117895460</t>
  </si>
  <si>
    <t>01052492906</t>
  </si>
  <si>
    <t>01036681883</t>
  </si>
  <si>
    <t>01085545473</t>
  </si>
  <si>
    <t>01056637624</t>
  </si>
  <si>
    <t>01046771785</t>
  </si>
  <si>
    <t>01062767087</t>
  </si>
  <si>
    <t>01075210810</t>
  </si>
  <si>
    <t>01048338331</t>
  </si>
  <si>
    <t>01083185180</t>
  </si>
  <si>
    <t>01032326832</t>
  </si>
  <si>
    <t>01030335036</t>
  </si>
  <si>
    <t>01023725259</t>
  </si>
  <si>
    <t>01037245392</t>
  </si>
  <si>
    <t>01062329412</t>
  </si>
  <si>
    <t>01023349412</t>
  </si>
  <si>
    <t>01045000790</t>
  </si>
  <si>
    <t>01051614217</t>
  </si>
  <si>
    <t>01080821929</t>
  </si>
  <si>
    <t>01040561929</t>
  </si>
  <si>
    <t>01088824265</t>
  </si>
  <si>
    <t>01081814265</t>
  </si>
  <si>
    <t>01028807328</t>
  </si>
  <si>
    <t>01089473870</t>
  </si>
  <si>
    <t>01047687749</t>
  </si>
  <si>
    <t>01052721471</t>
  </si>
  <si>
    <t>01052639933</t>
  </si>
  <si>
    <t>01089080736</t>
  </si>
  <si>
    <t>01088903858</t>
  </si>
  <si>
    <t>01088973858</t>
  </si>
  <si>
    <t>01076552092</t>
  </si>
  <si>
    <t>01087722035</t>
  </si>
  <si>
    <t>01039561161</t>
  </si>
  <si>
    <t>01052289437</t>
  </si>
  <si>
    <t>01053583673</t>
  </si>
  <si>
    <t>01067630857</t>
  </si>
  <si>
    <t>01074109198</t>
  </si>
  <si>
    <t>01073708207</t>
  </si>
  <si>
    <t>01020176211</t>
  </si>
  <si>
    <t>01045080309</t>
  </si>
  <si>
    <t>01032256014</t>
  </si>
  <si>
    <t>01090404187</t>
  </si>
  <si>
    <t>01098800864</t>
  </si>
  <si>
    <t>01040042303</t>
  </si>
  <si>
    <t>01051312313</t>
  </si>
  <si>
    <t>01095274757</t>
  </si>
  <si>
    <t>0112233442</t>
  </si>
  <si>
    <t>01096991777</t>
  </si>
  <si>
    <t>01089909719</t>
  </si>
  <si>
    <t>01054400845</t>
  </si>
  <si>
    <t>01072255646</t>
  </si>
  <si>
    <t>01041425140</t>
  </si>
  <si>
    <t>01062113314</t>
  </si>
  <si>
    <t>01037311135</t>
  </si>
  <si>
    <t>01041120025</t>
  </si>
  <si>
    <t>01038909900</t>
  </si>
  <si>
    <t>01044106719</t>
  </si>
  <si>
    <t>01077616719</t>
  </si>
  <si>
    <t>01062287895</t>
  </si>
  <si>
    <t>01046306936</t>
  </si>
  <si>
    <t>01065656719</t>
  </si>
  <si>
    <t>01076266719</t>
  </si>
  <si>
    <t>01035786626</t>
  </si>
  <si>
    <t>01075139927</t>
  </si>
  <si>
    <t>01032636807</t>
  </si>
  <si>
    <t>01033416807</t>
  </si>
  <si>
    <t>01037172378</t>
  </si>
  <si>
    <t>01094718805</t>
  </si>
  <si>
    <t>01021882708</t>
  </si>
  <si>
    <t>01088586377</t>
  </si>
  <si>
    <t>01090523933</t>
  </si>
  <si>
    <t>01090213591</t>
  </si>
  <si>
    <t>01054707734</t>
  </si>
  <si>
    <t>01031829431</t>
  </si>
  <si>
    <t>01052670183</t>
  </si>
  <si>
    <t>01087508380</t>
  </si>
  <si>
    <t>01099653560</t>
  </si>
  <si>
    <t>01020593493</t>
  </si>
  <si>
    <t>01024087752</t>
  </si>
  <si>
    <t>01056651298</t>
  </si>
  <si>
    <t>01052926403</t>
  </si>
  <si>
    <t>01037318605</t>
  </si>
  <si>
    <t>01082425322</t>
  </si>
  <si>
    <t>01052659247</t>
  </si>
  <si>
    <t>01089171993</t>
  </si>
  <si>
    <t>01071236885</t>
  </si>
  <si>
    <t>01089249134</t>
  </si>
  <si>
    <t>01094083600</t>
  </si>
  <si>
    <t>01023803524</t>
  </si>
  <si>
    <t>01090504240</t>
  </si>
  <si>
    <t>01043569556</t>
  </si>
  <si>
    <t>01052263710</t>
  </si>
  <si>
    <t>01037606223</t>
  </si>
  <si>
    <t>01077562255</t>
  </si>
  <si>
    <t>01032322174</t>
  </si>
  <si>
    <t>01089426522</t>
  </si>
  <si>
    <t>01036300612</t>
  </si>
  <si>
    <t>01033353727</t>
  </si>
  <si>
    <t>01040363678</t>
  </si>
  <si>
    <t>01046863678</t>
  </si>
  <si>
    <t>01029934459</t>
  </si>
  <si>
    <t>01056274450</t>
  </si>
  <si>
    <t>01039317763</t>
  </si>
  <si>
    <t>01062736306</t>
  </si>
  <si>
    <t>01050964218</t>
  </si>
  <si>
    <t>01096427055</t>
  </si>
  <si>
    <t>01077319529</t>
  </si>
  <si>
    <t>01052501784</t>
  </si>
  <si>
    <t>01090384864</t>
  </si>
  <si>
    <t>01091189228</t>
  </si>
  <si>
    <t>01020305989</t>
  </si>
  <si>
    <t>01042118045</t>
  </si>
  <si>
    <t>01055706235</t>
  </si>
  <si>
    <t>01030803279</t>
  </si>
  <si>
    <t>01031109110</t>
  </si>
  <si>
    <t>01082559921</t>
  </si>
  <si>
    <t>01089625989</t>
  </si>
  <si>
    <t>01083542737</t>
  </si>
  <si>
    <t>01084423635</t>
  </si>
  <si>
    <t>01042009002</t>
  </si>
  <si>
    <t>01093603843</t>
  </si>
  <si>
    <t>01066047032</t>
  </si>
  <si>
    <t>01190260257</t>
  </si>
  <si>
    <t>01087133460</t>
  </si>
  <si>
    <t>01052937812</t>
  </si>
  <si>
    <t>01024974965</t>
  </si>
  <si>
    <t>01088507332</t>
  </si>
  <si>
    <t>01082143045</t>
  </si>
  <si>
    <t>01090813460</t>
  </si>
  <si>
    <t>01042748578</t>
  </si>
  <si>
    <t>01028084982</t>
  </si>
  <si>
    <t>01039374954</t>
  </si>
  <si>
    <t>01075423622</t>
  </si>
  <si>
    <t>01031165952</t>
  </si>
  <si>
    <t>01053044537</t>
  </si>
  <si>
    <t>01022967517</t>
  </si>
  <si>
    <t>01052650041</t>
  </si>
  <si>
    <t>01062619472</t>
  </si>
  <si>
    <t>01090251563</t>
  </si>
  <si>
    <t>01087591920</t>
  </si>
  <si>
    <t>01067641341</t>
  </si>
  <si>
    <t>01042525551</t>
  </si>
  <si>
    <t>01093076249</t>
  </si>
  <si>
    <t>01051106340</t>
  </si>
  <si>
    <t>01025129218</t>
  </si>
  <si>
    <t>01087289709</t>
  </si>
  <si>
    <t>01037769214</t>
  </si>
  <si>
    <t>01037832257</t>
  </si>
  <si>
    <t>01063953709</t>
  </si>
  <si>
    <t>01095812240</t>
  </si>
  <si>
    <t>01020885110</t>
  </si>
  <si>
    <t>01063531767</t>
  </si>
  <si>
    <t>01090504011</t>
  </si>
  <si>
    <t>01090805268</t>
  </si>
  <si>
    <t>01022868484</t>
  </si>
  <si>
    <t>01097770118</t>
  </si>
  <si>
    <t>01065522111</t>
  </si>
  <si>
    <t>01053934338</t>
  </si>
  <si>
    <t>01092124865</t>
  </si>
  <si>
    <t>01043102256</t>
  </si>
  <si>
    <t>01072708849</t>
  </si>
  <si>
    <t>01052557416</t>
  </si>
  <si>
    <t>01089128849</t>
  </si>
  <si>
    <t>01050917179</t>
  </si>
  <si>
    <t>01054214683</t>
  </si>
  <si>
    <t>01053051630</t>
  </si>
  <si>
    <t>01057579944</t>
  </si>
  <si>
    <t>01092231492</t>
  </si>
  <si>
    <t>01047474848</t>
  </si>
  <si>
    <t>01085652488</t>
  </si>
  <si>
    <t>01092521852</t>
  </si>
  <si>
    <t>01053457599</t>
  </si>
  <si>
    <t>01087451617</t>
  </si>
  <si>
    <t>01037941617</t>
  </si>
  <si>
    <t>01037136248</t>
  </si>
  <si>
    <t>01041774776</t>
  </si>
  <si>
    <t>01047154395</t>
  </si>
  <si>
    <t>01084905648</t>
  </si>
  <si>
    <t>01056552045</t>
  </si>
  <si>
    <t>01049378013</t>
  </si>
  <si>
    <t>01055428300</t>
  </si>
  <si>
    <t>01032200274</t>
  </si>
  <si>
    <t>0117330000</t>
  </si>
  <si>
    <t>01075733115</t>
  </si>
  <si>
    <t>01020002264</t>
  </si>
  <si>
    <t>01084668456</t>
  </si>
  <si>
    <t>01091432045</t>
  </si>
  <si>
    <t>01075972045</t>
  </si>
  <si>
    <t>01052148220</t>
  </si>
  <si>
    <t>01091002177</t>
  </si>
  <si>
    <t>01051215422</t>
  </si>
  <si>
    <t>01094084918</t>
  </si>
  <si>
    <t>01087352522</t>
  </si>
  <si>
    <t>01037591523</t>
  </si>
  <si>
    <t>01062611190</t>
  </si>
  <si>
    <t>01081939390</t>
  </si>
  <si>
    <t>01042174995</t>
  </si>
  <si>
    <t>01022458030</t>
  </si>
  <si>
    <t>01041458030</t>
  </si>
  <si>
    <t>01089443184</t>
  </si>
  <si>
    <t>01092290556</t>
  </si>
  <si>
    <t>01047636981</t>
  </si>
  <si>
    <t>01054127551</t>
  </si>
  <si>
    <t>01023453384</t>
  </si>
  <si>
    <t>01039505283</t>
  </si>
  <si>
    <t>01092341706</t>
  </si>
  <si>
    <t>01025904573</t>
  </si>
  <si>
    <t>01053442097</t>
  </si>
  <si>
    <t>01047048160</t>
  </si>
  <si>
    <t>01089707955</t>
  </si>
  <si>
    <t>01079135000</t>
  </si>
  <si>
    <t>01038057291</t>
  </si>
  <si>
    <t>01040622440</t>
  </si>
  <si>
    <t>01052104114</t>
  </si>
  <si>
    <t>01036555445</t>
  </si>
  <si>
    <t>01031589245</t>
  </si>
  <si>
    <t>01094375311</t>
  </si>
  <si>
    <t>01049183107</t>
  </si>
  <si>
    <t>01067487901</t>
  </si>
  <si>
    <t>01053152121</t>
  </si>
  <si>
    <t>01068567305</t>
  </si>
  <si>
    <t>01033580727</t>
  </si>
  <si>
    <t>01032554767</t>
  </si>
  <si>
    <t>01082281748</t>
  </si>
  <si>
    <t>01089943896</t>
  </si>
  <si>
    <t>01027018154</t>
  </si>
  <si>
    <t>01039316903</t>
  </si>
  <si>
    <t>01086093407</t>
  </si>
  <si>
    <t>01095267305</t>
  </si>
  <si>
    <t>01049478161</t>
  </si>
  <si>
    <t>01071916957</t>
  </si>
  <si>
    <t>01020226786</t>
  </si>
  <si>
    <t>01031002480</t>
  </si>
  <si>
    <t>01054752798</t>
  </si>
  <si>
    <t>01099915948</t>
  </si>
  <si>
    <t>01035950542</t>
  </si>
  <si>
    <t>01098557337</t>
  </si>
  <si>
    <t>01088830591</t>
  </si>
  <si>
    <t>01088768918</t>
  </si>
  <si>
    <t>01033155579</t>
  </si>
  <si>
    <t>01022589313</t>
  </si>
  <si>
    <t>01026285640</t>
  </si>
  <si>
    <t>01077075460</t>
  </si>
  <si>
    <t>01054662345</t>
  </si>
  <si>
    <t>01039024992</t>
  </si>
  <si>
    <t>01027583588</t>
  </si>
  <si>
    <t>01097672892</t>
  </si>
  <si>
    <t>01032928420</t>
  </si>
  <si>
    <t>01040651223</t>
  </si>
  <si>
    <t>01022553532</t>
  </si>
  <si>
    <t>01081445790</t>
  </si>
  <si>
    <t>01089053645</t>
  </si>
  <si>
    <t>01064797051</t>
  </si>
  <si>
    <t>01025897552</t>
  </si>
  <si>
    <t>01027343560</t>
  </si>
  <si>
    <t>01045609019</t>
  </si>
  <si>
    <t>01058330077</t>
  </si>
  <si>
    <t>01082601067</t>
  </si>
  <si>
    <t>01090347948</t>
  </si>
  <si>
    <t>01095886127</t>
  </si>
  <si>
    <t>01073215336</t>
  </si>
  <si>
    <t>01042030272</t>
  </si>
  <si>
    <t>01051066880</t>
  </si>
  <si>
    <t>01023275899</t>
  </si>
  <si>
    <t>01037947051</t>
  </si>
  <si>
    <t>01089132191</t>
  </si>
  <si>
    <t>01087457406</t>
  </si>
  <si>
    <t>01053869900</t>
  </si>
  <si>
    <t>01042314276</t>
  </si>
  <si>
    <t>01062798880</t>
  </si>
  <si>
    <t>01089241316</t>
  </si>
  <si>
    <t>01091861523</t>
  </si>
  <si>
    <t>01020138526</t>
  </si>
  <si>
    <t>01099560492</t>
  </si>
  <si>
    <t>01099570492</t>
  </si>
  <si>
    <t>01034738072</t>
  </si>
  <si>
    <t>01076545205</t>
  </si>
  <si>
    <t>01090585428</t>
  </si>
  <si>
    <t>01072800242</t>
  </si>
  <si>
    <t>01039390003</t>
  </si>
  <si>
    <t>01020819620</t>
  </si>
  <si>
    <t>01037293080</t>
  </si>
  <si>
    <t>01023399114</t>
  </si>
  <si>
    <t>0176339409</t>
  </si>
  <si>
    <t>01052287451</t>
  </si>
  <si>
    <t>01090119211</t>
  </si>
  <si>
    <t>01097608431</t>
  </si>
  <si>
    <t>01055358431</t>
  </si>
  <si>
    <t>01063242010</t>
  </si>
  <si>
    <t>01087590010</t>
  </si>
  <si>
    <t>01037434423</t>
  </si>
  <si>
    <t>01088886605</t>
  </si>
  <si>
    <t>01040413530</t>
  </si>
  <si>
    <t>01063481521</t>
  </si>
  <si>
    <t>01037446466</t>
  </si>
  <si>
    <t>01052728312</t>
  </si>
  <si>
    <t>01086108970</t>
  </si>
  <si>
    <t>01037455709</t>
  </si>
  <si>
    <t>01073770062</t>
  </si>
  <si>
    <t>01037522929</t>
  </si>
  <si>
    <t>01037238198</t>
  </si>
  <si>
    <t>01041079925</t>
  </si>
  <si>
    <t>01032003288</t>
  </si>
  <si>
    <t>01032814570</t>
  </si>
  <si>
    <t>01022561093</t>
  </si>
  <si>
    <t>01057030594</t>
  </si>
  <si>
    <t>01023349251</t>
  </si>
  <si>
    <t>01050116190</t>
  </si>
  <si>
    <t>01046350621</t>
  </si>
  <si>
    <t>01024432524</t>
  </si>
  <si>
    <t>01062451266</t>
  </si>
  <si>
    <t>01074610261</t>
  </si>
  <si>
    <t>01052722780</t>
  </si>
  <si>
    <t>01090997289</t>
  </si>
  <si>
    <t>01073305130</t>
  </si>
  <si>
    <t>01027319815</t>
  </si>
  <si>
    <t>01086993659</t>
  </si>
  <si>
    <t>01057890940</t>
  </si>
  <si>
    <t>01032156486</t>
  </si>
  <si>
    <t>01040673803</t>
  </si>
  <si>
    <t>01090402019</t>
  </si>
  <si>
    <t>01063256086</t>
  </si>
  <si>
    <t>01046464116</t>
  </si>
  <si>
    <t>01091567984</t>
  </si>
  <si>
    <t>01090566735</t>
  </si>
  <si>
    <t>01089907233</t>
  </si>
  <si>
    <t>01041119369</t>
  </si>
  <si>
    <t>01041109369</t>
  </si>
  <si>
    <t>01024775220</t>
  </si>
  <si>
    <t>01037782345</t>
  </si>
  <si>
    <t>01093981494</t>
  </si>
  <si>
    <t>01032264890</t>
  </si>
  <si>
    <t>01062077539</t>
  </si>
  <si>
    <t>01071534544</t>
  </si>
  <si>
    <t>01022929902</t>
  </si>
  <si>
    <t>01033442791</t>
  </si>
  <si>
    <t>01089649073</t>
  </si>
  <si>
    <t>01093386694</t>
  </si>
  <si>
    <t>01040309837</t>
  </si>
  <si>
    <t>01071458668</t>
  </si>
  <si>
    <t>01062618357</t>
  </si>
  <si>
    <t>01065822528</t>
  </si>
  <si>
    <t>01064884332</t>
  </si>
  <si>
    <t>01048498479</t>
  </si>
  <si>
    <t>01043002307</t>
  </si>
  <si>
    <t>01089720874</t>
  </si>
  <si>
    <t>01062611251</t>
  </si>
  <si>
    <t>01029702511</t>
  </si>
  <si>
    <t>01027975650</t>
  </si>
  <si>
    <t>01053324000</t>
  </si>
  <si>
    <t>01089878386</t>
  </si>
  <si>
    <t>01052689772</t>
  </si>
  <si>
    <t>01032262757</t>
  </si>
  <si>
    <t>01099717623</t>
  </si>
  <si>
    <t>01022018889</t>
  </si>
  <si>
    <t>01086533583</t>
  </si>
  <si>
    <t>01072720315</t>
  </si>
  <si>
    <t>01082506689</t>
  </si>
  <si>
    <t>01097796689</t>
  </si>
  <si>
    <t>01088937977</t>
  </si>
  <si>
    <t>01071080349</t>
  </si>
  <si>
    <t>01054257513</t>
  </si>
  <si>
    <t>01077396760</t>
  </si>
  <si>
    <t>01064880349</t>
  </si>
  <si>
    <t>01031736968</t>
  </si>
  <si>
    <t>01023328198</t>
  </si>
  <si>
    <t>01037571211</t>
  </si>
  <si>
    <t>01037850345</t>
  </si>
  <si>
    <t>01091956016</t>
  </si>
  <si>
    <t>01055831554</t>
  </si>
  <si>
    <t>01063038043</t>
  </si>
  <si>
    <t>01084881554</t>
  </si>
  <si>
    <t>01054931551</t>
  </si>
  <si>
    <t>01027288043</t>
  </si>
  <si>
    <t>01030245480</t>
  </si>
  <si>
    <t>01040510105</t>
  </si>
  <si>
    <t>01052978199</t>
  </si>
  <si>
    <t>01049175445</t>
  </si>
  <si>
    <t>01062096593</t>
  </si>
  <si>
    <t>01080302008</t>
  </si>
  <si>
    <t>01052024283</t>
  </si>
  <si>
    <t>01082931591</t>
  </si>
  <si>
    <t>01052666326</t>
  </si>
  <si>
    <t>01052666327</t>
  </si>
  <si>
    <t>01038886326</t>
  </si>
  <si>
    <t>01094494408</t>
  </si>
  <si>
    <t>01032982267</t>
  </si>
  <si>
    <t>01052197494</t>
  </si>
  <si>
    <t>01082242416</t>
  </si>
  <si>
    <t>01089038689</t>
  </si>
  <si>
    <t>01087775003</t>
  </si>
  <si>
    <t>01088888586</t>
  </si>
  <si>
    <t>01092599773</t>
  </si>
  <si>
    <t>01065731580</t>
  </si>
  <si>
    <t>01022872142</t>
  </si>
  <si>
    <t>01076372142</t>
  </si>
  <si>
    <t>01022820323</t>
  </si>
  <si>
    <t>01037412799</t>
  </si>
  <si>
    <t>01038670446</t>
  </si>
  <si>
    <t>01062363621</t>
  </si>
  <si>
    <t>01047926612</t>
  </si>
  <si>
    <t>01052217449</t>
  </si>
  <si>
    <t>01091954453</t>
  </si>
  <si>
    <t>01076541907</t>
  </si>
  <si>
    <t>01088706189</t>
  </si>
  <si>
    <t>01031102879</t>
  </si>
  <si>
    <t>01041336942</t>
  </si>
  <si>
    <t>01076116942</t>
  </si>
  <si>
    <t>01023124636</t>
  </si>
  <si>
    <t>01029345642</t>
  </si>
  <si>
    <t>01052200027</t>
  </si>
  <si>
    <t>01042426412</t>
  </si>
  <si>
    <t>01096290980</t>
  </si>
  <si>
    <t>01025276281</t>
  </si>
  <si>
    <t>01075025665</t>
  </si>
  <si>
    <t>01064798879</t>
  </si>
  <si>
    <t>01051230508</t>
  </si>
  <si>
    <t>01048833829</t>
  </si>
  <si>
    <t>01046226569</t>
  </si>
  <si>
    <t>01085666569</t>
  </si>
  <si>
    <t>01039348807</t>
  </si>
  <si>
    <t>01086126998</t>
  </si>
  <si>
    <t>01049355845</t>
  </si>
  <si>
    <t>01072140025</t>
  </si>
  <si>
    <t>01088775845</t>
  </si>
  <si>
    <t>01096869973</t>
  </si>
  <si>
    <t>01083008425</t>
  </si>
  <si>
    <t>01029998637</t>
  </si>
  <si>
    <t>01094174579</t>
  </si>
  <si>
    <t>01097396787</t>
  </si>
  <si>
    <t>01033025134</t>
  </si>
  <si>
    <t>01082457407</t>
  </si>
  <si>
    <t>01040727259</t>
  </si>
  <si>
    <t>01052648968</t>
  </si>
  <si>
    <t>0177580592</t>
  </si>
  <si>
    <t>01077775678</t>
  </si>
  <si>
    <t>01063786556</t>
  </si>
  <si>
    <t>01037306124</t>
  </si>
  <si>
    <t>01037930393</t>
  </si>
  <si>
    <t>01023675197</t>
  </si>
  <si>
    <t>01037020183</t>
  </si>
  <si>
    <t>01190031344</t>
  </si>
  <si>
    <t>01083001859</t>
  </si>
  <si>
    <t>01032599933</t>
  </si>
  <si>
    <t>01057586513</t>
  </si>
  <si>
    <t>01052324529</t>
  </si>
  <si>
    <t>01021252313</t>
  </si>
  <si>
    <t>0114745655</t>
  </si>
  <si>
    <t>01037966508</t>
  </si>
  <si>
    <t>01062205552</t>
  </si>
  <si>
    <t>01094760605</t>
  </si>
  <si>
    <t>01094298416</t>
  </si>
  <si>
    <t>01059009231</t>
  </si>
  <si>
    <t>01037854063</t>
  </si>
  <si>
    <t>01029070404</t>
  </si>
  <si>
    <t>01075547551</t>
  </si>
  <si>
    <t>01037265372</t>
  </si>
  <si>
    <t>01044550148</t>
  </si>
  <si>
    <t>01030058245</t>
  </si>
  <si>
    <t>01087654727</t>
  </si>
  <si>
    <t>01087004727</t>
  </si>
  <si>
    <t>01091843730</t>
  </si>
  <si>
    <t>01057063699</t>
  </si>
  <si>
    <t>01047051115</t>
  </si>
  <si>
    <t>01046119942</t>
  </si>
  <si>
    <t>01082435556</t>
  </si>
  <si>
    <t>01053209376</t>
  </si>
  <si>
    <t>01063129365</t>
  </si>
  <si>
    <t>01045627816</t>
  </si>
  <si>
    <t>01090943189</t>
  </si>
  <si>
    <t>01032805953</t>
  </si>
  <si>
    <t>01052315953</t>
  </si>
  <si>
    <t>01086297842</t>
  </si>
  <si>
    <t>01027377266</t>
  </si>
  <si>
    <t>01022874160</t>
  </si>
  <si>
    <t>01090468572</t>
  </si>
  <si>
    <t>01093874155</t>
  </si>
  <si>
    <t>01024974496</t>
  </si>
  <si>
    <t>01082644496</t>
  </si>
  <si>
    <t>01032133673</t>
  </si>
  <si>
    <t>01066699328</t>
  </si>
  <si>
    <t>01066333881</t>
  </si>
  <si>
    <t>01094296476</t>
  </si>
  <si>
    <t>01027093741</t>
  </si>
  <si>
    <t>01098389995</t>
  </si>
  <si>
    <t>01051316384</t>
  </si>
  <si>
    <t>01033558550</t>
  </si>
  <si>
    <t>01097728151</t>
  </si>
  <si>
    <t>01053879652</t>
  </si>
  <si>
    <t>01087462316</t>
  </si>
  <si>
    <t>01071487489</t>
  </si>
  <si>
    <t>01043950933</t>
  </si>
  <si>
    <t>01056750933</t>
  </si>
  <si>
    <t>01027256019</t>
  </si>
  <si>
    <t>01053767540</t>
  </si>
  <si>
    <t>01089654803</t>
  </si>
  <si>
    <t>01077400574</t>
  </si>
  <si>
    <t>01033296124</t>
  </si>
  <si>
    <t>01032215783</t>
  </si>
  <si>
    <t>01037168329</t>
  </si>
  <si>
    <t>01023157122</t>
  </si>
  <si>
    <t>01084588720</t>
  </si>
  <si>
    <t>01089327849</t>
  </si>
  <si>
    <t>01082094989</t>
  </si>
  <si>
    <t>01032764621</t>
  </si>
  <si>
    <t>01044890068</t>
  </si>
  <si>
    <t>01063215120</t>
  </si>
  <si>
    <t>01056984246</t>
  </si>
  <si>
    <t>01037777562</t>
  </si>
  <si>
    <t>01090295173</t>
  </si>
  <si>
    <t>01026444096</t>
  </si>
  <si>
    <t>01033722321</t>
  </si>
  <si>
    <t>01050135783</t>
  </si>
  <si>
    <t>01085493662</t>
  </si>
  <si>
    <t>01050633700</t>
  </si>
  <si>
    <t>01072360736</t>
  </si>
  <si>
    <t>01088672732</t>
  </si>
  <si>
    <t>01065570552</t>
  </si>
  <si>
    <t>01062110552</t>
  </si>
  <si>
    <t>01068664594</t>
  </si>
  <si>
    <t>01031903662</t>
  </si>
  <si>
    <t>01066900366</t>
  </si>
  <si>
    <t>01092538022</t>
  </si>
  <si>
    <t>01020235086</t>
  </si>
  <si>
    <t>01083641337</t>
  </si>
  <si>
    <t>01099056399</t>
  </si>
  <si>
    <t>01028781839</t>
  </si>
  <si>
    <t>01094499162</t>
  </si>
  <si>
    <t>01031707141</t>
  </si>
  <si>
    <t>01094967141</t>
  </si>
  <si>
    <t>01024218329</t>
  </si>
  <si>
    <t>0103231758</t>
  </si>
  <si>
    <t>01026876818</t>
  </si>
  <si>
    <t>01075333400</t>
  </si>
  <si>
    <t>01087434609</t>
  </si>
  <si>
    <t>01042131709</t>
  </si>
  <si>
    <t>01068779626</t>
  </si>
  <si>
    <t>01088837865</t>
  </si>
  <si>
    <t>01091967865</t>
  </si>
  <si>
    <t>01094787784</t>
  </si>
  <si>
    <t>01037817834</t>
  </si>
  <si>
    <t>01042101470</t>
  </si>
  <si>
    <t>01047356978</t>
  </si>
  <si>
    <t>01026286743</t>
  </si>
  <si>
    <t>01065647264</t>
  </si>
  <si>
    <t>01096666403</t>
  </si>
  <si>
    <t>01090624028</t>
  </si>
  <si>
    <t>01091206090</t>
  </si>
  <si>
    <t>01038971752</t>
  </si>
  <si>
    <t>01082777230</t>
  </si>
  <si>
    <t>01037848974</t>
  </si>
  <si>
    <t>01032612495</t>
  </si>
  <si>
    <t>01038981128</t>
  </si>
  <si>
    <t>01088795503</t>
  </si>
  <si>
    <t>01048245970</t>
  </si>
  <si>
    <t>01095025505</t>
  </si>
  <si>
    <t>01098948858</t>
  </si>
  <si>
    <t>01027693850</t>
  </si>
  <si>
    <t>01087572930</t>
  </si>
  <si>
    <t>01043400535</t>
  </si>
  <si>
    <t>01035663274</t>
  </si>
  <si>
    <t>01033835434</t>
  </si>
  <si>
    <t>01064063405</t>
  </si>
  <si>
    <t>01062571656</t>
  </si>
  <si>
    <t>01029074544</t>
  </si>
  <si>
    <t>01029303158</t>
  </si>
  <si>
    <t>01094445775</t>
  </si>
  <si>
    <t>01087864720</t>
  </si>
  <si>
    <t>01038888979</t>
  </si>
  <si>
    <t>01086224117</t>
  </si>
  <si>
    <t>01087676819</t>
  </si>
  <si>
    <t>01062510992</t>
  </si>
  <si>
    <t>01087815552</t>
  </si>
  <si>
    <t>01034275482</t>
  </si>
  <si>
    <t>01056555273</t>
  </si>
  <si>
    <t>01089811405</t>
  </si>
  <si>
    <t>01043683230</t>
  </si>
  <si>
    <t>01039117424</t>
  </si>
  <si>
    <t>01092480018</t>
  </si>
  <si>
    <t>01092527553</t>
  </si>
  <si>
    <t>01089310731</t>
  </si>
  <si>
    <t>01038655268</t>
  </si>
  <si>
    <t>01024782734</t>
  </si>
  <si>
    <t>01043559730</t>
  </si>
  <si>
    <t>01074141785</t>
  </si>
  <si>
    <t>01027066010</t>
  </si>
  <si>
    <t>01076509796</t>
  </si>
  <si>
    <t>01091085919</t>
  </si>
  <si>
    <t>01083464686</t>
  </si>
  <si>
    <t>01076115919</t>
  </si>
  <si>
    <t>01051839299</t>
  </si>
  <si>
    <t>01083048119</t>
  </si>
  <si>
    <t>01089026361</t>
  </si>
  <si>
    <t>01055823190</t>
  </si>
  <si>
    <t>01028010754</t>
  </si>
  <si>
    <t>01092042299</t>
  </si>
  <si>
    <t>01058086997</t>
  </si>
  <si>
    <t>01089076960</t>
  </si>
  <si>
    <t>01096151613</t>
  </si>
  <si>
    <t>01091825387</t>
  </si>
  <si>
    <t>01074351232</t>
  </si>
  <si>
    <t>01076502088</t>
  </si>
  <si>
    <t>01077246566</t>
  </si>
  <si>
    <t>01056998474</t>
  </si>
  <si>
    <t>01052536273</t>
  </si>
  <si>
    <t>01084245056</t>
  </si>
  <si>
    <t>01042765386</t>
  </si>
  <si>
    <t>01047803366</t>
  </si>
  <si>
    <t>01099607978</t>
  </si>
  <si>
    <t>01085172078</t>
  </si>
  <si>
    <t>01053801383</t>
  </si>
  <si>
    <t>01024455440</t>
  </si>
  <si>
    <t>01099730275</t>
  </si>
  <si>
    <t>01063920856</t>
  </si>
  <si>
    <t>01087004757</t>
  </si>
  <si>
    <t>01098143005</t>
  </si>
  <si>
    <t>01088028689</t>
  </si>
  <si>
    <t>01026610612</t>
  </si>
  <si>
    <t>01099678233</t>
  </si>
  <si>
    <t>01035208529</t>
  </si>
  <si>
    <t>01072014224</t>
  </si>
  <si>
    <t>01031923669</t>
  </si>
  <si>
    <t>01062048949</t>
  </si>
  <si>
    <t>01087815731</t>
  </si>
  <si>
    <t>01098248254</t>
  </si>
  <si>
    <t>01037169193</t>
  </si>
  <si>
    <t>01077027317</t>
  </si>
  <si>
    <t>01048203553</t>
  </si>
  <si>
    <t>01046447134</t>
  </si>
  <si>
    <t>01077124901</t>
  </si>
  <si>
    <t>01036391645</t>
  </si>
  <si>
    <t>01049164430</t>
  </si>
  <si>
    <t>01093540646</t>
  </si>
  <si>
    <t>01032708034</t>
  </si>
  <si>
    <t>01084854264</t>
  </si>
  <si>
    <t>01048206527</t>
  </si>
  <si>
    <t>01090889676</t>
  </si>
  <si>
    <t>01071231731</t>
  </si>
  <si>
    <t>01032211702</t>
  </si>
  <si>
    <t>01037585219</t>
  </si>
  <si>
    <t>01030161257</t>
  </si>
  <si>
    <t>01087003648</t>
  </si>
  <si>
    <t>01037438764</t>
  </si>
  <si>
    <t>01055665517</t>
  </si>
  <si>
    <t>01044267720</t>
  </si>
  <si>
    <t>01027189693</t>
  </si>
  <si>
    <t>01092820672</t>
  </si>
  <si>
    <t>01053432293</t>
  </si>
  <si>
    <t>01099344887</t>
  </si>
  <si>
    <t>01041036214</t>
  </si>
  <si>
    <t>01028305301</t>
  </si>
  <si>
    <t>01056794589</t>
  </si>
  <si>
    <t>01049202722</t>
  </si>
  <si>
    <t>01099205304</t>
  </si>
  <si>
    <t>01093895897</t>
  </si>
  <si>
    <t>01030214203</t>
  </si>
  <si>
    <t>01024055790</t>
  </si>
  <si>
    <t>01086652841</t>
  </si>
  <si>
    <t>01087192707</t>
  </si>
  <si>
    <t>01026042835</t>
  </si>
  <si>
    <t>01089329598</t>
  </si>
  <si>
    <t>01089814085</t>
  </si>
  <si>
    <t>01023138309</t>
  </si>
  <si>
    <t>01022182902</t>
  </si>
  <si>
    <t>01046161785</t>
  </si>
  <si>
    <t>01082887861</t>
  </si>
  <si>
    <t>01037582743</t>
  </si>
  <si>
    <t>01072425341</t>
  </si>
  <si>
    <t>01029251508</t>
  </si>
  <si>
    <t>01027235620</t>
  </si>
  <si>
    <t>01089136437</t>
  </si>
  <si>
    <t>01052852675</t>
  </si>
  <si>
    <t>01057553404</t>
  </si>
  <si>
    <t>01091085978</t>
  </si>
  <si>
    <t>01088262906</t>
  </si>
  <si>
    <t>01073340855</t>
  </si>
  <si>
    <t>01034300316</t>
  </si>
  <si>
    <t>01042059764</t>
  </si>
  <si>
    <t>01087760357</t>
  </si>
  <si>
    <t>01071258144</t>
  </si>
  <si>
    <t>01034631577</t>
  </si>
  <si>
    <t>01093632349</t>
  </si>
  <si>
    <t>01092705269</t>
  </si>
  <si>
    <t>01074713432</t>
  </si>
  <si>
    <t>01053828395</t>
  </si>
  <si>
    <t>01058475488</t>
  </si>
  <si>
    <t>01030385436</t>
  </si>
  <si>
    <t>01029984878</t>
  </si>
  <si>
    <t>01077629798</t>
  </si>
  <si>
    <t>01020771272</t>
  </si>
  <si>
    <t>01066078778</t>
  </si>
  <si>
    <t>01065617709</t>
  </si>
  <si>
    <t>01050164700</t>
  </si>
  <si>
    <t>01024308516</t>
  </si>
  <si>
    <t>01037650164</t>
  </si>
  <si>
    <t>01067733707</t>
  </si>
  <si>
    <t>01023200715</t>
  </si>
  <si>
    <t>01088742460</t>
  </si>
  <si>
    <t>01037400333</t>
  </si>
  <si>
    <t>01055457556</t>
  </si>
  <si>
    <t>01088777934</t>
  </si>
  <si>
    <t>01086322875</t>
  </si>
  <si>
    <t>01055464686</t>
  </si>
  <si>
    <t>01093416960</t>
  </si>
  <si>
    <t>01033978979</t>
  </si>
  <si>
    <t>01094458757</t>
  </si>
  <si>
    <t>01091568974</t>
  </si>
  <si>
    <t>01084487624</t>
  </si>
  <si>
    <t>01028582948</t>
  </si>
  <si>
    <t>01085352128</t>
  </si>
  <si>
    <t>01042111785</t>
  </si>
  <si>
    <t>01053303703</t>
  </si>
  <si>
    <t>01042130928</t>
  </si>
  <si>
    <t>01027078979</t>
  </si>
  <si>
    <t>01064552584</t>
  </si>
  <si>
    <t>01051006960</t>
  </si>
  <si>
    <t>01075480200</t>
  </si>
  <si>
    <t>01025644434</t>
  </si>
  <si>
    <t>01080337071</t>
  </si>
  <si>
    <t>01099745326</t>
  </si>
  <si>
    <t>01053890728</t>
  </si>
  <si>
    <t>01054887865</t>
  </si>
  <si>
    <t>01037788242</t>
  </si>
  <si>
    <t>01048565505</t>
  </si>
  <si>
    <t>01034775235</t>
  </si>
  <si>
    <t>01047534744</t>
  </si>
  <si>
    <t>01093681785</t>
  </si>
  <si>
    <t>01068990068</t>
  </si>
  <si>
    <t>01066670042</t>
  </si>
  <si>
    <t>01042111239</t>
  </si>
  <si>
    <t>01053453489</t>
  </si>
  <si>
    <t>01027514340</t>
  </si>
  <si>
    <t>01038402804</t>
  </si>
  <si>
    <t>01042152911</t>
  </si>
  <si>
    <t>01037212911</t>
  </si>
  <si>
    <t>0113055377</t>
  </si>
  <si>
    <t>01031624598</t>
  </si>
  <si>
    <t>01073471573</t>
  </si>
  <si>
    <t>01084750031</t>
  </si>
  <si>
    <t>01077275495</t>
  </si>
  <si>
    <t>01077959152</t>
  </si>
  <si>
    <t>01090800371</t>
  </si>
  <si>
    <t>01091168006</t>
  </si>
  <si>
    <t>01033686731</t>
  </si>
  <si>
    <t>01039143677</t>
  </si>
  <si>
    <t>01062435188</t>
  </si>
  <si>
    <t>01045312525</t>
  </si>
  <si>
    <t>01032090400</t>
  </si>
  <si>
    <t>01038687127</t>
  </si>
  <si>
    <t>01057386043</t>
  </si>
  <si>
    <t>01053052595</t>
  </si>
  <si>
    <t>01090531344</t>
  </si>
  <si>
    <t>01051773371</t>
  </si>
  <si>
    <t>01023140015</t>
  </si>
  <si>
    <t>01030154908</t>
  </si>
  <si>
    <t>01089991038</t>
  </si>
  <si>
    <t>01090529729</t>
  </si>
  <si>
    <t>01022282400</t>
  </si>
  <si>
    <t>01048137944</t>
  </si>
  <si>
    <t>01091771803</t>
  </si>
  <si>
    <t>01071772983</t>
  </si>
  <si>
    <t>01062861502</t>
  </si>
  <si>
    <t>01052723852</t>
  </si>
  <si>
    <t>01089867236</t>
  </si>
  <si>
    <t>01096968520</t>
  </si>
  <si>
    <t>01032119562</t>
  </si>
  <si>
    <t>01047831282</t>
  </si>
  <si>
    <t>01027393877</t>
  </si>
  <si>
    <t>01043273409</t>
  </si>
  <si>
    <t>01027622565</t>
  </si>
  <si>
    <t>01087576819</t>
  </si>
  <si>
    <t>01053150253</t>
  </si>
  <si>
    <t>01037494814</t>
  </si>
  <si>
    <t>01093877624</t>
  </si>
  <si>
    <t>01043236895</t>
  </si>
  <si>
    <t>01099299595</t>
  </si>
  <si>
    <t>01055250885</t>
  </si>
  <si>
    <t>01026774208</t>
  </si>
  <si>
    <t>01044277207</t>
  </si>
  <si>
    <t>01066530830</t>
  </si>
  <si>
    <t>01030845577</t>
  </si>
  <si>
    <t>01028279349</t>
  </si>
  <si>
    <t>01098997025</t>
  </si>
  <si>
    <t>01033555712</t>
  </si>
  <si>
    <t>01049998504</t>
  </si>
  <si>
    <t>01024375995</t>
  </si>
  <si>
    <t>01085636408</t>
  </si>
  <si>
    <t>01029526992</t>
  </si>
  <si>
    <t>01087241930</t>
  </si>
  <si>
    <t>01064751882</t>
  </si>
  <si>
    <t>01094246726</t>
  </si>
  <si>
    <t>01039963396</t>
  </si>
  <si>
    <t>01072737186</t>
  </si>
  <si>
    <t>01054775701</t>
  </si>
  <si>
    <t>01037344809</t>
  </si>
  <si>
    <t>01093794085</t>
  </si>
  <si>
    <t>01037226041</t>
  </si>
  <si>
    <t>01086843463</t>
  </si>
  <si>
    <t>01082251114</t>
  </si>
  <si>
    <t>01040166116</t>
  </si>
  <si>
    <t>01042414855</t>
  </si>
  <si>
    <t>01077454855</t>
  </si>
  <si>
    <t>01023246531</t>
  </si>
  <si>
    <t>01057889889</t>
  </si>
  <si>
    <t>01094117285</t>
  </si>
  <si>
    <t>01092568045</t>
  </si>
  <si>
    <t>01037121565</t>
  </si>
  <si>
    <t>01076763721</t>
  </si>
  <si>
    <t>01037144296</t>
  </si>
  <si>
    <t>01057114879</t>
  </si>
  <si>
    <t>01045079848</t>
  </si>
  <si>
    <t>01032864879</t>
  </si>
  <si>
    <t>01056958271</t>
  </si>
  <si>
    <t>01034598875</t>
  </si>
  <si>
    <t>01075731099</t>
  </si>
  <si>
    <t>01039121844</t>
  </si>
  <si>
    <t>01091685162</t>
  </si>
  <si>
    <t>01031540845</t>
  </si>
  <si>
    <t>01024921779</t>
  </si>
  <si>
    <t>01090817810</t>
  </si>
  <si>
    <t>01092652614</t>
  </si>
  <si>
    <t>01077585408</t>
  </si>
  <si>
    <t>01093158865</t>
  </si>
  <si>
    <t>01076706521</t>
  </si>
  <si>
    <t>01025703140</t>
  </si>
  <si>
    <t>01063135346</t>
  </si>
  <si>
    <t>01034245771</t>
  </si>
  <si>
    <t>01094894843</t>
  </si>
  <si>
    <t>01037744935</t>
  </si>
  <si>
    <t>01033790881</t>
  </si>
  <si>
    <t>01056647624</t>
  </si>
  <si>
    <t>01020046819</t>
  </si>
  <si>
    <t>01037437450</t>
  </si>
  <si>
    <t>01074452660</t>
  </si>
  <si>
    <t>01026350671</t>
  </si>
  <si>
    <t>01020628820</t>
  </si>
  <si>
    <t>01023674791</t>
  </si>
  <si>
    <t>01062885511</t>
  </si>
  <si>
    <t>01082547717</t>
  </si>
  <si>
    <t>01024027511</t>
  </si>
  <si>
    <t>01052450429</t>
  </si>
  <si>
    <t>01037256186</t>
  </si>
  <si>
    <t>01047388638</t>
  </si>
  <si>
    <t>01062057624</t>
  </si>
  <si>
    <t>01065466024</t>
  </si>
  <si>
    <t>01041312129</t>
  </si>
  <si>
    <t>01041319441</t>
  </si>
  <si>
    <t>01071315248</t>
  </si>
  <si>
    <t>01045361806</t>
  </si>
  <si>
    <t>01092737606</t>
  </si>
  <si>
    <t>01092507606</t>
  </si>
  <si>
    <t>01052977761</t>
  </si>
  <si>
    <t>01048141523</t>
  </si>
  <si>
    <t>01067659301</t>
  </si>
  <si>
    <t>01052382398</t>
  </si>
  <si>
    <t>01090475844</t>
  </si>
  <si>
    <t>01027121749</t>
  </si>
  <si>
    <t>01056596590</t>
  </si>
  <si>
    <t>01047041602</t>
  </si>
  <si>
    <t>01055806590</t>
  </si>
  <si>
    <t>01055082985</t>
  </si>
  <si>
    <t>01090130449</t>
  </si>
  <si>
    <t>01032430222</t>
  </si>
  <si>
    <t>01075952231</t>
  </si>
  <si>
    <t>01065911691</t>
  </si>
  <si>
    <t>01087483519</t>
  </si>
  <si>
    <t>01023630767</t>
  </si>
  <si>
    <t>01066005171</t>
  </si>
  <si>
    <t>01083119789</t>
  </si>
  <si>
    <t>01053135640</t>
  </si>
  <si>
    <t>01090349146</t>
  </si>
  <si>
    <t>01090852245</t>
  </si>
  <si>
    <t>01066075652</t>
  </si>
  <si>
    <t>01082450486</t>
  </si>
  <si>
    <t>01082450488</t>
  </si>
  <si>
    <t>01077663210</t>
  </si>
  <si>
    <t>01054161836</t>
  </si>
  <si>
    <t>01030964356</t>
  </si>
  <si>
    <t>01046695970</t>
  </si>
  <si>
    <t>01053513102</t>
  </si>
  <si>
    <t>01066692626</t>
  </si>
  <si>
    <t>01062934779</t>
  </si>
  <si>
    <t>01089505109</t>
  </si>
  <si>
    <t>01027142272</t>
  </si>
  <si>
    <t>01083816665</t>
  </si>
  <si>
    <t>01045464085</t>
  </si>
  <si>
    <t>01089222702</t>
  </si>
  <si>
    <t>01041047201</t>
  </si>
  <si>
    <t>01072025848</t>
  </si>
  <si>
    <t>01068760177</t>
  </si>
  <si>
    <t>01053853443</t>
  </si>
  <si>
    <t>01040415205</t>
  </si>
  <si>
    <t>01097041360</t>
  </si>
  <si>
    <t>01074113555</t>
  </si>
  <si>
    <t>01027917615</t>
  </si>
  <si>
    <t>01086617591</t>
  </si>
  <si>
    <t>01063329324</t>
  </si>
  <si>
    <t>01047410723</t>
  </si>
  <si>
    <t>01055515617</t>
  </si>
  <si>
    <t>01041757569</t>
  </si>
  <si>
    <t>01036966155</t>
  </si>
  <si>
    <t>01055175617</t>
  </si>
  <si>
    <t>01074327240</t>
  </si>
  <si>
    <t>01058281216</t>
  </si>
  <si>
    <t>01065363768</t>
  </si>
  <si>
    <t>01057457724</t>
  </si>
  <si>
    <t>01062907733</t>
  </si>
  <si>
    <t>01037971714</t>
  </si>
  <si>
    <t>01062581463</t>
  </si>
  <si>
    <t>01032122926</t>
  </si>
  <si>
    <t>01037704983</t>
  </si>
  <si>
    <t>01086349009</t>
  </si>
  <si>
    <t>01072538111</t>
  </si>
  <si>
    <t>01062138329</t>
  </si>
  <si>
    <t>01029994104</t>
  </si>
  <si>
    <t>01052474592</t>
  </si>
  <si>
    <t>01038641784</t>
  </si>
  <si>
    <t>01025282338</t>
  </si>
  <si>
    <t>01074744769</t>
  </si>
  <si>
    <t>01063717979</t>
  </si>
  <si>
    <t>01032966764</t>
  </si>
  <si>
    <t>01087092943</t>
  </si>
  <si>
    <t>01091525449</t>
  </si>
  <si>
    <t>01050216297</t>
  </si>
  <si>
    <t>01094816594</t>
  </si>
  <si>
    <t>01038549081</t>
  </si>
  <si>
    <t>01071709572</t>
  </si>
  <si>
    <t>01047588174</t>
  </si>
  <si>
    <t>01031944226</t>
  </si>
  <si>
    <t>01075290414</t>
  </si>
  <si>
    <t>01025382490</t>
  </si>
  <si>
    <t>01097969400</t>
  </si>
  <si>
    <t>01054894294</t>
  </si>
  <si>
    <t>01088157270</t>
  </si>
  <si>
    <t>01065304002</t>
  </si>
  <si>
    <t>01077110490</t>
  </si>
  <si>
    <t>01051494500</t>
  </si>
  <si>
    <t>01022138808</t>
  </si>
  <si>
    <t>01072004163</t>
  </si>
  <si>
    <t>01040250941</t>
  </si>
  <si>
    <t>01022532349</t>
  </si>
  <si>
    <t>01062917435</t>
  </si>
  <si>
    <t>01047799305</t>
  </si>
  <si>
    <t>01034898595</t>
  </si>
  <si>
    <t>01044443334</t>
  </si>
  <si>
    <t>01053113538</t>
  </si>
  <si>
    <t>01064183089</t>
  </si>
  <si>
    <t>01029017767</t>
  </si>
  <si>
    <t>01037644700</t>
  </si>
  <si>
    <t>01067777825</t>
  </si>
  <si>
    <t>01077773229</t>
  </si>
  <si>
    <t>01034433880</t>
  </si>
  <si>
    <t>01047568314</t>
  </si>
  <si>
    <t>01021249588</t>
  </si>
  <si>
    <t>01026366093</t>
  </si>
  <si>
    <t>01045262092</t>
  </si>
  <si>
    <t>01050988691</t>
  </si>
  <si>
    <t>01047391689</t>
  </si>
  <si>
    <t>01037805212</t>
  </si>
  <si>
    <t>01031911366</t>
  </si>
  <si>
    <t>01038308647</t>
  </si>
  <si>
    <t>01022534385</t>
  </si>
  <si>
    <t>01034337845</t>
  </si>
  <si>
    <t>01037181401</t>
  </si>
  <si>
    <t>01086930801</t>
  </si>
  <si>
    <t>01027101346</t>
  </si>
  <si>
    <t>01097594269</t>
  </si>
  <si>
    <t>01037574695</t>
  </si>
  <si>
    <t>01029505544</t>
  </si>
  <si>
    <t>01090223454</t>
  </si>
  <si>
    <t>01046911491</t>
  </si>
  <si>
    <t>01083329150</t>
  </si>
  <si>
    <t>01023439818</t>
  </si>
  <si>
    <t>01042169357</t>
  </si>
  <si>
    <t>01094141688</t>
  </si>
  <si>
    <t>01056838913</t>
  </si>
  <si>
    <t>01072595766</t>
  </si>
  <si>
    <t>01072095766</t>
  </si>
  <si>
    <t>01036751452</t>
  </si>
  <si>
    <t>01044514820</t>
  </si>
  <si>
    <t>01047931452</t>
  </si>
  <si>
    <t>01057931452</t>
  </si>
  <si>
    <t>01084105506</t>
  </si>
  <si>
    <t>01032743110</t>
  </si>
  <si>
    <t>01032388936</t>
  </si>
  <si>
    <t>01053413856</t>
  </si>
  <si>
    <t>01038823832</t>
  </si>
  <si>
    <t>01093382915</t>
  </si>
  <si>
    <t>01089103779</t>
  </si>
  <si>
    <t>01053459256</t>
  </si>
  <si>
    <t>01052835499</t>
  </si>
  <si>
    <t>01052978872</t>
  </si>
  <si>
    <t>01089938975</t>
  </si>
  <si>
    <t>01033801589</t>
  </si>
  <si>
    <t>01029629961</t>
  </si>
  <si>
    <t>01037330702</t>
  </si>
  <si>
    <t>01038959831</t>
  </si>
  <si>
    <t>01095650728</t>
  </si>
  <si>
    <t>01062881178</t>
  </si>
  <si>
    <t>01056301828</t>
  </si>
  <si>
    <t>01063131352</t>
  </si>
  <si>
    <t>01052599511</t>
  </si>
  <si>
    <t>01041253435</t>
  </si>
  <si>
    <t>01022826761</t>
  </si>
  <si>
    <t>01085373258</t>
  </si>
  <si>
    <t>01037819009</t>
  </si>
  <si>
    <t>01083006433</t>
  </si>
  <si>
    <t>01190156333</t>
  </si>
  <si>
    <t>01091948398</t>
  </si>
  <si>
    <t>01082203823</t>
  </si>
  <si>
    <t>01038035046</t>
  </si>
  <si>
    <t>01091145222</t>
  </si>
  <si>
    <t>01052628295</t>
  </si>
  <si>
    <t>01022254367</t>
  </si>
  <si>
    <t>01088939129</t>
  </si>
  <si>
    <t>01063051000</t>
  </si>
  <si>
    <t>01087355272</t>
  </si>
  <si>
    <t>01054217119</t>
  </si>
  <si>
    <t>01029707122</t>
  </si>
  <si>
    <t>01020947245</t>
  </si>
  <si>
    <t>01065507311</t>
  </si>
  <si>
    <t>01049304737</t>
  </si>
  <si>
    <t>01025688372</t>
  </si>
  <si>
    <t>01022181479</t>
  </si>
  <si>
    <t>01097967005</t>
  </si>
  <si>
    <t>01071070820</t>
  </si>
  <si>
    <t>01088607716</t>
  </si>
  <si>
    <t>01031594268</t>
  </si>
  <si>
    <t>01047973223</t>
  </si>
  <si>
    <t>01028909372</t>
  </si>
  <si>
    <t>01091939784</t>
  </si>
  <si>
    <t>01094126333</t>
  </si>
  <si>
    <t>01087987716</t>
  </si>
  <si>
    <t>01087737032</t>
  </si>
  <si>
    <t>01034613012</t>
  </si>
  <si>
    <t>01090423343</t>
  </si>
  <si>
    <t>01035356155</t>
  </si>
  <si>
    <t>01029674028</t>
  </si>
  <si>
    <t>01038941853</t>
  </si>
  <si>
    <t>01031054073</t>
  </si>
  <si>
    <t>01054944983</t>
  </si>
  <si>
    <t>01030384493</t>
  </si>
  <si>
    <t>01071759182</t>
  </si>
  <si>
    <t>01089855041</t>
  </si>
  <si>
    <t>01096725000</t>
  </si>
  <si>
    <t>01081499032</t>
  </si>
  <si>
    <t>01097763567</t>
  </si>
  <si>
    <t>01086887956</t>
  </si>
  <si>
    <t>01071262217</t>
  </si>
  <si>
    <t>01064958532</t>
  </si>
  <si>
    <t>01062258243</t>
  </si>
  <si>
    <t>01020156490</t>
  </si>
  <si>
    <t>01054231763</t>
  </si>
  <si>
    <t>01093903775</t>
  </si>
  <si>
    <t>01047277377</t>
  </si>
  <si>
    <t>01053348542</t>
  </si>
  <si>
    <t>01043678863</t>
  </si>
  <si>
    <t>01062201224</t>
  </si>
  <si>
    <t>01045203235</t>
  </si>
  <si>
    <t>01088505609</t>
  </si>
  <si>
    <t>01089896495</t>
  </si>
  <si>
    <t>01020596494</t>
  </si>
  <si>
    <t>01086337739</t>
  </si>
  <si>
    <t>01090265447</t>
  </si>
  <si>
    <t>01094873221</t>
  </si>
  <si>
    <t>01054070507</t>
  </si>
  <si>
    <t>01090861735</t>
  </si>
  <si>
    <t>01071172297</t>
  </si>
  <si>
    <t>01054483412</t>
  </si>
  <si>
    <t>01037232857</t>
  </si>
  <si>
    <t>01021230672</t>
  </si>
  <si>
    <t>01027990613</t>
  </si>
  <si>
    <t>0112457941</t>
  </si>
  <si>
    <t>01065600219</t>
  </si>
  <si>
    <t>01064000258</t>
  </si>
  <si>
    <t>01031237954</t>
  </si>
  <si>
    <t>01092192820</t>
  </si>
  <si>
    <t>01031145204</t>
  </si>
  <si>
    <t>01041180701</t>
  </si>
  <si>
    <t>01047553201</t>
  </si>
  <si>
    <t>01077533364</t>
  </si>
  <si>
    <t>01090917233</t>
  </si>
  <si>
    <t>01033334985</t>
  </si>
  <si>
    <t>01053534778</t>
  </si>
  <si>
    <t>01090818597</t>
  </si>
  <si>
    <t>01077638601</t>
  </si>
  <si>
    <t>01054359819</t>
  </si>
  <si>
    <t>01020034340</t>
  </si>
  <si>
    <t>01088249348</t>
  </si>
  <si>
    <t>01037291400</t>
  </si>
  <si>
    <t>01089792277</t>
  </si>
  <si>
    <t>01032392681</t>
  </si>
  <si>
    <t>01042348866</t>
  </si>
  <si>
    <t>01064387288</t>
  </si>
  <si>
    <t>01062076889</t>
  </si>
  <si>
    <t>01050911785</t>
  </si>
  <si>
    <t>01040776735</t>
  </si>
  <si>
    <t>01087730157</t>
  </si>
  <si>
    <t>01088988980</t>
  </si>
  <si>
    <t>01028996512</t>
  </si>
  <si>
    <t>01054195692</t>
  </si>
  <si>
    <t>01093607809</t>
  </si>
  <si>
    <t>01091966449</t>
  </si>
  <si>
    <t>01066285432</t>
  </si>
  <si>
    <t>01042049867</t>
  </si>
  <si>
    <t>01030395781</t>
  </si>
  <si>
    <t>01043188156</t>
  </si>
  <si>
    <t>01089847309</t>
  </si>
  <si>
    <t>01038534128</t>
  </si>
  <si>
    <t>01062391667</t>
  </si>
  <si>
    <t>01047031490</t>
  </si>
  <si>
    <t>01031441437</t>
  </si>
  <si>
    <t>01090384881</t>
  </si>
  <si>
    <t>01095040440</t>
  </si>
  <si>
    <t>01062079702</t>
  </si>
  <si>
    <t>01036670394</t>
  </si>
  <si>
    <t>01051316517</t>
  </si>
  <si>
    <t>01074200701</t>
  </si>
  <si>
    <t>01031811473</t>
  </si>
  <si>
    <t>01092291786</t>
  </si>
  <si>
    <t>01090739078</t>
  </si>
  <si>
    <t>01053252119</t>
  </si>
  <si>
    <t>01092336531</t>
  </si>
  <si>
    <t>01037817420</t>
  </si>
  <si>
    <t>01053742707</t>
  </si>
  <si>
    <t>01088848719</t>
  </si>
  <si>
    <t>01044604066</t>
  </si>
  <si>
    <t>01068570087</t>
  </si>
  <si>
    <t>01056270550</t>
  </si>
  <si>
    <t>01066519455</t>
  </si>
  <si>
    <t>01037292829</t>
  </si>
  <si>
    <t>01063010313</t>
  </si>
  <si>
    <t>01092329676</t>
  </si>
  <si>
    <t>01089082864</t>
  </si>
  <si>
    <t>01072575931</t>
  </si>
  <si>
    <t>01023147820</t>
  </si>
  <si>
    <t>01067896164</t>
  </si>
  <si>
    <t>01076225314</t>
  </si>
  <si>
    <t>01041791984</t>
  </si>
  <si>
    <t>01073930519</t>
  </si>
  <si>
    <t>01037426296</t>
  </si>
  <si>
    <t>01057600305</t>
  </si>
  <si>
    <t>01022499904</t>
  </si>
  <si>
    <t>01050698827</t>
  </si>
  <si>
    <t>01090940896</t>
  </si>
  <si>
    <t>01025140159</t>
  </si>
  <si>
    <t>01042017777</t>
  </si>
  <si>
    <t>01038726876</t>
  </si>
  <si>
    <t>01035870158</t>
  </si>
  <si>
    <t>01087013297</t>
  </si>
  <si>
    <t>01028103297</t>
  </si>
  <si>
    <t>01054516226</t>
  </si>
  <si>
    <t>01022895769</t>
  </si>
  <si>
    <t>01054100750</t>
  </si>
  <si>
    <t>01027179521</t>
  </si>
  <si>
    <t>01027446173</t>
  </si>
  <si>
    <t>01037018859</t>
  </si>
  <si>
    <t>01042467989</t>
  </si>
  <si>
    <t>01030387720</t>
  </si>
  <si>
    <t>01056228685</t>
  </si>
  <si>
    <t>01035821821</t>
  </si>
  <si>
    <t>01096007583</t>
  </si>
  <si>
    <t>01045171743</t>
  </si>
  <si>
    <t>01063057398</t>
  </si>
  <si>
    <t>01048029485</t>
  </si>
  <si>
    <t>01096661177</t>
  </si>
  <si>
    <t>01029964171</t>
  </si>
  <si>
    <t>01094158980</t>
  </si>
  <si>
    <t>01025406033</t>
  </si>
  <si>
    <t>01037590303</t>
  </si>
  <si>
    <t>01090456119</t>
  </si>
  <si>
    <t>01062634368</t>
  </si>
  <si>
    <t>01049495025</t>
  </si>
  <si>
    <t>01085304630</t>
  </si>
  <si>
    <t>01098894733</t>
  </si>
  <si>
    <t>01036698935</t>
  </si>
  <si>
    <t>01093354947</t>
  </si>
  <si>
    <t>01092820444</t>
  </si>
  <si>
    <t>01055570178</t>
  </si>
  <si>
    <t>01037196760</t>
  </si>
  <si>
    <t>01082540384</t>
  </si>
  <si>
    <t>01074995828</t>
  </si>
  <si>
    <t>01087851225</t>
  </si>
  <si>
    <t>01050984562</t>
  </si>
  <si>
    <t>01047068932</t>
  </si>
  <si>
    <t>01073732372</t>
  </si>
  <si>
    <t>01054802864</t>
  </si>
  <si>
    <t>01077699622</t>
  </si>
  <si>
    <t>01055959226</t>
  </si>
  <si>
    <t>01088819989</t>
  </si>
  <si>
    <t>01062342729</t>
  </si>
  <si>
    <t>01031104599</t>
  </si>
  <si>
    <t>01023432496</t>
  </si>
  <si>
    <t>01025516892</t>
  </si>
  <si>
    <t>01050776751</t>
  </si>
  <si>
    <t>01088898946</t>
  </si>
  <si>
    <t>01088741212</t>
  </si>
  <si>
    <t>01028614855</t>
  </si>
  <si>
    <t>01088164733</t>
  </si>
  <si>
    <t>01073624733</t>
  </si>
  <si>
    <t>01055512806</t>
  </si>
  <si>
    <t>01088437480</t>
  </si>
  <si>
    <t>01083779782</t>
  </si>
  <si>
    <t>01091304993</t>
  </si>
  <si>
    <t>01082238288</t>
  </si>
  <si>
    <t>01071706586</t>
  </si>
  <si>
    <t>01028611723</t>
  </si>
  <si>
    <t>01074407397</t>
  </si>
  <si>
    <t>01066632055</t>
  </si>
  <si>
    <t>01055746105</t>
  </si>
  <si>
    <t>01047145266</t>
  </si>
  <si>
    <t>01087122494</t>
  </si>
  <si>
    <t>01071725752</t>
  </si>
  <si>
    <t>01091888015</t>
  </si>
  <si>
    <t>01037759268</t>
  </si>
  <si>
    <t>01020152215</t>
  </si>
  <si>
    <t>01032881878</t>
  </si>
  <si>
    <t>01037084304</t>
  </si>
  <si>
    <t>01091446735</t>
  </si>
  <si>
    <t>01036003168</t>
  </si>
  <si>
    <t>01024353741</t>
  </si>
  <si>
    <t>01036960539</t>
  </si>
  <si>
    <t>01046644520</t>
  </si>
  <si>
    <t>01032784855</t>
  </si>
  <si>
    <t>01036950465</t>
  </si>
  <si>
    <t>01037479501</t>
  </si>
  <si>
    <t>01036519138</t>
  </si>
  <si>
    <t>01025963804</t>
  </si>
  <si>
    <t>01099349948</t>
  </si>
  <si>
    <t>01089861172</t>
  </si>
  <si>
    <t>01053828708</t>
  </si>
  <si>
    <t>01036398468</t>
  </si>
  <si>
    <t>01052335378</t>
  </si>
  <si>
    <t>01022811214</t>
  </si>
  <si>
    <t>01047523787</t>
  </si>
  <si>
    <t>01054797048</t>
  </si>
  <si>
    <t>01030749396</t>
  </si>
  <si>
    <t>01082222002</t>
  </si>
  <si>
    <t>01036540896</t>
  </si>
  <si>
    <t>01045329872</t>
  </si>
  <si>
    <t>01058912341</t>
  </si>
  <si>
    <t>01024867615</t>
  </si>
  <si>
    <t>01066360674</t>
  </si>
  <si>
    <t>01026304855</t>
  </si>
  <si>
    <t>01053091294</t>
  </si>
  <si>
    <t>01062690203</t>
  </si>
  <si>
    <t>01037455126</t>
  </si>
  <si>
    <t>01050694538</t>
  </si>
  <si>
    <t>01049093900</t>
  </si>
  <si>
    <t>01088682399</t>
  </si>
  <si>
    <t>01032827901</t>
  </si>
  <si>
    <t>01027735081</t>
  </si>
  <si>
    <t>01031980771</t>
  </si>
  <si>
    <t>01066511116</t>
  </si>
  <si>
    <t>01086500458</t>
  </si>
  <si>
    <t>01055211065</t>
  </si>
  <si>
    <t>01063261813</t>
  </si>
  <si>
    <t>01058201933</t>
  </si>
  <si>
    <t>01083216676</t>
  </si>
  <si>
    <t>01072325336</t>
  </si>
  <si>
    <t>01056681272</t>
  </si>
  <si>
    <t>01027216290</t>
  </si>
  <si>
    <t>01071315414</t>
  </si>
  <si>
    <t>01050185005</t>
  </si>
  <si>
    <t>01031583867</t>
  </si>
  <si>
    <t>01050195113</t>
  </si>
  <si>
    <t>01025004897</t>
  </si>
  <si>
    <t>01052202740</t>
  </si>
  <si>
    <t>01054192614</t>
  </si>
  <si>
    <t>01037989532</t>
  </si>
  <si>
    <t>01034270128</t>
  </si>
  <si>
    <t>01034970128</t>
  </si>
  <si>
    <t>01087259315</t>
  </si>
  <si>
    <t>01027252988</t>
  </si>
  <si>
    <t>01093691540</t>
  </si>
  <si>
    <t>01093567354</t>
  </si>
  <si>
    <t>01037464938</t>
  </si>
  <si>
    <t>01066302968</t>
  </si>
  <si>
    <t>01052534669</t>
  </si>
  <si>
    <t>01053213309</t>
  </si>
  <si>
    <t>01052162212</t>
  </si>
  <si>
    <t>01089096685</t>
  </si>
  <si>
    <t>01052287903</t>
  </si>
  <si>
    <t>01066867903</t>
  </si>
  <si>
    <t>01092484887</t>
  </si>
  <si>
    <t>01063449995</t>
  </si>
  <si>
    <t>01082756677</t>
  </si>
  <si>
    <t>01097457526</t>
  </si>
  <si>
    <t>01094156713</t>
  </si>
  <si>
    <t>01084014488</t>
  </si>
  <si>
    <t>01058834934</t>
  </si>
  <si>
    <t>01037726520</t>
  </si>
  <si>
    <t>01039400474</t>
  </si>
  <si>
    <t>01051009956</t>
  </si>
  <si>
    <t>01041183910</t>
  </si>
  <si>
    <t>01030161645</t>
  </si>
  <si>
    <t>01062038193</t>
  </si>
  <si>
    <t>01062767293</t>
  </si>
  <si>
    <t>01088887182</t>
  </si>
  <si>
    <t>01025361960</t>
  </si>
  <si>
    <t>01071588983</t>
  </si>
  <si>
    <t>01092580636</t>
  </si>
  <si>
    <t>01032587424</t>
  </si>
  <si>
    <t>01086184634</t>
  </si>
  <si>
    <t>01045101667</t>
  </si>
  <si>
    <t>01053599130</t>
  </si>
  <si>
    <t>01033101004</t>
  </si>
  <si>
    <t>01046433335</t>
  </si>
  <si>
    <t>01037172503</t>
  </si>
  <si>
    <t>01033227351</t>
  </si>
  <si>
    <t>01086227044</t>
  </si>
  <si>
    <t>01064827203</t>
  </si>
  <si>
    <t>01055318767</t>
  </si>
  <si>
    <t>01031748934</t>
  </si>
  <si>
    <t>01064661891</t>
  </si>
  <si>
    <t>01090323099</t>
  </si>
  <si>
    <t>01096308244</t>
  </si>
  <si>
    <t>01055059192</t>
  </si>
  <si>
    <t>01089642819</t>
  </si>
  <si>
    <t>01052861822</t>
  </si>
  <si>
    <t>01037812214</t>
  </si>
  <si>
    <t>01046292074</t>
  </si>
  <si>
    <t>01048173699</t>
  </si>
  <si>
    <t>01031780383</t>
  </si>
  <si>
    <t>01087930383</t>
  </si>
  <si>
    <t>01085149067</t>
  </si>
  <si>
    <t>01096319116</t>
  </si>
  <si>
    <t>01090492607</t>
  </si>
  <si>
    <t>01066680283</t>
  </si>
  <si>
    <t>01088857381</t>
  </si>
  <si>
    <t>01062478993</t>
  </si>
  <si>
    <t>01091369925</t>
  </si>
  <si>
    <t>01027362702</t>
  </si>
  <si>
    <t>01098805308</t>
  </si>
  <si>
    <t>01075504468</t>
  </si>
  <si>
    <t>01057608122</t>
  </si>
  <si>
    <t>01036140849</t>
  </si>
  <si>
    <t>01087229965</t>
  </si>
  <si>
    <t>01053973257</t>
  </si>
  <si>
    <t>01099558526</t>
  </si>
  <si>
    <t>01022650831</t>
  </si>
  <si>
    <t>01084493161</t>
  </si>
  <si>
    <t>01047677451</t>
  </si>
  <si>
    <t>01077533505</t>
  </si>
  <si>
    <t>01026456863</t>
  </si>
  <si>
    <t>01040620808</t>
  </si>
  <si>
    <t>01090718904</t>
  </si>
  <si>
    <t>01084482202</t>
  </si>
  <si>
    <t>01025285626</t>
  </si>
  <si>
    <t>01023468282</t>
  </si>
  <si>
    <t>01090833831</t>
  </si>
  <si>
    <t>01075248989</t>
  </si>
  <si>
    <t>01032282563</t>
  </si>
  <si>
    <t>01030812563</t>
  </si>
  <si>
    <t>01091085331</t>
  </si>
  <si>
    <t>01062163038</t>
  </si>
  <si>
    <t>01090696465</t>
  </si>
  <si>
    <t>01062643292</t>
  </si>
  <si>
    <t>01076628589</t>
  </si>
  <si>
    <t>01023578044</t>
  </si>
  <si>
    <t>01065043595</t>
  </si>
  <si>
    <t>01093248217</t>
  </si>
  <si>
    <t>01026118500</t>
  </si>
  <si>
    <t>01091408400</t>
  </si>
  <si>
    <t>01066541129</t>
  </si>
  <si>
    <t>01050477785</t>
  </si>
  <si>
    <t>0114774065</t>
  </si>
  <si>
    <t>01099674197</t>
  </si>
  <si>
    <t>01040735992</t>
  </si>
  <si>
    <t>01096674650</t>
  </si>
  <si>
    <t>01036952703</t>
  </si>
  <si>
    <t>01027149963</t>
  </si>
  <si>
    <t>01073080802</t>
  </si>
  <si>
    <t>01051151987</t>
  </si>
  <si>
    <t>01053913544</t>
  </si>
  <si>
    <t>01039509780</t>
  </si>
  <si>
    <t>01029357598</t>
  </si>
  <si>
    <t>01031003113</t>
  </si>
  <si>
    <t>01066068577</t>
  </si>
  <si>
    <t>01099228577</t>
  </si>
  <si>
    <t>01023610999</t>
  </si>
  <si>
    <t>01087034676</t>
  </si>
  <si>
    <t>01094588846</t>
  </si>
  <si>
    <t>01053420439</t>
  </si>
  <si>
    <t>01032350688</t>
  </si>
  <si>
    <t>01038862819</t>
  </si>
  <si>
    <t>01052567752</t>
  </si>
  <si>
    <t>01052418809</t>
  </si>
  <si>
    <t>01056275070</t>
  </si>
  <si>
    <t>01066130759</t>
  </si>
  <si>
    <t>01099910008</t>
  </si>
  <si>
    <t>01077333272</t>
  </si>
  <si>
    <t>01089816248</t>
  </si>
  <si>
    <t>01032333136</t>
  </si>
  <si>
    <t>01027352233</t>
  </si>
  <si>
    <t>01086451150</t>
  </si>
  <si>
    <t>01030037494</t>
  </si>
  <si>
    <t>01030101911</t>
  </si>
  <si>
    <t>01053056917</t>
  </si>
  <si>
    <t>01074477683</t>
  </si>
  <si>
    <t>01031327866</t>
  </si>
  <si>
    <t>01087501133</t>
  </si>
  <si>
    <t>01091316840</t>
  </si>
  <si>
    <t>01032175251</t>
  </si>
  <si>
    <t>01091491339</t>
  </si>
  <si>
    <t>01044464567</t>
  </si>
  <si>
    <t>01062984889</t>
  </si>
  <si>
    <t>01054198207</t>
  </si>
  <si>
    <t>01072347723</t>
  </si>
  <si>
    <t>01025517570</t>
  </si>
  <si>
    <t>01090769129</t>
  </si>
  <si>
    <t>01099059376</t>
  </si>
  <si>
    <t>01057540803</t>
  </si>
  <si>
    <t>01027860212</t>
  </si>
  <si>
    <t>01093837343</t>
  </si>
  <si>
    <t>01048424704</t>
  </si>
  <si>
    <t>01087427444</t>
  </si>
  <si>
    <t>01074478526</t>
  </si>
  <si>
    <t>01026052127</t>
  </si>
  <si>
    <t>01099750410</t>
  </si>
  <si>
    <t>01027819887</t>
  </si>
  <si>
    <t>01092289008</t>
  </si>
  <si>
    <t>01038764885</t>
  </si>
  <si>
    <t>01026357105</t>
  </si>
  <si>
    <t>01025390708</t>
  </si>
  <si>
    <t>01038169155</t>
  </si>
  <si>
    <t>01090747834</t>
  </si>
  <si>
    <t>01076341122</t>
  </si>
  <si>
    <t>01084268436</t>
  </si>
  <si>
    <t>01038177832</t>
  </si>
  <si>
    <t>01041803463</t>
  </si>
  <si>
    <t>01062352597</t>
  </si>
  <si>
    <t>01022940285</t>
  </si>
  <si>
    <t>01074692321</t>
  </si>
  <si>
    <t>01075022470</t>
  </si>
  <si>
    <t>01053223758</t>
  </si>
  <si>
    <t>01049175999</t>
  </si>
  <si>
    <t>01051235474</t>
  </si>
  <si>
    <t>01028655015</t>
  </si>
  <si>
    <t>01085908330</t>
  </si>
  <si>
    <t>01062017970</t>
  </si>
  <si>
    <t>01085649729</t>
  </si>
  <si>
    <t>01028667381</t>
  </si>
  <si>
    <t>01040244879</t>
  </si>
  <si>
    <t>01071886751</t>
  </si>
  <si>
    <t>01027599679</t>
  </si>
  <si>
    <t>01033244943</t>
  </si>
  <si>
    <t>01062520419</t>
  </si>
  <si>
    <t>01059547995</t>
  </si>
  <si>
    <t>01082911497</t>
  </si>
  <si>
    <t>01083527810</t>
  </si>
  <si>
    <t>01041928975</t>
  </si>
  <si>
    <t>01052880129</t>
  </si>
  <si>
    <t>01073895779</t>
  </si>
  <si>
    <t>01053133900</t>
  </si>
  <si>
    <t>01077672599</t>
  </si>
  <si>
    <t>01094439587</t>
  </si>
  <si>
    <t>01050237677</t>
  </si>
  <si>
    <t>01043991818</t>
  </si>
  <si>
    <t>01073070034</t>
  </si>
  <si>
    <t>01026737889</t>
  </si>
  <si>
    <t>01034104253</t>
  </si>
  <si>
    <t>01052668482</t>
  </si>
  <si>
    <t>01033720977</t>
  </si>
  <si>
    <t>01047693025</t>
  </si>
  <si>
    <t>01080988203</t>
  </si>
  <si>
    <t>01035751026</t>
  </si>
  <si>
    <t>01089357678</t>
  </si>
  <si>
    <t>01032152009</t>
  </si>
  <si>
    <t>01068040740</t>
  </si>
  <si>
    <t>01022298625</t>
  </si>
  <si>
    <t>01062065141</t>
  </si>
  <si>
    <t>01026675278</t>
  </si>
  <si>
    <t>01084500516</t>
  </si>
  <si>
    <t>01024889937</t>
  </si>
  <si>
    <t>01046199102</t>
  </si>
  <si>
    <t>01087869322</t>
  </si>
  <si>
    <t>01038955455</t>
  </si>
  <si>
    <t>01030554774</t>
  </si>
  <si>
    <t>01082097231</t>
  </si>
  <si>
    <t>01091744850</t>
  </si>
  <si>
    <t>01087105347</t>
  </si>
  <si>
    <t>01022959166</t>
  </si>
  <si>
    <t>01090033588</t>
  </si>
  <si>
    <t>01023459762</t>
  </si>
  <si>
    <t>01041681461</t>
  </si>
  <si>
    <t>01083839304</t>
  </si>
  <si>
    <t>01025408616</t>
  </si>
  <si>
    <t>01090876777</t>
  </si>
  <si>
    <t>01073567911</t>
  </si>
  <si>
    <t>01028994219</t>
  </si>
  <si>
    <t>01065120600</t>
  </si>
  <si>
    <t>01091135028</t>
  </si>
  <si>
    <t>01022538384</t>
  </si>
  <si>
    <t>01021915100</t>
  </si>
  <si>
    <t>01099105762</t>
  </si>
  <si>
    <t>01092131066</t>
  </si>
  <si>
    <t>01046014628</t>
  </si>
  <si>
    <t>01054313719</t>
  </si>
  <si>
    <t>01068802405</t>
  </si>
  <si>
    <t>01093963556</t>
  </si>
  <si>
    <t>01034224560</t>
  </si>
  <si>
    <t>01037589693</t>
  </si>
  <si>
    <t>01051257733</t>
  </si>
  <si>
    <t>01023359587</t>
  </si>
  <si>
    <t>01020880441</t>
  </si>
  <si>
    <t>01029201929</t>
  </si>
  <si>
    <t>01093851627</t>
  </si>
  <si>
    <t>01037756050</t>
  </si>
  <si>
    <t>01036758088</t>
  </si>
  <si>
    <t>01050555641</t>
  </si>
  <si>
    <t>01049927227</t>
  </si>
  <si>
    <t>01031508139</t>
  </si>
  <si>
    <t>01093023016</t>
  </si>
  <si>
    <t>01092682310</t>
  </si>
  <si>
    <t>01053802822</t>
  </si>
  <si>
    <t>01087949921</t>
  </si>
  <si>
    <t>01093720835</t>
  </si>
  <si>
    <t>01052656402</t>
  </si>
  <si>
    <t>01091432176</t>
  </si>
  <si>
    <t>01072827210</t>
  </si>
  <si>
    <t>01031642140</t>
  </si>
  <si>
    <t>01085732993</t>
  </si>
  <si>
    <t>01025314460</t>
  </si>
  <si>
    <t>01063908974</t>
  </si>
  <si>
    <t>01037299409</t>
  </si>
  <si>
    <t>01022664141</t>
  </si>
  <si>
    <t>01075680976</t>
  </si>
  <si>
    <t>01098760753</t>
  </si>
  <si>
    <t>01027225683</t>
  </si>
  <si>
    <t>01030632081</t>
  </si>
  <si>
    <t>01097356060</t>
  </si>
  <si>
    <t>01088886404</t>
  </si>
  <si>
    <t>01053054894</t>
  </si>
  <si>
    <t>01055051135</t>
  </si>
  <si>
    <t>01073801987</t>
  </si>
  <si>
    <t>01052728387</t>
  </si>
  <si>
    <t>01095191570</t>
  </si>
  <si>
    <t>01056732089</t>
  </si>
  <si>
    <t>01071611099</t>
  </si>
  <si>
    <t>01091895069</t>
  </si>
  <si>
    <t>01052907470</t>
  </si>
  <si>
    <t>01096120428</t>
  </si>
  <si>
    <t>01030059313</t>
  </si>
  <si>
    <t>01033930298</t>
  </si>
  <si>
    <t>01090100003</t>
  </si>
  <si>
    <t>01082245150</t>
  </si>
  <si>
    <t>01099892624</t>
  </si>
  <si>
    <t>01053506991</t>
  </si>
  <si>
    <t>01094597920</t>
  </si>
  <si>
    <t>01053944731</t>
  </si>
  <si>
    <t>01056201410</t>
  </si>
  <si>
    <t>01037973032</t>
  </si>
  <si>
    <t>01027546776</t>
  </si>
  <si>
    <t>01087567107</t>
  </si>
  <si>
    <t>01059367332</t>
  </si>
  <si>
    <t>01050586821</t>
  </si>
  <si>
    <t>01071372021</t>
  </si>
  <si>
    <t>01047692925</t>
  </si>
  <si>
    <t>01027795132</t>
  </si>
  <si>
    <t>01021272491</t>
  </si>
  <si>
    <t>01026940758</t>
  </si>
  <si>
    <t>01037225684</t>
  </si>
  <si>
    <t>01040017700</t>
  </si>
  <si>
    <t>01082975589</t>
  </si>
  <si>
    <t>01065525535</t>
  </si>
  <si>
    <t>01071965356</t>
  </si>
  <si>
    <t>01042847668</t>
  </si>
  <si>
    <t>01041070617</t>
  </si>
  <si>
    <t>01051758108</t>
  </si>
  <si>
    <t>01062483121</t>
  </si>
  <si>
    <t>01062750907</t>
  </si>
  <si>
    <t>01088191343</t>
  </si>
  <si>
    <t>01044320427</t>
  </si>
  <si>
    <t>01044018421</t>
  </si>
  <si>
    <t>01091172901</t>
  </si>
  <si>
    <t>01034469136</t>
  </si>
  <si>
    <t>01090209907</t>
  </si>
  <si>
    <t>01062955269</t>
  </si>
  <si>
    <t>01063505684</t>
  </si>
  <si>
    <t>01030649612</t>
  </si>
  <si>
    <t>01053447665</t>
  </si>
  <si>
    <t>01033685827</t>
  </si>
  <si>
    <t>01090338031</t>
  </si>
  <si>
    <t>01041393618</t>
  </si>
  <si>
    <t>01052558489</t>
  </si>
  <si>
    <t>01035768411</t>
  </si>
  <si>
    <t>01050826619</t>
  </si>
  <si>
    <t>01090183369</t>
  </si>
  <si>
    <t>01094940246</t>
  </si>
  <si>
    <t>01097813578</t>
  </si>
  <si>
    <t>01029795252</t>
  </si>
  <si>
    <t>01073110901</t>
  </si>
  <si>
    <t>01053338211</t>
  </si>
  <si>
    <t>01039424004</t>
  </si>
  <si>
    <t>01030903272</t>
  </si>
  <si>
    <t>01039523776</t>
  </si>
  <si>
    <t>01050533045</t>
  </si>
  <si>
    <t>01050168445</t>
  </si>
  <si>
    <t>01042564425</t>
  </si>
  <si>
    <t>01037386440</t>
  </si>
  <si>
    <t>01033967765</t>
  </si>
  <si>
    <t>01026538965</t>
  </si>
  <si>
    <t>01046332069</t>
  </si>
  <si>
    <t>01033652572</t>
  </si>
  <si>
    <t>01020702078</t>
  </si>
  <si>
    <t>01073170013</t>
  </si>
  <si>
    <t>01074114487</t>
  </si>
  <si>
    <t>01046962334</t>
  </si>
  <si>
    <t>01052601272</t>
  </si>
  <si>
    <t>01085803698</t>
  </si>
  <si>
    <t>01079420179</t>
  </si>
  <si>
    <t>01024910101</t>
  </si>
  <si>
    <t>01032134385</t>
  </si>
  <si>
    <t>01033261781</t>
  </si>
  <si>
    <t>01038385662</t>
  </si>
  <si>
    <t>01032561461</t>
  </si>
  <si>
    <t>01030284613</t>
  </si>
  <si>
    <t>01064775449</t>
  </si>
  <si>
    <t>01042384607</t>
  </si>
  <si>
    <t>01090962996</t>
  </si>
  <si>
    <t>01025966299</t>
  </si>
  <si>
    <t>01025376299</t>
  </si>
  <si>
    <t>01050951815</t>
  </si>
  <si>
    <t>01095880180</t>
  </si>
  <si>
    <t>01073370855</t>
  </si>
  <si>
    <t>01052345430</t>
  </si>
  <si>
    <t>01096581918</t>
  </si>
  <si>
    <t>01041107851</t>
  </si>
  <si>
    <t>01074124475</t>
  </si>
  <si>
    <t>01067611365</t>
  </si>
  <si>
    <t>01044606321</t>
  </si>
  <si>
    <t>01047485467</t>
  </si>
  <si>
    <t>01041585840</t>
  </si>
  <si>
    <t>01074882221</t>
  </si>
  <si>
    <t>01092693815</t>
  </si>
  <si>
    <t>01092772080</t>
  </si>
  <si>
    <t>01038886030</t>
  </si>
  <si>
    <t>01028991100</t>
  </si>
  <si>
    <t>01026988792</t>
  </si>
  <si>
    <t>01062376852</t>
  </si>
  <si>
    <t>01041193517</t>
  </si>
  <si>
    <t>01053883671</t>
  </si>
  <si>
    <t>01068653336</t>
  </si>
  <si>
    <t>01029908114</t>
  </si>
  <si>
    <t>01047053800</t>
  </si>
  <si>
    <t>01044400822</t>
  </si>
  <si>
    <t>01053443910</t>
  </si>
  <si>
    <t>01091567939</t>
  </si>
  <si>
    <t>01074021256</t>
  </si>
  <si>
    <t>01088863167</t>
  </si>
  <si>
    <t>01091656102</t>
  </si>
  <si>
    <t>01032411714</t>
  </si>
  <si>
    <t>01038723927</t>
  </si>
  <si>
    <t>01099137729</t>
  </si>
  <si>
    <t>01053525458</t>
  </si>
  <si>
    <t>01037200601</t>
  </si>
  <si>
    <t>01032073246</t>
  </si>
  <si>
    <t>01053089258</t>
  </si>
  <si>
    <t>01026401571</t>
  </si>
  <si>
    <t>01082055931</t>
  </si>
  <si>
    <t>01023643204</t>
  </si>
  <si>
    <t>01052725952</t>
  </si>
  <si>
    <t>01037425965</t>
  </si>
  <si>
    <t>01037212691</t>
  </si>
  <si>
    <t>01084263220</t>
  </si>
  <si>
    <t>01090568911</t>
  </si>
  <si>
    <t>01040960632</t>
  </si>
  <si>
    <t>01063979060</t>
  </si>
  <si>
    <t>01076649996</t>
  </si>
  <si>
    <t>01083685570</t>
  </si>
  <si>
    <t>01044200605</t>
  </si>
  <si>
    <t>01054034602</t>
  </si>
  <si>
    <t>01058773720</t>
  </si>
  <si>
    <t>01033597190</t>
  </si>
  <si>
    <t>01053079638</t>
  </si>
  <si>
    <t>01046571801</t>
  </si>
  <si>
    <t>01094960982</t>
  </si>
  <si>
    <t>01049317460</t>
  </si>
  <si>
    <t>01043047729</t>
  </si>
  <si>
    <t>01087667002</t>
  </si>
  <si>
    <t>01032288325</t>
  </si>
  <si>
    <t>01091274457</t>
  </si>
  <si>
    <t>01092190415</t>
  </si>
  <si>
    <t>01027906129</t>
  </si>
  <si>
    <t>01030621128</t>
  </si>
  <si>
    <t>01086889802</t>
  </si>
  <si>
    <t>01075037347</t>
  </si>
  <si>
    <t>01095603080</t>
  </si>
  <si>
    <t>01071624185</t>
  </si>
  <si>
    <t>01038912229</t>
  </si>
  <si>
    <t>01098442977</t>
  </si>
  <si>
    <t>01091513661</t>
  </si>
  <si>
    <t>01094665815</t>
  </si>
  <si>
    <t>01026716961</t>
  </si>
  <si>
    <t>01047373969</t>
  </si>
  <si>
    <t>01071400410</t>
  </si>
  <si>
    <t>01092263025</t>
  </si>
  <si>
    <t>01090006803</t>
  </si>
  <si>
    <t>01044731785</t>
  </si>
  <si>
    <t>01047792070</t>
  </si>
  <si>
    <t>01030186859</t>
  </si>
  <si>
    <t>01042888402</t>
  </si>
  <si>
    <t>01044886888</t>
  </si>
  <si>
    <t>01073734066</t>
  </si>
  <si>
    <t>01089811633</t>
  </si>
  <si>
    <t>01075937234</t>
  </si>
  <si>
    <t>01043487577</t>
  </si>
  <si>
    <t>01044403031</t>
  </si>
  <si>
    <t>01049028803</t>
  </si>
  <si>
    <t>01053525498</t>
  </si>
  <si>
    <t>01052409484</t>
  </si>
  <si>
    <t>01090771257</t>
  </si>
  <si>
    <t>01073362853</t>
  </si>
  <si>
    <t>01028657763</t>
  </si>
  <si>
    <t>01089330689</t>
  </si>
  <si>
    <t>01073002972</t>
  </si>
  <si>
    <t>01027412609</t>
  </si>
  <si>
    <t>01022452362</t>
  </si>
  <si>
    <t>01091210021</t>
  </si>
  <si>
    <t>01073735550</t>
  </si>
  <si>
    <t>01051851555</t>
  </si>
  <si>
    <t>01027004161</t>
  </si>
  <si>
    <t>01036867029</t>
  </si>
  <si>
    <t>01074316531</t>
  </si>
  <si>
    <t>01087233686</t>
  </si>
  <si>
    <t>01042407170</t>
  </si>
  <si>
    <t>01073902684</t>
  </si>
  <si>
    <t>01095407562</t>
  </si>
  <si>
    <t>01036671610</t>
  </si>
  <si>
    <t>01091110574</t>
  </si>
  <si>
    <t>01032059109</t>
  </si>
  <si>
    <t>01027565384</t>
  </si>
  <si>
    <t>01089937421</t>
  </si>
  <si>
    <t>01022217957</t>
  </si>
  <si>
    <t>01053302147</t>
  </si>
  <si>
    <t>01020255080</t>
  </si>
  <si>
    <t>01043299630</t>
  </si>
  <si>
    <t>01068217421</t>
  </si>
  <si>
    <t>01091637421</t>
  </si>
  <si>
    <t>01063775634</t>
  </si>
  <si>
    <t>01031747729</t>
  </si>
  <si>
    <t>01052435055</t>
  </si>
  <si>
    <t>01040680674</t>
  </si>
  <si>
    <t>01073247305</t>
  </si>
  <si>
    <t>01086363127</t>
  </si>
  <si>
    <t>01092240819</t>
  </si>
  <si>
    <t>01092218779</t>
  </si>
  <si>
    <t>01063564790</t>
  </si>
  <si>
    <t>01036643139</t>
  </si>
  <si>
    <t>01027451560</t>
  </si>
  <si>
    <t>01022031089</t>
  </si>
  <si>
    <t>01066120218</t>
  </si>
  <si>
    <t>01074115877</t>
  </si>
  <si>
    <t>01067480331</t>
  </si>
  <si>
    <t>01073761579</t>
  </si>
  <si>
    <t>01063923774</t>
  </si>
  <si>
    <t>01044970855</t>
  </si>
  <si>
    <t>01063154682</t>
  </si>
  <si>
    <t>01098784030</t>
  </si>
  <si>
    <t>01057788412</t>
  </si>
  <si>
    <t>01085553505</t>
  </si>
  <si>
    <t>01077477201</t>
  </si>
  <si>
    <t>01052425658</t>
  </si>
  <si>
    <t>01027850632</t>
  </si>
  <si>
    <t>01062386764</t>
  </si>
  <si>
    <t>01095592136</t>
  </si>
  <si>
    <t>01027899106</t>
  </si>
  <si>
    <t>01092353764</t>
  </si>
  <si>
    <t>01026383479</t>
  </si>
  <si>
    <t>01037443008</t>
  </si>
  <si>
    <t>01050656436</t>
  </si>
  <si>
    <t>01047678918</t>
  </si>
  <si>
    <t>01053926735</t>
  </si>
  <si>
    <t>01032076886</t>
  </si>
  <si>
    <t>01080193441</t>
  </si>
  <si>
    <t>01088101806</t>
  </si>
  <si>
    <t>01053872282</t>
  </si>
  <si>
    <t>01065641650</t>
  </si>
  <si>
    <t>01053477715</t>
  </si>
  <si>
    <t>01092946084</t>
  </si>
  <si>
    <t>01072058238</t>
  </si>
  <si>
    <t>01052875290</t>
  </si>
  <si>
    <t>01052358070</t>
  </si>
  <si>
    <t>01045403536</t>
  </si>
  <si>
    <t>01052344515</t>
  </si>
  <si>
    <t>01099241563</t>
  </si>
  <si>
    <t>01087207531</t>
  </si>
  <si>
    <t>01026658256</t>
  </si>
  <si>
    <t>01032361633</t>
  </si>
  <si>
    <t>01032041570</t>
  </si>
  <si>
    <t>01091400398</t>
  </si>
  <si>
    <t>01035720208</t>
  </si>
  <si>
    <t>01044883041</t>
  </si>
  <si>
    <t>01027149260</t>
  </si>
  <si>
    <t>01032581607</t>
  </si>
  <si>
    <t>01037081830</t>
  </si>
  <si>
    <t>01051405290</t>
  </si>
  <si>
    <t>01040943222</t>
  </si>
  <si>
    <t>01050636283</t>
  </si>
  <si>
    <t>01043149907</t>
  </si>
  <si>
    <t>01040190544</t>
  </si>
  <si>
    <t>01062014266</t>
  </si>
  <si>
    <t>01093627049</t>
  </si>
  <si>
    <t>01045445231</t>
  </si>
  <si>
    <t>01034599316</t>
  </si>
  <si>
    <t>01099429033</t>
  </si>
  <si>
    <t>01087539527</t>
  </si>
  <si>
    <t>01086124049</t>
  </si>
  <si>
    <t>01062663507</t>
  </si>
  <si>
    <t>01042010227</t>
  </si>
  <si>
    <t>01037162516</t>
  </si>
  <si>
    <t>01064729838</t>
  </si>
  <si>
    <t>01047496270</t>
  </si>
  <si>
    <t>01049150709</t>
  </si>
  <si>
    <t>01052744656</t>
  </si>
  <si>
    <t>01088989762</t>
  </si>
  <si>
    <t>01040023589</t>
  </si>
  <si>
    <t>01020019967</t>
  </si>
  <si>
    <t>01062842179</t>
  </si>
  <si>
    <t>01057603291</t>
  </si>
  <si>
    <t>01030436787</t>
  </si>
  <si>
    <t>01099616428</t>
  </si>
  <si>
    <t>01029957614</t>
  </si>
  <si>
    <t>01032945690</t>
  </si>
  <si>
    <t>01081383220</t>
  </si>
  <si>
    <t>01027949234</t>
  </si>
  <si>
    <t>01082515236</t>
  </si>
  <si>
    <t>01092485809</t>
  </si>
  <si>
    <t>01095720926</t>
  </si>
  <si>
    <t>01082932032</t>
  </si>
  <si>
    <t>01082832000</t>
  </si>
  <si>
    <t>01054460611</t>
  </si>
  <si>
    <t>01062277617</t>
  </si>
  <si>
    <t>01085654234</t>
  </si>
  <si>
    <t>01041023299</t>
  </si>
  <si>
    <t>01030753593</t>
  </si>
  <si>
    <t>01094226515</t>
  </si>
  <si>
    <t>01025619847</t>
  </si>
  <si>
    <t>01047014248</t>
  </si>
  <si>
    <t>01068141488</t>
  </si>
  <si>
    <t>01046036463</t>
  </si>
  <si>
    <t>01092265405</t>
  </si>
  <si>
    <t>01030850409</t>
  </si>
  <si>
    <t>01074791385</t>
  </si>
  <si>
    <t>01042248638</t>
  </si>
  <si>
    <t>01064627026</t>
  </si>
  <si>
    <t>01087932684</t>
  </si>
  <si>
    <t>01062990620</t>
  </si>
  <si>
    <t>01085275051</t>
  </si>
  <si>
    <t>01089780635</t>
  </si>
  <si>
    <t>01073587848</t>
  </si>
  <si>
    <t>01053021645</t>
  </si>
  <si>
    <t>01075655312</t>
  </si>
  <si>
    <t>01026334496</t>
  </si>
  <si>
    <t>01063658110</t>
  </si>
  <si>
    <t>01025526237</t>
  </si>
  <si>
    <t>01085339494</t>
  </si>
  <si>
    <t>01083906226</t>
  </si>
  <si>
    <t>01087050637</t>
  </si>
  <si>
    <t>01032621930</t>
  </si>
  <si>
    <t>01065117135</t>
  </si>
  <si>
    <t>01034321520</t>
  </si>
  <si>
    <t>01049320511</t>
  </si>
  <si>
    <t>01068737378</t>
  </si>
  <si>
    <t>01063526518</t>
  </si>
  <si>
    <t>01036643760</t>
  </si>
  <si>
    <t>01090134859</t>
  </si>
  <si>
    <t>01083107520</t>
  </si>
  <si>
    <t>01056575913</t>
  </si>
  <si>
    <t>01042273440</t>
  </si>
  <si>
    <t>01053109023</t>
  </si>
  <si>
    <t>01053582578</t>
  </si>
  <si>
    <t>01091514479</t>
  </si>
  <si>
    <t>01072514625</t>
  </si>
  <si>
    <t>01047536270</t>
  </si>
  <si>
    <t>01063675090</t>
  </si>
  <si>
    <t>01024084046</t>
  </si>
  <si>
    <t>01090719828</t>
  </si>
  <si>
    <t>01096571214</t>
  </si>
  <si>
    <t>01046597396</t>
  </si>
  <si>
    <t>01024254118</t>
  </si>
  <si>
    <t>01088959584</t>
  </si>
  <si>
    <t>01035259340</t>
  </si>
  <si>
    <t>01055159435</t>
  </si>
  <si>
    <t>01088879377</t>
  </si>
  <si>
    <t>01031143907</t>
  </si>
  <si>
    <t>01052514019</t>
  </si>
  <si>
    <t>01053553581</t>
  </si>
  <si>
    <t>01030372474</t>
  </si>
  <si>
    <t>01022585079</t>
  </si>
  <si>
    <t>01050429312</t>
  </si>
  <si>
    <t>01091483530</t>
  </si>
  <si>
    <t>01087134092</t>
  </si>
  <si>
    <t>01032621012</t>
  </si>
  <si>
    <t>01032908651</t>
  </si>
  <si>
    <t>01094447386</t>
  </si>
  <si>
    <t>01020575372</t>
  </si>
  <si>
    <t>01083373739</t>
  </si>
  <si>
    <t>01048071332</t>
  </si>
  <si>
    <t>01032031684</t>
  </si>
  <si>
    <t>01087105507</t>
  </si>
  <si>
    <t>01027713176</t>
  </si>
  <si>
    <t>01050116213</t>
  </si>
  <si>
    <t>01046646948</t>
  </si>
  <si>
    <t>01085745643</t>
  </si>
  <si>
    <t>01040899790</t>
  </si>
  <si>
    <t>01049232951</t>
  </si>
  <si>
    <t>01052574976</t>
  </si>
  <si>
    <t>01034251663</t>
  </si>
  <si>
    <t>01053427204</t>
  </si>
  <si>
    <t>01089039380</t>
  </si>
  <si>
    <t>01072425349</t>
  </si>
  <si>
    <t>01041412982</t>
  </si>
  <si>
    <t>01077350485</t>
  </si>
  <si>
    <t>01052794320</t>
  </si>
  <si>
    <t>01056238155</t>
  </si>
  <si>
    <t>01068998293</t>
  </si>
  <si>
    <t>01037114797</t>
  </si>
  <si>
    <t>01036379705</t>
  </si>
  <si>
    <t>01036348571</t>
  </si>
  <si>
    <t>01088393990</t>
  </si>
  <si>
    <t>01027159470</t>
  </si>
  <si>
    <t>01093487284</t>
  </si>
  <si>
    <t>01043194351</t>
  </si>
  <si>
    <t>01073630290</t>
  </si>
  <si>
    <t>01090016326</t>
  </si>
  <si>
    <t>01072664715</t>
  </si>
  <si>
    <t>01038924832</t>
  </si>
  <si>
    <t>01071992026</t>
  </si>
  <si>
    <t>01058795050</t>
  </si>
  <si>
    <t>01090323675</t>
  </si>
  <si>
    <t>01089885367</t>
  </si>
  <si>
    <t>01029727810</t>
  </si>
  <si>
    <t>01041760491</t>
  </si>
  <si>
    <t>01063152569</t>
  </si>
  <si>
    <t>01082981021</t>
  </si>
  <si>
    <t>01042564818</t>
  </si>
  <si>
    <t>01026370491</t>
  </si>
  <si>
    <t>01082085508</t>
  </si>
  <si>
    <t>01099400491</t>
  </si>
  <si>
    <t>01056859030</t>
  </si>
  <si>
    <t>01020066738</t>
  </si>
  <si>
    <t>01094593250</t>
  </si>
  <si>
    <t>01093930530</t>
  </si>
  <si>
    <t>01087466666</t>
  </si>
  <si>
    <t>01099598827</t>
  </si>
  <si>
    <t>01047657755</t>
  </si>
  <si>
    <t>01051893675</t>
  </si>
  <si>
    <t>01042218138</t>
  </si>
  <si>
    <t>01037814105</t>
  </si>
  <si>
    <t>01022361464</t>
  </si>
  <si>
    <t>01072733374</t>
  </si>
  <si>
    <t>01036387555</t>
  </si>
  <si>
    <t>01032003555</t>
  </si>
  <si>
    <t>01020589698</t>
  </si>
  <si>
    <t>01091089698</t>
  </si>
  <si>
    <t>01037859697</t>
  </si>
  <si>
    <t>01036643442</t>
  </si>
  <si>
    <t>01033558804</t>
  </si>
  <si>
    <t>01071823601</t>
  </si>
  <si>
    <t>01030055187</t>
  </si>
  <si>
    <t>01086135736</t>
  </si>
  <si>
    <t>01041781360</t>
  </si>
  <si>
    <t>01037856376</t>
  </si>
  <si>
    <t>01077014223</t>
  </si>
  <si>
    <t>01041935262</t>
  </si>
  <si>
    <t>01071544666</t>
  </si>
  <si>
    <t>01045179284</t>
  </si>
  <si>
    <t>01033208852</t>
  </si>
  <si>
    <t>01090216395</t>
  </si>
  <si>
    <t>01030672170</t>
  </si>
  <si>
    <t>01054520222</t>
  </si>
  <si>
    <t>01052543111</t>
  </si>
  <si>
    <t>01071035770</t>
  </si>
  <si>
    <t>01063345570</t>
  </si>
  <si>
    <t>01088932147</t>
  </si>
  <si>
    <t>01032109676</t>
  </si>
  <si>
    <t>01047688316</t>
  </si>
  <si>
    <t>01094288316</t>
  </si>
  <si>
    <t>01044355232</t>
  </si>
  <si>
    <t>01089845715</t>
  </si>
  <si>
    <t>01032694510</t>
  </si>
  <si>
    <t>01037032230</t>
  </si>
  <si>
    <t>01052693363</t>
  </si>
  <si>
    <t>01090647377</t>
  </si>
  <si>
    <t>01027045239</t>
  </si>
  <si>
    <t>01049212338</t>
  </si>
  <si>
    <t>01044011207</t>
  </si>
  <si>
    <t>01037911472</t>
  </si>
  <si>
    <t>01063990135</t>
  </si>
  <si>
    <t>01052264444</t>
  </si>
  <si>
    <t>01091881100</t>
  </si>
  <si>
    <t>01087780299</t>
  </si>
  <si>
    <t>01091971100</t>
  </si>
  <si>
    <t>01046301329</t>
  </si>
  <si>
    <t>01046276429</t>
  </si>
  <si>
    <t>01089028782</t>
  </si>
  <si>
    <t>01050371388</t>
  </si>
  <si>
    <t>01091977388</t>
  </si>
  <si>
    <t>01093684689</t>
  </si>
  <si>
    <t>01047139617</t>
  </si>
  <si>
    <t>01073727636</t>
  </si>
  <si>
    <t>01050247397</t>
  </si>
  <si>
    <t>01042804140</t>
  </si>
  <si>
    <t>01024108214</t>
  </si>
  <si>
    <t>01071192053</t>
  </si>
  <si>
    <t>01047463408</t>
  </si>
  <si>
    <t>01077686698</t>
  </si>
  <si>
    <t>01088351716</t>
  </si>
  <si>
    <t>01051145981</t>
  </si>
  <si>
    <t>01030325981</t>
  </si>
  <si>
    <t>01030650707</t>
  </si>
  <si>
    <t>01063582469</t>
  </si>
  <si>
    <t>01052889420</t>
  </si>
  <si>
    <t>01064780178</t>
  </si>
  <si>
    <t>01093379932</t>
  </si>
  <si>
    <t>01089954516</t>
  </si>
  <si>
    <t>01067730114</t>
  </si>
  <si>
    <t>01026524342</t>
  </si>
  <si>
    <t>01041223011</t>
  </si>
  <si>
    <t>01090021875</t>
  </si>
  <si>
    <t>01087304518</t>
  </si>
  <si>
    <t>01062462662</t>
  </si>
  <si>
    <t>01054403500</t>
  </si>
  <si>
    <t>01043239656</t>
  </si>
  <si>
    <t>01044119655</t>
  </si>
  <si>
    <t>01090378173</t>
  </si>
  <si>
    <t>01094106954</t>
  </si>
  <si>
    <t>01089081184</t>
  </si>
  <si>
    <t>01076475350</t>
  </si>
  <si>
    <t>01083770008</t>
  </si>
  <si>
    <t>01053086612</t>
  </si>
  <si>
    <t>01090001552</t>
  </si>
  <si>
    <t>01089275337</t>
  </si>
  <si>
    <t>01025155510</t>
  </si>
  <si>
    <t>01052587447</t>
  </si>
  <si>
    <t>01032567461</t>
  </si>
  <si>
    <t>01052047331</t>
  </si>
  <si>
    <t>01052713109</t>
  </si>
  <si>
    <t>01087254063</t>
  </si>
  <si>
    <t>01096426223</t>
  </si>
  <si>
    <t>01045404586</t>
  </si>
  <si>
    <t>01053916445</t>
  </si>
  <si>
    <t>01065292578</t>
  </si>
  <si>
    <t>01093192568</t>
  </si>
  <si>
    <t>01091823803</t>
  </si>
  <si>
    <t>01063118512</t>
  </si>
  <si>
    <t>01063623100</t>
  </si>
  <si>
    <t>01095238595</t>
  </si>
  <si>
    <t>01052444293</t>
  </si>
  <si>
    <t>01020098692</t>
  </si>
  <si>
    <t>01046592103</t>
  </si>
  <si>
    <t>01062300015</t>
  </si>
  <si>
    <t>01027255309</t>
  </si>
  <si>
    <t>01068003185</t>
  </si>
  <si>
    <t>01021168492</t>
  </si>
  <si>
    <t>01052340330</t>
  </si>
  <si>
    <t>01026211953</t>
  </si>
  <si>
    <t>01048609926</t>
  </si>
  <si>
    <t>01087301073</t>
  </si>
  <si>
    <t>01033968555</t>
  </si>
  <si>
    <t>01020830396</t>
  </si>
  <si>
    <t>01056425992</t>
  </si>
  <si>
    <t>01035571923</t>
  </si>
  <si>
    <t>01026553013</t>
  </si>
  <si>
    <t>01047411669</t>
  </si>
  <si>
    <t>01094950962</t>
  </si>
  <si>
    <t>01050576897</t>
  </si>
  <si>
    <t>01051635953</t>
  </si>
  <si>
    <t>01037476309</t>
  </si>
  <si>
    <t>01050128270</t>
  </si>
  <si>
    <t>01062822859</t>
  </si>
  <si>
    <t>01053994686</t>
  </si>
  <si>
    <t>01082693318</t>
  </si>
  <si>
    <t>01097292964</t>
  </si>
  <si>
    <t>01022881838</t>
  </si>
  <si>
    <t>01089026262</t>
  </si>
  <si>
    <t>01052478834</t>
  </si>
  <si>
    <t>01091051341</t>
  </si>
  <si>
    <t>01042487728</t>
  </si>
  <si>
    <t>01068997728</t>
  </si>
  <si>
    <t>01099727728</t>
  </si>
  <si>
    <t>01088778078</t>
  </si>
  <si>
    <t>01099983763</t>
  </si>
  <si>
    <t>01052123991</t>
  </si>
  <si>
    <t>01094916885</t>
  </si>
  <si>
    <t>01062617762</t>
  </si>
  <si>
    <t>01027425958</t>
  </si>
  <si>
    <t>01089097528</t>
  </si>
  <si>
    <t>01022882943</t>
  </si>
  <si>
    <t>01022950956</t>
  </si>
  <si>
    <t>01074722302</t>
  </si>
  <si>
    <t>01058420670</t>
  </si>
  <si>
    <t>01022223258</t>
  </si>
  <si>
    <t>01022220789</t>
  </si>
  <si>
    <t>01047131769</t>
  </si>
  <si>
    <t>01090734705</t>
  </si>
  <si>
    <t>01065434153</t>
  </si>
  <si>
    <t>01039971797</t>
  </si>
  <si>
    <t>01040600099</t>
  </si>
  <si>
    <t>01084882679</t>
  </si>
  <si>
    <t>01099064590</t>
  </si>
  <si>
    <t>01054968805</t>
  </si>
  <si>
    <t>01089512765</t>
  </si>
  <si>
    <t>01083998298</t>
  </si>
  <si>
    <t>01027255981</t>
  </si>
  <si>
    <t>01052892347</t>
  </si>
  <si>
    <t>01049090165</t>
  </si>
  <si>
    <t>01038893831</t>
  </si>
  <si>
    <t>01086018638</t>
  </si>
  <si>
    <t>01052710677</t>
  </si>
  <si>
    <t>01052431561</t>
  </si>
  <si>
    <t>01038304561</t>
  </si>
  <si>
    <t>01092046205</t>
  </si>
  <si>
    <t>01090932411</t>
  </si>
  <si>
    <t>01096987557</t>
  </si>
  <si>
    <t>01056826252</t>
  </si>
  <si>
    <t>01045568657</t>
  </si>
  <si>
    <t>01034237176</t>
  </si>
  <si>
    <t>01054390962</t>
  </si>
  <si>
    <t>01027653148</t>
  </si>
  <si>
    <t>01087200968</t>
  </si>
  <si>
    <t>01053023884</t>
  </si>
  <si>
    <t>01050007647</t>
  </si>
  <si>
    <t>01085841915</t>
  </si>
  <si>
    <t>01091372635</t>
  </si>
  <si>
    <t>01066441036</t>
  </si>
  <si>
    <t>01056041510</t>
  </si>
  <si>
    <t>01098017988</t>
  </si>
  <si>
    <t>01046700354</t>
  </si>
  <si>
    <t>01044694744</t>
  </si>
  <si>
    <t>01053175724</t>
  </si>
  <si>
    <t>01044380825</t>
  </si>
  <si>
    <t>01072230652</t>
  </si>
  <si>
    <t>01080295100</t>
  </si>
  <si>
    <t>01087319814</t>
  </si>
  <si>
    <t>01090899356</t>
  </si>
  <si>
    <t>01084606583</t>
  </si>
  <si>
    <t>01031799761</t>
  </si>
  <si>
    <t>01034831337</t>
  </si>
  <si>
    <t>01027975006</t>
  </si>
  <si>
    <t>01099585006</t>
  </si>
  <si>
    <t>01033420562</t>
  </si>
  <si>
    <t>01036389800</t>
  </si>
  <si>
    <t>01024376830</t>
  </si>
  <si>
    <t>01052053979</t>
  </si>
  <si>
    <t>01022632943</t>
  </si>
  <si>
    <t>01032669091</t>
  </si>
  <si>
    <t>01052675609</t>
  </si>
  <si>
    <t>01071895609</t>
  </si>
  <si>
    <t>01053923961</t>
  </si>
  <si>
    <t>01075802680</t>
  </si>
  <si>
    <t>01095353107</t>
  </si>
  <si>
    <t>01076077235</t>
  </si>
  <si>
    <t>01053853178</t>
  </si>
  <si>
    <t>01064403178</t>
  </si>
  <si>
    <t>01057856657</t>
  </si>
  <si>
    <t>01084756410</t>
  </si>
  <si>
    <t>01087779807</t>
  </si>
  <si>
    <t>01098686886</t>
  </si>
  <si>
    <t>01087572975</t>
  </si>
  <si>
    <t>01089436360</t>
  </si>
  <si>
    <t>01026366612</t>
  </si>
  <si>
    <t>01089476092</t>
  </si>
  <si>
    <t>01084996666</t>
  </si>
  <si>
    <t>01055830554</t>
  </si>
  <si>
    <t>01031087045</t>
  </si>
  <si>
    <t>01087207045</t>
  </si>
  <si>
    <t>01048783323</t>
  </si>
  <si>
    <t>01022933323</t>
  </si>
  <si>
    <t>01033685011</t>
  </si>
  <si>
    <t>01072710034</t>
  </si>
  <si>
    <t>01030248266</t>
  </si>
  <si>
    <t>01087552007</t>
  </si>
  <si>
    <t>01073658212</t>
  </si>
  <si>
    <t>01027449591</t>
  </si>
  <si>
    <t>01053027390</t>
  </si>
  <si>
    <t>01063171917</t>
  </si>
  <si>
    <t>01052114835</t>
  </si>
  <si>
    <t>01073322920</t>
  </si>
  <si>
    <t>01088943023</t>
  </si>
  <si>
    <t>01062302249</t>
  </si>
  <si>
    <t>01051931124</t>
  </si>
  <si>
    <t>01031381560</t>
  </si>
  <si>
    <t>01024296575</t>
  </si>
  <si>
    <t>01050251267</t>
  </si>
  <si>
    <t>01099612215</t>
  </si>
  <si>
    <t>01063280735</t>
  </si>
  <si>
    <t>01052417709</t>
  </si>
  <si>
    <t>01091983696</t>
  </si>
  <si>
    <t>01085735971</t>
  </si>
  <si>
    <t>01095197783</t>
  </si>
  <si>
    <t>01063856215</t>
  </si>
  <si>
    <t>01072503200</t>
  </si>
  <si>
    <t>01028023166</t>
  </si>
  <si>
    <t>01087930851</t>
  </si>
  <si>
    <t>01037178240</t>
  </si>
  <si>
    <t>01037825623</t>
  </si>
  <si>
    <t>01023828550</t>
  </si>
  <si>
    <t>01022217173</t>
  </si>
  <si>
    <t>01038505043</t>
  </si>
  <si>
    <t>01031796007</t>
  </si>
  <si>
    <t>01093480053</t>
  </si>
  <si>
    <t>01089475315</t>
  </si>
  <si>
    <t>01022013775</t>
  </si>
  <si>
    <t>01042128817</t>
  </si>
  <si>
    <t>01071019762</t>
  </si>
  <si>
    <t>01028386843</t>
  </si>
  <si>
    <t>01033686115</t>
  </si>
  <si>
    <t>01084132706</t>
  </si>
  <si>
    <t>01089663411</t>
  </si>
  <si>
    <t>01083271155</t>
  </si>
  <si>
    <t>01071489008</t>
  </si>
  <si>
    <t>01099856695</t>
  </si>
  <si>
    <t>01027485003</t>
  </si>
  <si>
    <t>01053227545</t>
  </si>
  <si>
    <t>01022478210</t>
  </si>
  <si>
    <t>01093489549</t>
  </si>
  <si>
    <t>01031801526</t>
  </si>
  <si>
    <t>01039031526</t>
  </si>
  <si>
    <t>01052064677</t>
  </si>
  <si>
    <t>01087312292</t>
  </si>
  <si>
    <t>01073122684</t>
  </si>
  <si>
    <t>01052722553</t>
  </si>
  <si>
    <t>01090222658</t>
  </si>
  <si>
    <t>01022091400</t>
  </si>
  <si>
    <t>01030356816</t>
  </si>
  <si>
    <t>01043006345</t>
  </si>
  <si>
    <t>01037689423</t>
  </si>
  <si>
    <t>01089403166</t>
  </si>
  <si>
    <t>01029317075</t>
  </si>
  <si>
    <t>01024330754</t>
  </si>
  <si>
    <t>01033812141</t>
  </si>
  <si>
    <t>01030503460</t>
  </si>
  <si>
    <t>01085750869</t>
  </si>
  <si>
    <t>01029963410</t>
  </si>
  <si>
    <t>01050080790</t>
  </si>
  <si>
    <t>01062645280</t>
  </si>
  <si>
    <t>01093109211</t>
  </si>
  <si>
    <t>01093375546</t>
  </si>
  <si>
    <t>01063314938</t>
  </si>
  <si>
    <t>01055511250</t>
  </si>
  <si>
    <t>01032333575</t>
  </si>
  <si>
    <t>01024344451</t>
  </si>
  <si>
    <t>01087785621</t>
  </si>
  <si>
    <t>01037181171</t>
  </si>
  <si>
    <t>01062612968</t>
  </si>
  <si>
    <t>01092878726</t>
  </si>
  <si>
    <t>01050995122</t>
  </si>
  <si>
    <t>01034582137</t>
  </si>
  <si>
    <t>01028779062</t>
  </si>
  <si>
    <t>01083229336</t>
  </si>
  <si>
    <t>01091262376</t>
  </si>
  <si>
    <t>01052397397</t>
  </si>
  <si>
    <t>01073349779</t>
  </si>
  <si>
    <t>01081817361</t>
  </si>
  <si>
    <t>01042730516</t>
  </si>
  <si>
    <t>01090243374</t>
  </si>
  <si>
    <t>01052716186</t>
  </si>
  <si>
    <t>01099210225</t>
  </si>
  <si>
    <t>01037386720</t>
  </si>
  <si>
    <t>01096892511</t>
  </si>
  <si>
    <t>01040787488</t>
  </si>
  <si>
    <t>01051353695</t>
  </si>
  <si>
    <t>01047154213</t>
  </si>
  <si>
    <t>01091026055</t>
  </si>
  <si>
    <t>01093654337</t>
  </si>
  <si>
    <t>01062327483</t>
  </si>
  <si>
    <t>01022325658</t>
  </si>
  <si>
    <t>01021235949</t>
  </si>
  <si>
    <t>01088653568</t>
  </si>
  <si>
    <t>01028219540</t>
  </si>
  <si>
    <t>01091129540</t>
  </si>
  <si>
    <t>01053880565</t>
  </si>
  <si>
    <t>01090061036</t>
  </si>
  <si>
    <t>01052371667</t>
  </si>
  <si>
    <t>01090719652</t>
  </si>
  <si>
    <t>01031823623</t>
  </si>
  <si>
    <t>01076896801</t>
  </si>
  <si>
    <t>01047256445</t>
  </si>
  <si>
    <t>01099794487</t>
  </si>
  <si>
    <t>01092592196</t>
  </si>
  <si>
    <t>01057861906</t>
  </si>
  <si>
    <t>01086981853</t>
  </si>
  <si>
    <t>01026048847</t>
  </si>
  <si>
    <t>01035938419</t>
  </si>
  <si>
    <t>01065454082</t>
  </si>
  <si>
    <t>01092369059</t>
  </si>
  <si>
    <t>01091316895</t>
  </si>
  <si>
    <t>01041910565</t>
  </si>
  <si>
    <t>01055351531</t>
  </si>
  <si>
    <t>01089177244</t>
  </si>
  <si>
    <t>01099801741</t>
  </si>
  <si>
    <t>01028050207</t>
  </si>
  <si>
    <t>01075722020</t>
  </si>
  <si>
    <t>01071237293</t>
  </si>
  <si>
    <t>01071936039</t>
  </si>
  <si>
    <t>01079069112</t>
  </si>
  <si>
    <t>01073140311</t>
  </si>
  <si>
    <t>01063983111</t>
  </si>
  <si>
    <t>01076008270</t>
  </si>
  <si>
    <t>01039308270</t>
  </si>
  <si>
    <t>01023187989</t>
  </si>
  <si>
    <t>01046231932</t>
  </si>
  <si>
    <t>01062661932</t>
  </si>
  <si>
    <t>01055070022</t>
  </si>
  <si>
    <t>01096414547</t>
  </si>
  <si>
    <t>01090197124</t>
  </si>
  <si>
    <t>01089611487</t>
  </si>
  <si>
    <t>01062745280</t>
  </si>
  <si>
    <t>01037715394</t>
  </si>
  <si>
    <t>01092846264</t>
  </si>
  <si>
    <t>01062680078</t>
  </si>
  <si>
    <t>01035376489</t>
  </si>
  <si>
    <t>01054561464</t>
  </si>
  <si>
    <t>01053149110</t>
  </si>
  <si>
    <t>01073739120</t>
  </si>
  <si>
    <t>01053968765</t>
  </si>
  <si>
    <t>01089737634</t>
  </si>
  <si>
    <t>01094906143</t>
  </si>
  <si>
    <t>01043734547</t>
  </si>
  <si>
    <t>01093049260</t>
  </si>
  <si>
    <t>01074166316</t>
  </si>
  <si>
    <t>01051359009</t>
  </si>
  <si>
    <t>01072283400</t>
  </si>
  <si>
    <t>01052064573</t>
  </si>
  <si>
    <t>01047286020</t>
  </si>
  <si>
    <t>01086222518</t>
  </si>
  <si>
    <t>01089725243</t>
  </si>
  <si>
    <t>01047109273</t>
  </si>
  <si>
    <t>01047248579</t>
  </si>
  <si>
    <t>01062971508</t>
  </si>
  <si>
    <t>01097729109</t>
  </si>
  <si>
    <t>01090028958</t>
  </si>
  <si>
    <t>01099598958</t>
  </si>
  <si>
    <t>01033755148</t>
  </si>
  <si>
    <t>01088711170</t>
  </si>
  <si>
    <t>01087077909</t>
  </si>
  <si>
    <t>01063612732</t>
  </si>
  <si>
    <t>01049238240</t>
  </si>
  <si>
    <t>01044353868</t>
  </si>
  <si>
    <t>01095954084</t>
  </si>
  <si>
    <t>01032754084</t>
  </si>
  <si>
    <t>01090775986</t>
  </si>
  <si>
    <t>01027227538</t>
  </si>
  <si>
    <t>01047284485</t>
  </si>
  <si>
    <t>01063478481</t>
  </si>
  <si>
    <t>01041745487</t>
  </si>
  <si>
    <t>01077780001</t>
  </si>
  <si>
    <t>01037019633</t>
  </si>
  <si>
    <t>01053351985</t>
  </si>
  <si>
    <t>01044644869</t>
  </si>
  <si>
    <t>01087878251</t>
  </si>
  <si>
    <t>01047608100</t>
  </si>
  <si>
    <t>01071770449</t>
  </si>
  <si>
    <t>01043745330</t>
  </si>
  <si>
    <t>01090901088</t>
  </si>
  <si>
    <t>01062266841</t>
  </si>
  <si>
    <t>01034797137</t>
  </si>
  <si>
    <t>01090209992</t>
  </si>
  <si>
    <t>01041751453</t>
  </si>
  <si>
    <t>01073935960</t>
  </si>
  <si>
    <t>01091242859</t>
  </si>
  <si>
    <t>01032791089</t>
  </si>
  <si>
    <t>01087328614</t>
  </si>
  <si>
    <t>01051298140</t>
  </si>
  <si>
    <t>01088639133</t>
  </si>
  <si>
    <t>01021283573</t>
  </si>
  <si>
    <t>01052255549</t>
  </si>
  <si>
    <t>01022489857</t>
  </si>
  <si>
    <t>01059668303</t>
  </si>
  <si>
    <t>01089027844</t>
  </si>
  <si>
    <t>01097591809</t>
  </si>
  <si>
    <t>01020880461</t>
  </si>
  <si>
    <t>01042316751</t>
  </si>
  <si>
    <t>01090550192</t>
  </si>
  <si>
    <t>01094611515</t>
  </si>
  <si>
    <t>01053928074</t>
  </si>
  <si>
    <t>01094766955</t>
  </si>
  <si>
    <t>01033623916</t>
  </si>
  <si>
    <t>01065151719</t>
  </si>
  <si>
    <t>01043032532</t>
  </si>
  <si>
    <t>01088927955</t>
  </si>
  <si>
    <t>01092816934</t>
  </si>
  <si>
    <t>01037809137</t>
  </si>
  <si>
    <t>01062316077</t>
  </si>
  <si>
    <t>01047888460</t>
  </si>
  <si>
    <t>01041958289</t>
  </si>
  <si>
    <t>01037609991</t>
  </si>
  <si>
    <t>01091361777</t>
  </si>
  <si>
    <t>01063959337</t>
  </si>
  <si>
    <t>01087827056</t>
  </si>
  <si>
    <t>01053267003</t>
  </si>
  <si>
    <t>01027869913</t>
  </si>
  <si>
    <t>01048813000</t>
  </si>
  <si>
    <t>01080807594</t>
  </si>
  <si>
    <t>01092656839</t>
  </si>
  <si>
    <t>01059336801</t>
  </si>
  <si>
    <t>01096358979</t>
  </si>
  <si>
    <t>01072448100</t>
  </si>
  <si>
    <t>01089121399</t>
  </si>
  <si>
    <t>01052797776</t>
  </si>
  <si>
    <t>01082338978</t>
  </si>
  <si>
    <t>01087555903</t>
  </si>
  <si>
    <t>01024194043</t>
  </si>
  <si>
    <t>01090941045</t>
  </si>
  <si>
    <t>01052522098</t>
  </si>
  <si>
    <t>01095440506</t>
  </si>
  <si>
    <t>01027415716</t>
  </si>
  <si>
    <t>01092456317</t>
  </si>
  <si>
    <t>01031275716</t>
  </si>
  <si>
    <t>01022484991</t>
  </si>
  <si>
    <t>01048094033</t>
  </si>
  <si>
    <t>01045407090</t>
  </si>
  <si>
    <t>01041897483</t>
  </si>
  <si>
    <t>01053811214</t>
  </si>
  <si>
    <t>01092898290</t>
  </si>
  <si>
    <t>01023082420</t>
  </si>
  <si>
    <t>01090616272</t>
  </si>
  <si>
    <t>01092188462</t>
  </si>
  <si>
    <t>01089020166</t>
  </si>
  <si>
    <t>01022965609</t>
  </si>
  <si>
    <t>01027445609</t>
  </si>
  <si>
    <t>01095531780</t>
  </si>
  <si>
    <t>01090302760</t>
  </si>
  <si>
    <t>01095259795</t>
  </si>
  <si>
    <t>01056581942</t>
  </si>
  <si>
    <t>01043877302</t>
  </si>
  <si>
    <t>01045235784</t>
  </si>
  <si>
    <t>01093304472</t>
  </si>
  <si>
    <t>01098709243</t>
  </si>
  <si>
    <t>01044747855</t>
  </si>
  <si>
    <t>01030323695</t>
  </si>
  <si>
    <t>01091226786</t>
  </si>
  <si>
    <t>01052066767</t>
  </si>
  <si>
    <t>01063129273</t>
  </si>
  <si>
    <t>01077625611</t>
  </si>
  <si>
    <t>01099670867</t>
  </si>
  <si>
    <t>01055069095</t>
  </si>
  <si>
    <t>01073027977</t>
  </si>
  <si>
    <t>01022590198</t>
  </si>
  <si>
    <t>01038978494</t>
  </si>
  <si>
    <t>01034802443</t>
  </si>
  <si>
    <t>01087733255</t>
  </si>
  <si>
    <t>01077491566</t>
  </si>
  <si>
    <t>01091756851</t>
  </si>
  <si>
    <t>01029101745</t>
  </si>
  <si>
    <t>01025450674</t>
  </si>
  <si>
    <t>01043752658</t>
  </si>
  <si>
    <t>01036421709</t>
  </si>
  <si>
    <t>01044087060</t>
  </si>
  <si>
    <t>01063082727</t>
  </si>
  <si>
    <t>01079073805</t>
  </si>
  <si>
    <t>01083320934</t>
  </si>
  <si>
    <t>01080309912</t>
  </si>
  <si>
    <t>01089884065</t>
  </si>
  <si>
    <t>01093649988</t>
  </si>
  <si>
    <t>01099039748</t>
  </si>
  <si>
    <t>01029911968</t>
  </si>
  <si>
    <t>01062300825</t>
  </si>
  <si>
    <t>01042256178</t>
  </si>
  <si>
    <t>01062494257</t>
  </si>
  <si>
    <t>01037682516</t>
  </si>
  <si>
    <t>01094793568</t>
  </si>
  <si>
    <t>01034361217</t>
  </si>
  <si>
    <t>01023050838</t>
  </si>
  <si>
    <t>01099035935</t>
  </si>
  <si>
    <t>01072327619</t>
  </si>
  <si>
    <t>01099160430</t>
  </si>
  <si>
    <t>01091331072</t>
  </si>
  <si>
    <t>01023697072</t>
  </si>
  <si>
    <t>01068650429</t>
  </si>
  <si>
    <t>01040155335</t>
  </si>
  <si>
    <t>01094034884</t>
  </si>
  <si>
    <t>01024605621</t>
  </si>
  <si>
    <t>01047556713</t>
  </si>
  <si>
    <t>01067766713</t>
  </si>
  <si>
    <t>01052480732</t>
  </si>
  <si>
    <t>01023445189</t>
  </si>
  <si>
    <t>01023275188</t>
  </si>
  <si>
    <t>01047811217</t>
  </si>
  <si>
    <t>01099472581</t>
  </si>
  <si>
    <t>01036862614</t>
  </si>
  <si>
    <t>01038648385</t>
  </si>
  <si>
    <t>01073940037</t>
  </si>
  <si>
    <t>01090361557</t>
  </si>
  <si>
    <t>01063587858</t>
  </si>
  <si>
    <t>01072033153</t>
  </si>
  <si>
    <t>01044319195</t>
  </si>
  <si>
    <t>01036802275</t>
  </si>
  <si>
    <t>01041798479</t>
  </si>
  <si>
    <t>01063266075</t>
  </si>
  <si>
    <t>01035606971</t>
  </si>
  <si>
    <t>01025790802</t>
  </si>
  <si>
    <t>01083288479</t>
  </si>
  <si>
    <t>01047729172</t>
  </si>
  <si>
    <t>01084642582</t>
  </si>
  <si>
    <t>01026386971</t>
  </si>
  <si>
    <t>01047125697</t>
  </si>
  <si>
    <t>01074994732</t>
  </si>
  <si>
    <t>01056746519</t>
  </si>
  <si>
    <t>01063305740</t>
  </si>
  <si>
    <t>01027211534</t>
  </si>
  <si>
    <t>01027341534</t>
  </si>
  <si>
    <t>01049914291</t>
  </si>
  <si>
    <t>01045292542</t>
  </si>
  <si>
    <t>01041914862</t>
  </si>
  <si>
    <t>01025483322</t>
  </si>
  <si>
    <t>01041774862</t>
  </si>
  <si>
    <t>01085747305</t>
  </si>
  <si>
    <t>01052593668</t>
  </si>
  <si>
    <t>01041577699</t>
  </si>
  <si>
    <t>01029955884</t>
  </si>
  <si>
    <t>01049914391</t>
  </si>
  <si>
    <t>01021121062</t>
  </si>
  <si>
    <t>01036575653</t>
  </si>
  <si>
    <t>01054155879</t>
  </si>
  <si>
    <t>01051059009</t>
  </si>
  <si>
    <t>01051619333</t>
  </si>
  <si>
    <t>01090279562</t>
  </si>
  <si>
    <t>01068018000</t>
  </si>
  <si>
    <t>01077109731</t>
  </si>
  <si>
    <t>01052886774</t>
  </si>
  <si>
    <t>01094546645</t>
  </si>
  <si>
    <t>01085555063</t>
  </si>
  <si>
    <t>01099785474</t>
  </si>
  <si>
    <t>01077300891</t>
  </si>
  <si>
    <t>01032344396</t>
  </si>
  <si>
    <t>01037937486</t>
  </si>
  <si>
    <t>01097635363</t>
  </si>
  <si>
    <t>01063431181</t>
  </si>
  <si>
    <t>01071414841</t>
  </si>
  <si>
    <t>01045812179</t>
  </si>
  <si>
    <t>01037650695</t>
  </si>
  <si>
    <t>01089966303</t>
  </si>
  <si>
    <t>01053086303</t>
  </si>
  <si>
    <t>01034358399</t>
  </si>
  <si>
    <t>01023094637</t>
  </si>
  <si>
    <t>01091913617</t>
  </si>
  <si>
    <t>01088156608</t>
  </si>
  <si>
    <t>01089651405</t>
  </si>
  <si>
    <t>01076511283</t>
  </si>
  <si>
    <t>01023022956</t>
  </si>
  <si>
    <t>01064941281</t>
  </si>
  <si>
    <t>01028531281</t>
  </si>
  <si>
    <t>01097998565</t>
  </si>
  <si>
    <t>01029723595</t>
  </si>
  <si>
    <t>01034383028</t>
  </si>
  <si>
    <t>01026845045</t>
  </si>
  <si>
    <t>01029052296</t>
  </si>
  <si>
    <t>01065662296</t>
  </si>
  <si>
    <t>01037653941</t>
  </si>
  <si>
    <t>01052225416</t>
  </si>
  <si>
    <t>01043165119</t>
  </si>
  <si>
    <t>01062029211</t>
  </si>
  <si>
    <t>01042971667</t>
  </si>
  <si>
    <t>01037825626</t>
  </si>
  <si>
    <t>01054763390</t>
  </si>
  <si>
    <t>01058728070</t>
  </si>
  <si>
    <t>01053189562</t>
  </si>
  <si>
    <t>01037451997</t>
  </si>
  <si>
    <t>01067780401</t>
  </si>
  <si>
    <t>01020010285</t>
  </si>
  <si>
    <t>01063857178</t>
  </si>
  <si>
    <t>01032405220</t>
  </si>
  <si>
    <t>01057783671</t>
  </si>
  <si>
    <t>01041643671</t>
  </si>
  <si>
    <t>01063431771</t>
  </si>
  <si>
    <t>01099146069</t>
  </si>
  <si>
    <t>01090415971</t>
  </si>
  <si>
    <t>01054915747</t>
  </si>
  <si>
    <t>01053103861</t>
  </si>
  <si>
    <t>01062781433</t>
  </si>
  <si>
    <t>01037396986</t>
  </si>
  <si>
    <t>01032803856</t>
  </si>
  <si>
    <t>01037526069</t>
  </si>
  <si>
    <t>01026563856</t>
  </si>
  <si>
    <t>01063582382</t>
  </si>
  <si>
    <t>01034967798</t>
  </si>
  <si>
    <t>01092558833</t>
  </si>
  <si>
    <t>01075770986</t>
  </si>
  <si>
    <t>01027174572</t>
  </si>
  <si>
    <t>01046506069</t>
  </si>
  <si>
    <t>01051066093</t>
  </si>
  <si>
    <t>01089449589</t>
  </si>
  <si>
    <t>01079257024</t>
  </si>
  <si>
    <t>01065911990</t>
  </si>
  <si>
    <t>01032251771</t>
  </si>
  <si>
    <t>01028092556</t>
  </si>
  <si>
    <t>01033570114</t>
  </si>
  <si>
    <t>01053384083</t>
  </si>
  <si>
    <t>01040660487</t>
  </si>
  <si>
    <t>01083610487</t>
  </si>
  <si>
    <t>01043309092</t>
  </si>
  <si>
    <t>01034457613</t>
  </si>
  <si>
    <t>01044114006</t>
  </si>
  <si>
    <t>01097550884</t>
  </si>
  <si>
    <t>01062128354</t>
  </si>
  <si>
    <t>01085704986</t>
  </si>
  <si>
    <t>01031807520</t>
  </si>
  <si>
    <t>01091647520</t>
  </si>
  <si>
    <t>01088316736</t>
  </si>
  <si>
    <t>01029921090</t>
  </si>
  <si>
    <t>01072027028</t>
  </si>
  <si>
    <t>01056795630</t>
  </si>
  <si>
    <t>01064449118</t>
  </si>
  <si>
    <t>01042655663</t>
  </si>
  <si>
    <t>01027798137</t>
  </si>
  <si>
    <t>01083833977</t>
  </si>
  <si>
    <t>01067345123</t>
  </si>
  <si>
    <t>01088152265</t>
  </si>
  <si>
    <t>01023961908</t>
  </si>
  <si>
    <t>01022233927</t>
  </si>
  <si>
    <t>01058254300</t>
  </si>
  <si>
    <t>01063707849</t>
  </si>
  <si>
    <t>01045133167</t>
  </si>
  <si>
    <t>01038802814</t>
  </si>
  <si>
    <t>01052534013</t>
  </si>
  <si>
    <t>01082066971</t>
  </si>
  <si>
    <t>01054536971</t>
  </si>
  <si>
    <t>01041236121</t>
  </si>
  <si>
    <t>01052466795</t>
  </si>
  <si>
    <t>01099075451</t>
  </si>
  <si>
    <t>01072748932</t>
  </si>
  <si>
    <t>01087556535</t>
  </si>
  <si>
    <t>01091373317</t>
  </si>
  <si>
    <t>01050588305</t>
  </si>
  <si>
    <t>01083017509</t>
  </si>
  <si>
    <t>01062654271</t>
  </si>
  <si>
    <t>01042486205</t>
  </si>
  <si>
    <t>01045580407</t>
  </si>
  <si>
    <t>01027816684</t>
  </si>
  <si>
    <t>01082681978</t>
  </si>
  <si>
    <t>01089078021</t>
  </si>
  <si>
    <t>01037540580</t>
  </si>
  <si>
    <t>01077976977</t>
  </si>
  <si>
    <t>01089559714</t>
  </si>
  <si>
    <t>01049150725</t>
  </si>
  <si>
    <t>01049320725</t>
  </si>
  <si>
    <t>01049199022</t>
  </si>
  <si>
    <t>01077116734</t>
  </si>
  <si>
    <t>01077074014</t>
  </si>
  <si>
    <t>01053349044</t>
  </si>
  <si>
    <t>01094909044</t>
  </si>
  <si>
    <t>01077065858</t>
  </si>
  <si>
    <t>01086705534</t>
  </si>
  <si>
    <t>01053193480</t>
  </si>
  <si>
    <t>01063234685</t>
  </si>
  <si>
    <t>01037622629</t>
  </si>
  <si>
    <t>01073394089</t>
  </si>
  <si>
    <t>01023249158</t>
  </si>
  <si>
    <t>01022132148</t>
  </si>
  <si>
    <t>01087796682</t>
  </si>
  <si>
    <t>01094111126</t>
  </si>
  <si>
    <t>01063626039</t>
  </si>
  <si>
    <t>01045540365</t>
  </si>
  <si>
    <t>01025683121</t>
  </si>
  <si>
    <t>01092549008</t>
  </si>
  <si>
    <t>01077577785</t>
  </si>
  <si>
    <t>01054150178</t>
  </si>
  <si>
    <t>01091531953</t>
  </si>
  <si>
    <t>01041587105</t>
  </si>
  <si>
    <t>01077681987</t>
  </si>
  <si>
    <t>01056710702</t>
  </si>
  <si>
    <t>01022466882</t>
  </si>
  <si>
    <t>01097463637</t>
  </si>
  <si>
    <t>01098779357</t>
  </si>
  <si>
    <t>01038918050</t>
  </si>
  <si>
    <t>01043453879</t>
  </si>
  <si>
    <t>01064040227</t>
  </si>
  <si>
    <t>01087223899</t>
  </si>
  <si>
    <t>01053872088</t>
  </si>
  <si>
    <t>01052736001</t>
  </si>
  <si>
    <t>01089366103</t>
  </si>
  <si>
    <t>01031872798</t>
  </si>
  <si>
    <t>01080067958</t>
  </si>
  <si>
    <t>01067674468</t>
  </si>
  <si>
    <t>01067664474</t>
  </si>
  <si>
    <t>01020839044</t>
  </si>
  <si>
    <t>01095351598</t>
  </si>
  <si>
    <t>01027446030</t>
  </si>
  <si>
    <t>01063024151</t>
  </si>
  <si>
    <t>01032039825</t>
  </si>
  <si>
    <t>01062686155</t>
  </si>
  <si>
    <t>01038781761</t>
  </si>
  <si>
    <t>01022444311</t>
  </si>
  <si>
    <t>01082210674</t>
  </si>
  <si>
    <t>01088603287</t>
  </si>
  <si>
    <t>01055808096</t>
  </si>
  <si>
    <t>01084490592</t>
  </si>
  <si>
    <t>01064906501</t>
  </si>
  <si>
    <t>01082258980</t>
  </si>
  <si>
    <t>01057137797</t>
  </si>
  <si>
    <t>01066761391</t>
  </si>
  <si>
    <t>01036626954</t>
  </si>
  <si>
    <t>01089364855</t>
  </si>
  <si>
    <t>01087323364</t>
  </si>
  <si>
    <t>01053055000</t>
  </si>
  <si>
    <t>01041915064</t>
  </si>
  <si>
    <t>01056990923</t>
  </si>
  <si>
    <t>01039503596</t>
  </si>
  <si>
    <t>01037046105</t>
  </si>
  <si>
    <t>01035876105</t>
  </si>
  <si>
    <t>01023239844</t>
  </si>
  <si>
    <t>01091143732</t>
  </si>
  <si>
    <t>01077742404</t>
  </si>
  <si>
    <t>01032527758</t>
  </si>
  <si>
    <t>01046334547</t>
  </si>
  <si>
    <t>01037762301</t>
  </si>
  <si>
    <t>01036600494</t>
  </si>
  <si>
    <t>01030321817</t>
  </si>
  <si>
    <t>01080028582</t>
  </si>
  <si>
    <t>01082802782</t>
  </si>
  <si>
    <t>01027902782</t>
  </si>
  <si>
    <t>01087001010</t>
  </si>
  <si>
    <t>01022256156</t>
  </si>
  <si>
    <t>01022931213</t>
  </si>
  <si>
    <t>01051001223</t>
  </si>
  <si>
    <t>01088081817</t>
  </si>
  <si>
    <t>01027880108</t>
  </si>
  <si>
    <t>01036756916</t>
  </si>
  <si>
    <t>01091343396</t>
  </si>
  <si>
    <t>01091342460</t>
  </si>
  <si>
    <t>01023024535</t>
  </si>
  <si>
    <t>01042720764</t>
  </si>
  <si>
    <t>01043506002</t>
  </si>
  <si>
    <t>01033500450</t>
  </si>
  <si>
    <t>01025937167</t>
  </si>
  <si>
    <t>01029773017</t>
  </si>
  <si>
    <t>01044205952</t>
  </si>
  <si>
    <t>01075181992</t>
  </si>
  <si>
    <t>01037723751</t>
  </si>
  <si>
    <t>01052400385</t>
  </si>
  <si>
    <t>01033647613</t>
  </si>
  <si>
    <t>01027383092</t>
  </si>
  <si>
    <t>01029090384</t>
  </si>
  <si>
    <t>01090241422</t>
  </si>
  <si>
    <t>01091768404</t>
  </si>
  <si>
    <t>01098232669</t>
  </si>
  <si>
    <t>01063553981</t>
  </si>
  <si>
    <t>01052088076</t>
  </si>
  <si>
    <t>01038977121</t>
  </si>
  <si>
    <t>01088818432</t>
  </si>
  <si>
    <t>01028555878</t>
  </si>
  <si>
    <t>01067966980</t>
  </si>
  <si>
    <t>01047650135</t>
  </si>
  <si>
    <t>01072650615</t>
  </si>
  <si>
    <t>01024255168</t>
  </si>
  <si>
    <t>01082061076</t>
  </si>
  <si>
    <t>01032751076</t>
  </si>
  <si>
    <t>01042893140</t>
  </si>
  <si>
    <t>01090456683</t>
  </si>
  <si>
    <t>01052208278</t>
  </si>
  <si>
    <t>01054184657</t>
  </si>
  <si>
    <t>01087117193</t>
  </si>
  <si>
    <t>01033753695</t>
  </si>
  <si>
    <t>01097621545</t>
  </si>
  <si>
    <t>01044111898</t>
  </si>
  <si>
    <t>01063360366</t>
  </si>
  <si>
    <t>01052699136</t>
  </si>
  <si>
    <t>01052558375</t>
  </si>
  <si>
    <t>01023566879</t>
  </si>
  <si>
    <t>01035024213</t>
  </si>
  <si>
    <t>01062656102</t>
  </si>
  <si>
    <t>01034193829</t>
  </si>
  <si>
    <t>01024312894</t>
  </si>
  <si>
    <t>01043275581</t>
  </si>
  <si>
    <t>01090808962</t>
  </si>
  <si>
    <t>01052271211</t>
  </si>
  <si>
    <t>01073092031</t>
  </si>
  <si>
    <t>01029981607</t>
  </si>
  <si>
    <t>01045734040</t>
  </si>
  <si>
    <t>01096281230</t>
  </si>
  <si>
    <t>01037283188</t>
  </si>
  <si>
    <t>01053503188</t>
  </si>
  <si>
    <t>01083705505</t>
  </si>
  <si>
    <t>01042043388</t>
  </si>
  <si>
    <t>01038887624</t>
  </si>
  <si>
    <t>01099601004</t>
  </si>
  <si>
    <t>01090343283</t>
  </si>
  <si>
    <t>01083877234</t>
  </si>
  <si>
    <t>01037988074</t>
  </si>
  <si>
    <t>01062155149</t>
  </si>
  <si>
    <t>01049331044</t>
  </si>
  <si>
    <t>01026978525</t>
  </si>
  <si>
    <t>01020489551</t>
  </si>
  <si>
    <t>01088827812</t>
  </si>
  <si>
    <t>01033765549</t>
  </si>
  <si>
    <t>01087735993</t>
  </si>
  <si>
    <t>01025627234</t>
  </si>
  <si>
    <t>01091887230</t>
  </si>
  <si>
    <t>01052922981</t>
  </si>
  <si>
    <t>01082624413</t>
  </si>
  <si>
    <t>01096745507</t>
  </si>
  <si>
    <t>01026180325</t>
  </si>
  <si>
    <t>01086439855</t>
  </si>
  <si>
    <t>01036690087</t>
  </si>
  <si>
    <t>01092167645</t>
  </si>
  <si>
    <t>01089518901</t>
  </si>
  <si>
    <t>01096900262</t>
  </si>
  <si>
    <t>01032034428</t>
  </si>
  <si>
    <t>01053544428</t>
  </si>
  <si>
    <t>01084484640</t>
  </si>
  <si>
    <t>01028452203</t>
  </si>
  <si>
    <t>01027046780</t>
  </si>
  <si>
    <t>01053845123</t>
  </si>
  <si>
    <t>01056574586</t>
  </si>
  <si>
    <t>01038305993</t>
  </si>
  <si>
    <t>01022270358</t>
  </si>
  <si>
    <t>01080623518</t>
  </si>
  <si>
    <t>01054114257</t>
  </si>
  <si>
    <t>01072914251</t>
  </si>
  <si>
    <t>01022636715</t>
  </si>
  <si>
    <t>01093694076</t>
  </si>
  <si>
    <t>01091213678</t>
  </si>
  <si>
    <t>01062647298</t>
  </si>
  <si>
    <t>01032461576</t>
  </si>
  <si>
    <t>01053294917</t>
  </si>
  <si>
    <t>01052259513</t>
  </si>
  <si>
    <t>01089429679</t>
  </si>
  <si>
    <t>01092179398</t>
  </si>
  <si>
    <t>01053734463</t>
  </si>
  <si>
    <t>01085630993</t>
  </si>
  <si>
    <t>01052346274</t>
  </si>
  <si>
    <t>01055906234</t>
  </si>
  <si>
    <t>01065714261</t>
  </si>
  <si>
    <t>01033072278</t>
  </si>
  <si>
    <t>01087090385</t>
  </si>
  <si>
    <t>01037045050</t>
  </si>
  <si>
    <t>01089322816</t>
  </si>
  <si>
    <t>01037493589</t>
  </si>
  <si>
    <t>01084846264</t>
  </si>
  <si>
    <t>01041913453</t>
  </si>
  <si>
    <t>01091741213</t>
  </si>
  <si>
    <t>01077944953</t>
  </si>
  <si>
    <t>01082853364</t>
  </si>
  <si>
    <t>01089062935</t>
  </si>
  <si>
    <t>01046129877</t>
  </si>
  <si>
    <t>01053135473</t>
  </si>
  <si>
    <t>01033501822</t>
  </si>
  <si>
    <t>01031235942</t>
  </si>
  <si>
    <t>01071158070</t>
  </si>
  <si>
    <t>01030895811</t>
  </si>
  <si>
    <t>01047725811</t>
  </si>
  <si>
    <t>01073797276</t>
  </si>
  <si>
    <t>01075100855</t>
  </si>
  <si>
    <t>01037014955</t>
  </si>
  <si>
    <t>01052428625</t>
  </si>
  <si>
    <t>01091403048</t>
  </si>
  <si>
    <t>01031999661</t>
  </si>
  <si>
    <t>01063662024</t>
  </si>
  <si>
    <t>01085177083</t>
  </si>
  <si>
    <t>01091310407</t>
  </si>
  <si>
    <t>01052863361</t>
  </si>
  <si>
    <t>01033968812</t>
  </si>
  <si>
    <t>01087076598</t>
  </si>
  <si>
    <t>01027378090</t>
  </si>
  <si>
    <t>01062758790</t>
  </si>
  <si>
    <t>01025331247</t>
  </si>
  <si>
    <t>01075850823</t>
  </si>
  <si>
    <t>01054424022</t>
  </si>
  <si>
    <t>01095047659</t>
  </si>
  <si>
    <t>01097089707</t>
  </si>
  <si>
    <t>01074720342</t>
  </si>
  <si>
    <t>01067334397</t>
  </si>
  <si>
    <t>01020440520</t>
  </si>
  <si>
    <t>01062397609</t>
  </si>
  <si>
    <t>01091629125</t>
  </si>
  <si>
    <t>01064625604</t>
  </si>
  <si>
    <t>01047819686</t>
  </si>
  <si>
    <t>01036841254</t>
  </si>
  <si>
    <t>01066438445</t>
  </si>
  <si>
    <t>01027905336</t>
  </si>
  <si>
    <t>01032792431</t>
  </si>
  <si>
    <t>01057398697</t>
  </si>
  <si>
    <t>01089530191</t>
  </si>
  <si>
    <t>01038095915</t>
  </si>
  <si>
    <t>01048446477</t>
  </si>
  <si>
    <t>01030132635</t>
  </si>
  <si>
    <t>01066276039</t>
  </si>
  <si>
    <t>01036176635</t>
  </si>
  <si>
    <t>01053416635</t>
  </si>
  <si>
    <t>01083790605</t>
  </si>
  <si>
    <t>01071426555</t>
  </si>
  <si>
    <t>01091914855</t>
  </si>
  <si>
    <t>01066214855</t>
  </si>
  <si>
    <t>01092261126</t>
  </si>
  <si>
    <t>01054205118</t>
  </si>
  <si>
    <t>01087139000</t>
  </si>
  <si>
    <t>01030898065</t>
  </si>
  <si>
    <t>01037642827</t>
  </si>
  <si>
    <t>01027414407</t>
  </si>
  <si>
    <t>01037664775</t>
  </si>
  <si>
    <t>01055946314</t>
  </si>
  <si>
    <t>01047101670</t>
  </si>
  <si>
    <t>01056576314</t>
  </si>
  <si>
    <t>01052400200</t>
  </si>
  <si>
    <t>01039055832</t>
  </si>
  <si>
    <t>01030997445</t>
  </si>
  <si>
    <t>01085685360</t>
  </si>
  <si>
    <t>01042770769</t>
  </si>
  <si>
    <t>01089150295</t>
  </si>
  <si>
    <t>01064081538</t>
  </si>
  <si>
    <t>01089687189</t>
  </si>
  <si>
    <t>01053576129</t>
  </si>
  <si>
    <t>01093138212</t>
  </si>
  <si>
    <t>01022292277</t>
  </si>
  <si>
    <t>01066917377</t>
  </si>
  <si>
    <t>01036586376</t>
  </si>
  <si>
    <t>01055602247</t>
  </si>
  <si>
    <t>01099968649</t>
  </si>
  <si>
    <t>01028965708</t>
  </si>
  <si>
    <t>01075073583</t>
  </si>
  <si>
    <t>01085064930</t>
  </si>
  <si>
    <t>01027034047</t>
  </si>
  <si>
    <t>01085731944</t>
  </si>
  <si>
    <t>01082322019</t>
  </si>
  <si>
    <t>01062454137</t>
  </si>
  <si>
    <t>01099702019</t>
  </si>
  <si>
    <t>01051966375</t>
  </si>
  <si>
    <t>01026192019</t>
  </si>
  <si>
    <t>01042213012</t>
  </si>
  <si>
    <t>01022498024</t>
  </si>
  <si>
    <t>01087535052</t>
  </si>
  <si>
    <t>01053997370</t>
  </si>
  <si>
    <t>01085433580</t>
  </si>
  <si>
    <t>01052223183</t>
  </si>
  <si>
    <t>01037810211</t>
  </si>
  <si>
    <t>01068037370</t>
  </si>
  <si>
    <t>01092633183</t>
  </si>
  <si>
    <t>01043116578</t>
  </si>
  <si>
    <t>01097688901</t>
  </si>
  <si>
    <t>01088788901</t>
  </si>
  <si>
    <t>01021670090</t>
  </si>
  <si>
    <t>01052460954</t>
  </si>
  <si>
    <t>01063927812</t>
  </si>
  <si>
    <t>01032406905</t>
  </si>
  <si>
    <t>01088696360</t>
  </si>
  <si>
    <t>01076705027</t>
  </si>
  <si>
    <t>01052300166</t>
  </si>
  <si>
    <t>01062948166</t>
  </si>
  <si>
    <t>01095671121</t>
  </si>
  <si>
    <t>01040586989</t>
  </si>
  <si>
    <t>01047055953</t>
  </si>
  <si>
    <t>01056158270</t>
  </si>
  <si>
    <t>01026700224</t>
  </si>
  <si>
    <t>01093926370</t>
  </si>
  <si>
    <t>01072347730</t>
  </si>
  <si>
    <t>01020610836</t>
  </si>
  <si>
    <t>01027385138</t>
  </si>
  <si>
    <t>01041830836</t>
  </si>
  <si>
    <t>01033274247</t>
  </si>
  <si>
    <t>01037290811</t>
  </si>
  <si>
    <t>01085951458</t>
  </si>
  <si>
    <t>01041162612</t>
  </si>
  <si>
    <t>01023265977</t>
  </si>
  <si>
    <t>01077332121</t>
  </si>
  <si>
    <t>01051003017</t>
  </si>
  <si>
    <t>01020093874</t>
  </si>
  <si>
    <t>01020874150</t>
  </si>
  <si>
    <t>01032992614</t>
  </si>
  <si>
    <t>01067735999</t>
  </si>
  <si>
    <t>01054730445</t>
  </si>
  <si>
    <t>01054353837</t>
  </si>
  <si>
    <t>01082645540</t>
  </si>
  <si>
    <t>01052645540</t>
  </si>
  <si>
    <t>01065290526</t>
  </si>
  <si>
    <t>01022811430</t>
  </si>
  <si>
    <t>01067878003</t>
  </si>
  <si>
    <t>01053288550</t>
  </si>
  <si>
    <t>01093697743</t>
  </si>
  <si>
    <t>01030504350</t>
  </si>
  <si>
    <t>01039293210</t>
  </si>
  <si>
    <t>01081460001</t>
  </si>
  <si>
    <t>01091849194</t>
  </si>
  <si>
    <t>01050468976</t>
  </si>
  <si>
    <t>01076283778</t>
  </si>
  <si>
    <t>01073441599</t>
  </si>
  <si>
    <t>01089671599</t>
  </si>
  <si>
    <t>01064863476</t>
  </si>
  <si>
    <t>01053430724</t>
  </si>
  <si>
    <t>01091059349</t>
  </si>
  <si>
    <t>01091342716</t>
  </si>
  <si>
    <t>01032667975</t>
  </si>
  <si>
    <t>01072277641</t>
  </si>
  <si>
    <t>01099585991</t>
  </si>
  <si>
    <t>01052748289</t>
  </si>
  <si>
    <t>01031570698</t>
  </si>
  <si>
    <t>01037881170</t>
  </si>
  <si>
    <t>01035628731</t>
  </si>
  <si>
    <t>01053034346</t>
  </si>
  <si>
    <t>01058230708</t>
  </si>
  <si>
    <t>01053090696</t>
  </si>
  <si>
    <t>01052117156</t>
  </si>
  <si>
    <t>01083152213</t>
  </si>
  <si>
    <t>01092312213</t>
  </si>
  <si>
    <t>01026032896</t>
  </si>
  <si>
    <t>01090147897</t>
  </si>
  <si>
    <t>01084708900</t>
  </si>
  <si>
    <t>01039450259</t>
  </si>
  <si>
    <t>01094989562</t>
  </si>
  <si>
    <t>01055966418</t>
  </si>
  <si>
    <t>01062607966</t>
  </si>
  <si>
    <t>01090138547</t>
  </si>
  <si>
    <t>01037829515</t>
  </si>
  <si>
    <t>01037674043</t>
  </si>
  <si>
    <t>01042906412</t>
  </si>
  <si>
    <t>01041265643</t>
  </si>
  <si>
    <t>01087137986</t>
  </si>
  <si>
    <t>01052231155</t>
  </si>
  <si>
    <t>01057663689</t>
  </si>
  <si>
    <t>01090943368</t>
  </si>
  <si>
    <t>01043240780</t>
  </si>
  <si>
    <t>01047181410</t>
  </si>
  <si>
    <t>01080035500</t>
  </si>
  <si>
    <t>01053268081</t>
  </si>
  <si>
    <t>01065773112</t>
  </si>
  <si>
    <t>01033555997</t>
  </si>
  <si>
    <t>01080032200</t>
  </si>
  <si>
    <t>01032484361</t>
  </si>
  <si>
    <t>01049146307</t>
  </si>
  <si>
    <t>01053539409</t>
  </si>
  <si>
    <t>01046429190</t>
  </si>
  <si>
    <t>01062803000</t>
  </si>
  <si>
    <t>01053741072</t>
  </si>
  <si>
    <t>01053068729</t>
  </si>
  <si>
    <t>01052557645</t>
  </si>
  <si>
    <t>01033582786</t>
  </si>
  <si>
    <t>01027464548</t>
  </si>
  <si>
    <t>01065466123</t>
  </si>
  <si>
    <t>01052448485</t>
  </si>
  <si>
    <t>01052723177</t>
  </si>
  <si>
    <t>01073449867</t>
  </si>
  <si>
    <t>01051574448</t>
  </si>
  <si>
    <t>01068188081</t>
  </si>
  <si>
    <t>01097449986</t>
  </si>
  <si>
    <t>01054459986</t>
  </si>
  <si>
    <t>01029634793</t>
  </si>
  <si>
    <t>01037630414</t>
  </si>
  <si>
    <t>01052161271</t>
  </si>
  <si>
    <t>01041574474</t>
  </si>
  <si>
    <t>01088199141</t>
  </si>
  <si>
    <t>01077528064</t>
  </si>
  <si>
    <t>01053200047</t>
  </si>
  <si>
    <t>01090121116</t>
  </si>
  <si>
    <t>01053099978</t>
  </si>
  <si>
    <t>01032541719</t>
  </si>
  <si>
    <t>01047421888</t>
  </si>
  <si>
    <t>01035307612</t>
  </si>
  <si>
    <t>01092637085</t>
  </si>
  <si>
    <t>01041075712</t>
  </si>
  <si>
    <t>01088230874</t>
  </si>
  <si>
    <t>01030028851</t>
  </si>
  <si>
    <t>01034645977</t>
  </si>
  <si>
    <t>01076347733</t>
  </si>
  <si>
    <t>01066313203</t>
  </si>
  <si>
    <t>01042964631</t>
  </si>
  <si>
    <t>01083514166</t>
  </si>
  <si>
    <t>01053427073</t>
  </si>
  <si>
    <t>01063217073</t>
  </si>
  <si>
    <t>01077330647</t>
  </si>
  <si>
    <t>01091733248</t>
  </si>
  <si>
    <t>01063388032</t>
  </si>
  <si>
    <t>01087245648</t>
  </si>
  <si>
    <t>01073556707</t>
  </si>
  <si>
    <t>01077409218</t>
  </si>
  <si>
    <t>01097768783</t>
  </si>
  <si>
    <t>01052080599</t>
  </si>
  <si>
    <t>01064296307</t>
  </si>
  <si>
    <t>01025452890</t>
  </si>
  <si>
    <t>01094878287</t>
  </si>
  <si>
    <t>01047342667</t>
  </si>
  <si>
    <t>01036370056</t>
  </si>
  <si>
    <t>01040146816</t>
  </si>
  <si>
    <t>01053045935</t>
  </si>
  <si>
    <t>01084573203</t>
  </si>
  <si>
    <t>01091199798</t>
  </si>
  <si>
    <t>01039311252</t>
  </si>
  <si>
    <t>01077998597</t>
  </si>
  <si>
    <t>01067740905</t>
  </si>
  <si>
    <t>01052813702</t>
  </si>
  <si>
    <t>01041847003</t>
  </si>
  <si>
    <t>01094372534</t>
  </si>
  <si>
    <t>01039385629</t>
  </si>
  <si>
    <t>01042340207</t>
  </si>
  <si>
    <t>01072710170</t>
  </si>
  <si>
    <t>01053924551</t>
  </si>
  <si>
    <t>01062603894</t>
  </si>
  <si>
    <t>01052864366</t>
  </si>
  <si>
    <t>01074287719</t>
  </si>
  <si>
    <t>01099255935</t>
  </si>
  <si>
    <t>01052046470</t>
  </si>
  <si>
    <t>01064821865</t>
  </si>
  <si>
    <t>01052481865</t>
  </si>
  <si>
    <t>01033415965</t>
  </si>
  <si>
    <t>01030562069</t>
  </si>
  <si>
    <t>01022942069</t>
  </si>
  <si>
    <t>01037769935</t>
  </si>
  <si>
    <t>01037729938</t>
  </si>
  <si>
    <t>01030176848</t>
  </si>
  <si>
    <t>01030116848</t>
  </si>
  <si>
    <t>01056786234</t>
  </si>
  <si>
    <t>01025728311</t>
  </si>
  <si>
    <t>01023758331</t>
  </si>
  <si>
    <t>01084459030</t>
  </si>
  <si>
    <t>01057892455</t>
  </si>
  <si>
    <t>01023612757</t>
  </si>
  <si>
    <t>01083548462</t>
  </si>
  <si>
    <t>01083102224</t>
  </si>
  <si>
    <t>01051064916</t>
  </si>
  <si>
    <t>01092506297</t>
  </si>
  <si>
    <t>01057606297</t>
  </si>
  <si>
    <t>01052401290</t>
  </si>
  <si>
    <t>01091084338</t>
  </si>
  <si>
    <t>01080302465</t>
  </si>
  <si>
    <t>01037883431</t>
  </si>
  <si>
    <t>01089700681</t>
  </si>
  <si>
    <t>01039223292</t>
  </si>
  <si>
    <t>01037652712</t>
  </si>
  <si>
    <t>01046622014</t>
  </si>
  <si>
    <t>01056605828</t>
  </si>
  <si>
    <t>01021201617</t>
  </si>
  <si>
    <t>01055160545</t>
  </si>
  <si>
    <t>01088963765</t>
  </si>
  <si>
    <t>01041063761</t>
  </si>
  <si>
    <t>01052155324</t>
  </si>
  <si>
    <t>01023999022</t>
  </si>
  <si>
    <t>01045224802</t>
  </si>
  <si>
    <t>01022201122</t>
  </si>
  <si>
    <t>01037431871</t>
  </si>
  <si>
    <t>01092160844</t>
  </si>
  <si>
    <t>01077772553</t>
  </si>
  <si>
    <t>01071314580</t>
  </si>
  <si>
    <t>01023609218</t>
  </si>
  <si>
    <t>01095501963</t>
  </si>
  <si>
    <t>01067884802</t>
  </si>
  <si>
    <t>01065774802</t>
  </si>
  <si>
    <t>01050626848</t>
  </si>
  <si>
    <t>01056462069</t>
  </si>
  <si>
    <t>01038400708</t>
  </si>
  <si>
    <t>01053453364</t>
  </si>
  <si>
    <t>01062456678</t>
  </si>
  <si>
    <t>01049060636</t>
  </si>
  <si>
    <t>01090128904</t>
  </si>
  <si>
    <t>01062250177</t>
  </si>
  <si>
    <t>01047840177</t>
  </si>
  <si>
    <t>01095908018</t>
  </si>
  <si>
    <t>01032669121</t>
  </si>
  <si>
    <t>01057638802</t>
  </si>
  <si>
    <t>01054483438</t>
  </si>
  <si>
    <t>01027041572</t>
  </si>
  <si>
    <t>01090807977</t>
  </si>
  <si>
    <t>01052531308</t>
  </si>
  <si>
    <t>01043699264</t>
  </si>
  <si>
    <t>01028317630</t>
  </si>
  <si>
    <t>01024098609</t>
  </si>
  <si>
    <t>01030907353</t>
  </si>
  <si>
    <t>01052484699</t>
  </si>
  <si>
    <t>01055590494</t>
  </si>
  <si>
    <t>01090892045</t>
  </si>
  <si>
    <t>01097635196</t>
  </si>
  <si>
    <t>01085511925</t>
  </si>
  <si>
    <t>01093137744</t>
  </si>
  <si>
    <t>01024676360</t>
  </si>
  <si>
    <t>01022738025</t>
  </si>
  <si>
    <t>01052121974</t>
  </si>
  <si>
    <t>01094892968</t>
  </si>
  <si>
    <t>01037362948</t>
  </si>
  <si>
    <t>01085397986</t>
  </si>
  <si>
    <t>01062371974</t>
  </si>
  <si>
    <t>01052947402</t>
  </si>
  <si>
    <t>01040147150</t>
  </si>
  <si>
    <t>01054188185</t>
  </si>
  <si>
    <t>01046299907</t>
  </si>
  <si>
    <t>01026355513</t>
  </si>
  <si>
    <t>01092795954</t>
  </si>
  <si>
    <t>01062131033</t>
  </si>
  <si>
    <t>01091940795</t>
  </si>
  <si>
    <t>01033028212</t>
  </si>
  <si>
    <t>01068202882</t>
  </si>
  <si>
    <t>01042828155</t>
  </si>
  <si>
    <t>01035628487</t>
  </si>
  <si>
    <t>01022101133</t>
  </si>
  <si>
    <t>01028371528</t>
  </si>
  <si>
    <t>01032100108</t>
  </si>
  <si>
    <t>01099221669</t>
  </si>
  <si>
    <t>01036028521</t>
  </si>
  <si>
    <t>01087334410</t>
  </si>
  <si>
    <t>01052073583</t>
  </si>
  <si>
    <t>01075635325</t>
  </si>
  <si>
    <t>01083022906</t>
  </si>
  <si>
    <t>01037354886</t>
  </si>
  <si>
    <t>01047574006</t>
  </si>
  <si>
    <t>01092290571</t>
  </si>
  <si>
    <t>01054940571</t>
  </si>
  <si>
    <t>01032337253</t>
  </si>
  <si>
    <t>01059292481</t>
  </si>
  <si>
    <t>01063610253</t>
  </si>
  <si>
    <t>01084100253</t>
  </si>
  <si>
    <t>01082637577</t>
  </si>
  <si>
    <t>01053077573</t>
  </si>
  <si>
    <t>01032124647</t>
  </si>
  <si>
    <t>01037581827</t>
  </si>
  <si>
    <t>01036572119</t>
  </si>
  <si>
    <t>01031141203</t>
  </si>
  <si>
    <t>01094290713</t>
  </si>
  <si>
    <t>01030724895</t>
  </si>
  <si>
    <t>01047535240</t>
  </si>
  <si>
    <t>01076465212</t>
  </si>
  <si>
    <t>01050663268</t>
  </si>
  <si>
    <t>01052742394</t>
  </si>
  <si>
    <t>01029567392</t>
  </si>
  <si>
    <t>01073226216</t>
  </si>
  <si>
    <t>01026265206</t>
  </si>
  <si>
    <t>01052513251</t>
  </si>
  <si>
    <t>01086291039</t>
  </si>
  <si>
    <t>01086286725</t>
  </si>
  <si>
    <t>01072021525</t>
  </si>
  <si>
    <t>01031269672</t>
  </si>
  <si>
    <t>01097563687</t>
  </si>
  <si>
    <t>01098828514</t>
  </si>
  <si>
    <t>01071902859</t>
  </si>
  <si>
    <t>01072555139</t>
  </si>
  <si>
    <t>01023741515</t>
  </si>
  <si>
    <t>01089066606</t>
  </si>
  <si>
    <t>01038047264</t>
  </si>
  <si>
    <t>01090371706</t>
  </si>
  <si>
    <t>01050673466</t>
  </si>
  <si>
    <t>01036610465</t>
  </si>
  <si>
    <t>01028011554</t>
  </si>
  <si>
    <t>01091362611</t>
  </si>
  <si>
    <t>01090791579</t>
  </si>
  <si>
    <t>01092799098</t>
  </si>
  <si>
    <t>01087048013</t>
  </si>
  <si>
    <t>01056175503</t>
  </si>
  <si>
    <t>01062063672</t>
  </si>
  <si>
    <t>01089113569</t>
  </si>
  <si>
    <t>01032787380</t>
  </si>
  <si>
    <t>01063426160</t>
  </si>
  <si>
    <t>01053125294</t>
  </si>
  <si>
    <t>01088737354</t>
  </si>
  <si>
    <t>01033675238</t>
  </si>
  <si>
    <t>01045895238</t>
  </si>
  <si>
    <t>01087378444</t>
  </si>
  <si>
    <t>01091589599</t>
  </si>
  <si>
    <t>01032497476</t>
  </si>
  <si>
    <t>01094664586</t>
  </si>
  <si>
    <t>01039816581</t>
  </si>
  <si>
    <t>01053686581</t>
  </si>
  <si>
    <t>01027584292</t>
  </si>
  <si>
    <t>01088813953</t>
  </si>
  <si>
    <t>01053978591</t>
  </si>
  <si>
    <t>01053299855</t>
  </si>
  <si>
    <t>01089862601</t>
  </si>
  <si>
    <t>01041655976</t>
  </si>
  <si>
    <t>01091710624</t>
  </si>
  <si>
    <t>01052959398</t>
  </si>
  <si>
    <t>01072588155</t>
  </si>
  <si>
    <t>01034231194</t>
  </si>
  <si>
    <t>01024293867</t>
  </si>
  <si>
    <t>01037237555</t>
  </si>
  <si>
    <t>01045483309</t>
  </si>
  <si>
    <t>01052280021</t>
  </si>
  <si>
    <t>01093508067</t>
  </si>
  <si>
    <t>01040992864</t>
  </si>
  <si>
    <t>01046208662</t>
  </si>
  <si>
    <t>01027702792</t>
  </si>
  <si>
    <t>01056141888</t>
  </si>
  <si>
    <t>01071387151</t>
  </si>
  <si>
    <t>01097409050</t>
  </si>
  <si>
    <t>01087636536</t>
  </si>
  <si>
    <t>01037614004</t>
  </si>
  <si>
    <t>01087798202</t>
  </si>
  <si>
    <t>01029759394</t>
  </si>
  <si>
    <t>01027538994</t>
  </si>
  <si>
    <t>01031682236</t>
  </si>
  <si>
    <t>01066751331</t>
  </si>
  <si>
    <t>01093842323</t>
  </si>
  <si>
    <t>01053015077</t>
  </si>
  <si>
    <t>01077330246</t>
  </si>
  <si>
    <t>01043693369</t>
  </si>
  <si>
    <t>01020703369</t>
  </si>
  <si>
    <t>01064738806</t>
  </si>
  <si>
    <t>01034258807</t>
  </si>
  <si>
    <t>01052617088</t>
  </si>
  <si>
    <t>01037018074</t>
  </si>
  <si>
    <t>01090115133</t>
  </si>
  <si>
    <t>01063895073</t>
  </si>
  <si>
    <t>01056078843</t>
  </si>
  <si>
    <t>01056596103</t>
  </si>
  <si>
    <t>01091554939</t>
  </si>
  <si>
    <t>01092515037</t>
  </si>
  <si>
    <t>01093331605</t>
  </si>
  <si>
    <t>01047187508</t>
  </si>
  <si>
    <t>01052606168</t>
  </si>
  <si>
    <t>01086269596</t>
  </si>
  <si>
    <t>01052440081</t>
  </si>
  <si>
    <t>01025410043</t>
  </si>
  <si>
    <t>01054534728</t>
  </si>
  <si>
    <t>01030451125</t>
  </si>
  <si>
    <t>01053044717</t>
  </si>
  <si>
    <t>01091603706</t>
  </si>
  <si>
    <t>01038903707</t>
  </si>
  <si>
    <t>01039265887</t>
  </si>
  <si>
    <t>01077336505</t>
  </si>
  <si>
    <t>01020518094</t>
  </si>
  <si>
    <t>01020656505</t>
  </si>
  <si>
    <t>01094118843</t>
  </si>
  <si>
    <t>01067407052</t>
  </si>
  <si>
    <t>01056280140</t>
  </si>
  <si>
    <t>01037538195</t>
  </si>
  <si>
    <t>01020245073</t>
  </si>
  <si>
    <t>01041448803</t>
  </si>
  <si>
    <t>01067485103</t>
  </si>
  <si>
    <t>01072356799</t>
  </si>
  <si>
    <t>01030179476</t>
  </si>
  <si>
    <t>01042272577</t>
  </si>
  <si>
    <t>01090220131</t>
  </si>
  <si>
    <t>01063649541</t>
  </si>
  <si>
    <t>01054321787</t>
  </si>
  <si>
    <t>01094091128</t>
  </si>
  <si>
    <t>01074224049</t>
  </si>
  <si>
    <t>01027390692</t>
  </si>
  <si>
    <t>01029842116</t>
  </si>
  <si>
    <t>01096167787</t>
  </si>
  <si>
    <t>01071125788</t>
  </si>
  <si>
    <t>01047492328</t>
  </si>
  <si>
    <t>01054712851</t>
  </si>
  <si>
    <t>01098712347</t>
  </si>
  <si>
    <t>01088612843</t>
  </si>
  <si>
    <t>01054636584</t>
  </si>
  <si>
    <t>01089518720</t>
  </si>
  <si>
    <t>01040098720</t>
  </si>
  <si>
    <t>01036374137</t>
  </si>
  <si>
    <t>01084785322</t>
  </si>
  <si>
    <t>01074908426</t>
  </si>
  <si>
    <t>01074461218</t>
  </si>
  <si>
    <t>01087797166</t>
  </si>
  <si>
    <t>01052242464</t>
  </si>
  <si>
    <t>01036009595</t>
  </si>
  <si>
    <t>01071009100</t>
  </si>
  <si>
    <t>01036625990</t>
  </si>
  <si>
    <t>01033936415</t>
  </si>
  <si>
    <t>01053957339</t>
  </si>
  <si>
    <t>01099796415</t>
  </si>
  <si>
    <t>01045328263</t>
  </si>
  <si>
    <t>01088281562</t>
  </si>
  <si>
    <t>01037358417</t>
  </si>
  <si>
    <t>01024718417</t>
  </si>
  <si>
    <t>01051819950</t>
  </si>
  <si>
    <t>01054679950</t>
  </si>
  <si>
    <t>01092548710</t>
  </si>
  <si>
    <t>01033934939</t>
  </si>
  <si>
    <t>01099584939</t>
  </si>
  <si>
    <t>01091043321</t>
  </si>
  <si>
    <t>01053979934</t>
  </si>
  <si>
    <t>01089781938</t>
  </si>
  <si>
    <t>01023564040</t>
  </si>
  <si>
    <t>01089271564</t>
  </si>
  <si>
    <t>01091829786</t>
  </si>
  <si>
    <t>01063939718</t>
  </si>
  <si>
    <t>01067129368</t>
  </si>
  <si>
    <t>01094015446</t>
  </si>
  <si>
    <t>01036693816</t>
  </si>
  <si>
    <t>01053493816</t>
  </si>
  <si>
    <t>01077679910</t>
  </si>
  <si>
    <t>01027626719</t>
  </si>
  <si>
    <t>01091864696</t>
  </si>
  <si>
    <t>01046296719</t>
  </si>
  <si>
    <t>01058585087</t>
  </si>
  <si>
    <t>01094566719</t>
  </si>
  <si>
    <t>01082575497</t>
  </si>
  <si>
    <t>01030458052</t>
  </si>
  <si>
    <t>01052706614</t>
  </si>
  <si>
    <t>01079976702</t>
  </si>
  <si>
    <t>01034354151</t>
  </si>
  <si>
    <t>01043196527</t>
  </si>
  <si>
    <t>01053879384</t>
  </si>
  <si>
    <t>01025309328</t>
  </si>
  <si>
    <t>01076605615</t>
  </si>
  <si>
    <t>01094440687</t>
  </si>
  <si>
    <t>01063270377</t>
  </si>
  <si>
    <t>01053882721</t>
  </si>
  <si>
    <t>01032665488</t>
  </si>
  <si>
    <t>01091390239</t>
  </si>
  <si>
    <t>01087155196</t>
  </si>
  <si>
    <t>01077506732</t>
  </si>
  <si>
    <t>01052710099</t>
  </si>
  <si>
    <t>01063884836</t>
  </si>
  <si>
    <t>01056604586</t>
  </si>
  <si>
    <t>01053468313</t>
  </si>
  <si>
    <t>01066529953</t>
  </si>
  <si>
    <t>01043379966</t>
  </si>
  <si>
    <t>01037245950</t>
  </si>
  <si>
    <t>01063656765</t>
  </si>
  <si>
    <t>01023709506</t>
  </si>
  <si>
    <t>01055210431</t>
  </si>
  <si>
    <t>01075341965</t>
  </si>
  <si>
    <t>01034980801</t>
  </si>
  <si>
    <t>01063484914</t>
  </si>
  <si>
    <t>01091427338</t>
  </si>
  <si>
    <t>01092739199</t>
  </si>
  <si>
    <t>01032657455</t>
  </si>
  <si>
    <t>01079289861</t>
  </si>
  <si>
    <t>01067477003</t>
  </si>
  <si>
    <t>01053538429</t>
  </si>
  <si>
    <t>01038044355</t>
  </si>
  <si>
    <t>01089374393</t>
  </si>
  <si>
    <t>01051887236</t>
  </si>
  <si>
    <t>01053981494</t>
  </si>
  <si>
    <t>01033528371</t>
  </si>
  <si>
    <t>01054337827</t>
  </si>
  <si>
    <t>01092553132</t>
  </si>
  <si>
    <t>01022938844</t>
  </si>
  <si>
    <t>01097381403</t>
  </si>
  <si>
    <t>01054902615</t>
  </si>
  <si>
    <t>01047241916</t>
  </si>
  <si>
    <t>01023263739</t>
  </si>
  <si>
    <t>01022110597</t>
  </si>
  <si>
    <t>01022346205</t>
  </si>
  <si>
    <t>01084944454</t>
  </si>
  <si>
    <t>01072344878</t>
  </si>
  <si>
    <t>01062433604</t>
  </si>
  <si>
    <t>01099989002</t>
  </si>
  <si>
    <t>01040122852</t>
  </si>
  <si>
    <t>01087606205</t>
  </si>
  <si>
    <t>01099652852</t>
  </si>
  <si>
    <t>01022892852</t>
  </si>
  <si>
    <t>01033666644</t>
  </si>
  <si>
    <t>01094582126</t>
  </si>
  <si>
    <t>01041582698</t>
  </si>
  <si>
    <t>01039977890</t>
  </si>
  <si>
    <t>01053747448</t>
  </si>
  <si>
    <t>01033835592</t>
  </si>
  <si>
    <t>01031726600</t>
  </si>
  <si>
    <t>01092137512</t>
  </si>
  <si>
    <t>01032665052</t>
  </si>
  <si>
    <t>01037958393</t>
  </si>
  <si>
    <t>01089108372</t>
  </si>
  <si>
    <t>01089628372</t>
  </si>
  <si>
    <t>01046143335</t>
  </si>
  <si>
    <t>01040130613</t>
  </si>
  <si>
    <t>01066921677</t>
  </si>
  <si>
    <t>01052732919</t>
  </si>
  <si>
    <t>01023650917</t>
  </si>
  <si>
    <t>01039343137</t>
  </si>
  <si>
    <t>01075598958</t>
  </si>
  <si>
    <t>01022939856</t>
  </si>
  <si>
    <t>01090822495</t>
  </si>
  <si>
    <t>01064063759</t>
  </si>
  <si>
    <t>01089858527</t>
  </si>
  <si>
    <t>01043103008</t>
  </si>
  <si>
    <t>01020331388</t>
  </si>
  <si>
    <t>01067641088</t>
  </si>
  <si>
    <t>01099159725</t>
  </si>
  <si>
    <t>01091083734</t>
  </si>
  <si>
    <t>01022322957</t>
  </si>
  <si>
    <t>01047042957</t>
  </si>
  <si>
    <t>01087134010</t>
  </si>
  <si>
    <t>01039133878</t>
  </si>
  <si>
    <t>01083386695</t>
  </si>
  <si>
    <t>01062792145</t>
  </si>
  <si>
    <t>01057176993</t>
  </si>
  <si>
    <t>01052856668</t>
  </si>
  <si>
    <t>01053284411</t>
  </si>
  <si>
    <t>01045208958</t>
  </si>
  <si>
    <t>01073747467</t>
  </si>
  <si>
    <t>01077271474</t>
  </si>
  <si>
    <t>01056577711</t>
  </si>
  <si>
    <t>01082091935</t>
  </si>
  <si>
    <t>01022681643</t>
  </si>
  <si>
    <t>01037603651</t>
  </si>
  <si>
    <t>01065961709</t>
  </si>
  <si>
    <t>01026541708</t>
  </si>
  <si>
    <t>01027752462</t>
  </si>
  <si>
    <t>01037846570</t>
  </si>
  <si>
    <t>01087826763</t>
  </si>
  <si>
    <t>01088903217</t>
  </si>
  <si>
    <t>01022297726</t>
  </si>
  <si>
    <t>01072731794</t>
  </si>
  <si>
    <t>01027040251</t>
  </si>
  <si>
    <t>01099754255</t>
  </si>
  <si>
    <t>01052780311</t>
  </si>
  <si>
    <t>01026422280</t>
  </si>
  <si>
    <t>01062527834</t>
  </si>
  <si>
    <t>01082250867</t>
  </si>
  <si>
    <t>01075578329</t>
  </si>
  <si>
    <t>01065385527</t>
  </si>
  <si>
    <t>01025258796</t>
  </si>
  <si>
    <t>01090728488</t>
  </si>
  <si>
    <t>01098381690</t>
  </si>
  <si>
    <t>01065741690</t>
  </si>
  <si>
    <t>01046541591</t>
  </si>
  <si>
    <t>01039128689</t>
  </si>
  <si>
    <t>01088711100</t>
  </si>
  <si>
    <t>01099704380</t>
  </si>
  <si>
    <t>01055166086</t>
  </si>
  <si>
    <t>01057668872</t>
  </si>
  <si>
    <t>01053576786</t>
  </si>
  <si>
    <t>01083101876</t>
  </si>
  <si>
    <t>01042811016</t>
  </si>
  <si>
    <t>01053828313</t>
  </si>
  <si>
    <t>01095871237</t>
  </si>
  <si>
    <t>01030022273</t>
  </si>
  <si>
    <t>01087498146</t>
  </si>
  <si>
    <t>01091746141</t>
  </si>
  <si>
    <t>01026006141</t>
  </si>
  <si>
    <t>01086668493</t>
  </si>
  <si>
    <t>01089295040</t>
  </si>
  <si>
    <t>01056463463</t>
  </si>
  <si>
    <t>01074764457</t>
  </si>
  <si>
    <t>01052951781</t>
  </si>
  <si>
    <t>01036001528</t>
  </si>
  <si>
    <t>01084724336</t>
  </si>
  <si>
    <t>01054399615</t>
  </si>
  <si>
    <t>01053253550</t>
  </si>
  <si>
    <t>01047255347</t>
  </si>
  <si>
    <t>01040464822</t>
  </si>
  <si>
    <t>01052396225</t>
  </si>
  <si>
    <t>01099819389</t>
  </si>
  <si>
    <t>01090412239</t>
  </si>
  <si>
    <t>01026622184</t>
  </si>
  <si>
    <t>01050158683</t>
  </si>
  <si>
    <t>01075587733</t>
  </si>
  <si>
    <t>01063570297</t>
  </si>
  <si>
    <t>01032111210</t>
  </si>
  <si>
    <t>01032613133</t>
  </si>
  <si>
    <t>01051218929</t>
  </si>
  <si>
    <t>01099869059</t>
  </si>
  <si>
    <t>01098022233</t>
  </si>
  <si>
    <t>01053235145</t>
  </si>
  <si>
    <t>01021040671</t>
  </si>
  <si>
    <t>01022990671</t>
  </si>
  <si>
    <t>01037163582</t>
  </si>
  <si>
    <t>01052843282</t>
  </si>
  <si>
    <t>01031617350</t>
  </si>
  <si>
    <t>01092457308</t>
  </si>
  <si>
    <t>01047239420</t>
  </si>
  <si>
    <t>01098897308</t>
  </si>
  <si>
    <t>01035090671</t>
  </si>
  <si>
    <t>01054402800</t>
  </si>
  <si>
    <t>01020312800</t>
  </si>
  <si>
    <t>01048612800</t>
  </si>
  <si>
    <t>01048612600</t>
  </si>
  <si>
    <t>01053422630</t>
  </si>
  <si>
    <t>01032067708</t>
  </si>
  <si>
    <t>01044773067</t>
  </si>
  <si>
    <t>01027726357</t>
  </si>
  <si>
    <t>01053249819</t>
  </si>
  <si>
    <t>01063315244</t>
  </si>
  <si>
    <t>01052196532</t>
  </si>
  <si>
    <t>01088928372</t>
  </si>
  <si>
    <t>01062821547</t>
  </si>
  <si>
    <t>01038379685</t>
  </si>
  <si>
    <t>01025079174</t>
  </si>
  <si>
    <t>01047149307</t>
  </si>
  <si>
    <t>01098307600</t>
  </si>
  <si>
    <t>01022178343</t>
  </si>
  <si>
    <t>01052506913</t>
  </si>
  <si>
    <t>01066823066</t>
  </si>
  <si>
    <t>01077537598</t>
  </si>
  <si>
    <t>01043499443</t>
  </si>
  <si>
    <t>01041567146</t>
  </si>
  <si>
    <t>01053599306</t>
  </si>
  <si>
    <t>01090359830</t>
  </si>
  <si>
    <t>01099099081</t>
  </si>
  <si>
    <t>01029050926</t>
  </si>
  <si>
    <t>01088103515</t>
  </si>
  <si>
    <t>01050398815</t>
  </si>
  <si>
    <t>01065640180</t>
  </si>
  <si>
    <t>01071841976</t>
  </si>
  <si>
    <t>01062973239</t>
  </si>
  <si>
    <t>01042306557</t>
  </si>
  <si>
    <t>01023626920</t>
  </si>
  <si>
    <t>01087651293</t>
  </si>
  <si>
    <t>01052048244</t>
  </si>
  <si>
    <t>01054776511</t>
  </si>
  <si>
    <t>01052685437</t>
  </si>
  <si>
    <t>01092529854</t>
  </si>
  <si>
    <t>01089715526</t>
  </si>
  <si>
    <t>01090104397</t>
  </si>
  <si>
    <t>01043744480</t>
  </si>
  <si>
    <t>01093513904</t>
  </si>
  <si>
    <t>0106455658</t>
  </si>
  <si>
    <t>01042239423</t>
  </si>
  <si>
    <t>01099428080</t>
  </si>
  <si>
    <t>01053581027</t>
  </si>
  <si>
    <t>01053468796</t>
  </si>
  <si>
    <t>01025537677</t>
  </si>
  <si>
    <t>01076560090</t>
  </si>
  <si>
    <t>01050188262</t>
  </si>
  <si>
    <t>01024475099</t>
  </si>
  <si>
    <t>01022660046</t>
  </si>
  <si>
    <t>01049087733</t>
  </si>
  <si>
    <t>01064721047</t>
  </si>
  <si>
    <t>01052786622</t>
  </si>
  <si>
    <t>01071196140</t>
  </si>
  <si>
    <t>01066608283</t>
  </si>
  <si>
    <t>01066268703</t>
  </si>
  <si>
    <t>01071201030</t>
  </si>
  <si>
    <t>01033658883</t>
  </si>
  <si>
    <t>01098466622</t>
  </si>
  <si>
    <t>01040332608</t>
  </si>
  <si>
    <t>01037429218</t>
  </si>
  <si>
    <t>01050674368</t>
  </si>
  <si>
    <t>01048595568</t>
  </si>
  <si>
    <t>01067559595</t>
  </si>
  <si>
    <t>01045645400</t>
  </si>
  <si>
    <t>01089614748</t>
  </si>
  <si>
    <t>01090915732</t>
  </si>
  <si>
    <t>01036805732</t>
  </si>
  <si>
    <t>01045041638</t>
  </si>
  <si>
    <t>01062354683</t>
  </si>
  <si>
    <t>01074427275</t>
  </si>
  <si>
    <t>01076656951</t>
  </si>
  <si>
    <t>01073462111</t>
  </si>
  <si>
    <t>01071339025</t>
  </si>
  <si>
    <t>01052391239</t>
  </si>
  <si>
    <t>01099773397</t>
  </si>
  <si>
    <t>01040285724</t>
  </si>
  <si>
    <t>01090245419</t>
  </si>
  <si>
    <t>01094926422</t>
  </si>
  <si>
    <t>01091520843</t>
  </si>
  <si>
    <t>01030323638</t>
  </si>
  <si>
    <t>01052830126</t>
  </si>
  <si>
    <t>01027061604</t>
  </si>
  <si>
    <t>01020498988</t>
  </si>
  <si>
    <t>01051158778</t>
  </si>
  <si>
    <t>01091816918</t>
  </si>
  <si>
    <t>01051170414</t>
  </si>
  <si>
    <t>01043526230</t>
  </si>
  <si>
    <t>01090709361</t>
  </si>
  <si>
    <t>01056469361</t>
  </si>
  <si>
    <t>01052198510</t>
  </si>
  <si>
    <t>01037056749</t>
  </si>
  <si>
    <t>01040116920</t>
  </si>
  <si>
    <t>01094322748</t>
  </si>
  <si>
    <t>01090436920</t>
  </si>
  <si>
    <t>01075525628</t>
  </si>
  <si>
    <t>01099660173</t>
  </si>
  <si>
    <t>01066482926</t>
  </si>
  <si>
    <t>01022211410</t>
  </si>
  <si>
    <t>01037130644</t>
  </si>
  <si>
    <t>01028900004</t>
  </si>
  <si>
    <t>01084749967</t>
  </si>
  <si>
    <t>01032313401</t>
  </si>
  <si>
    <t>01099835137</t>
  </si>
  <si>
    <t>01082181886</t>
  </si>
  <si>
    <t>01091668913</t>
  </si>
  <si>
    <t>01032614546</t>
  </si>
  <si>
    <t>01027208339</t>
  </si>
  <si>
    <t>01052142111</t>
  </si>
  <si>
    <t>01039093818</t>
  </si>
  <si>
    <t>01047756820</t>
  </si>
  <si>
    <t>01086124516</t>
  </si>
  <si>
    <t>01025950974</t>
  </si>
  <si>
    <t>01062920600</t>
  </si>
  <si>
    <t>01023634971</t>
  </si>
  <si>
    <t>01028604971</t>
  </si>
  <si>
    <t>01063072592</t>
  </si>
  <si>
    <t>01095957623</t>
  </si>
  <si>
    <t>01037700921</t>
  </si>
  <si>
    <t>01037187884</t>
  </si>
  <si>
    <t>01053208058</t>
  </si>
  <si>
    <t>01037716751</t>
  </si>
  <si>
    <t>01083160691</t>
  </si>
  <si>
    <t>01024269438</t>
  </si>
  <si>
    <t>01082730974</t>
  </si>
  <si>
    <t>01030680780</t>
  </si>
  <si>
    <t>01047878001</t>
  </si>
  <si>
    <t>01085391425</t>
  </si>
  <si>
    <t>01021200671</t>
  </si>
  <si>
    <t>01037965352</t>
  </si>
  <si>
    <t>01087799332</t>
  </si>
  <si>
    <t>01077025645</t>
  </si>
  <si>
    <t>01029521848</t>
  </si>
  <si>
    <t>01099862176</t>
  </si>
  <si>
    <t>01063586366</t>
  </si>
  <si>
    <t>01095752031</t>
  </si>
  <si>
    <t>01053990505</t>
  </si>
  <si>
    <t>01036881526</t>
  </si>
  <si>
    <t>01062837889</t>
  </si>
  <si>
    <t>01090585645</t>
  </si>
  <si>
    <t>01035585950</t>
  </si>
  <si>
    <t>01053039214</t>
  </si>
  <si>
    <t>01054561146</t>
  </si>
  <si>
    <t>01095709800</t>
  </si>
  <si>
    <t>01072875708</t>
  </si>
  <si>
    <t>01040982351</t>
  </si>
  <si>
    <t>01072661205</t>
  </si>
  <si>
    <t>01087003545</t>
  </si>
  <si>
    <t>01041227527</t>
  </si>
  <si>
    <t>01054198322</t>
  </si>
  <si>
    <t>01093435965</t>
  </si>
  <si>
    <t>01022291458</t>
  </si>
  <si>
    <t>01039204006</t>
  </si>
  <si>
    <t>01037697144</t>
  </si>
  <si>
    <t>01038048261</t>
  </si>
  <si>
    <t>01020054357</t>
  </si>
  <si>
    <t>01089820468</t>
  </si>
  <si>
    <t>01090262708</t>
  </si>
  <si>
    <t>01083209420</t>
  </si>
  <si>
    <t>01031339420</t>
  </si>
  <si>
    <t>01044454473</t>
  </si>
  <si>
    <t>01082523654</t>
  </si>
  <si>
    <t>01091357551</t>
  </si>
  <si>
    <t>01063472992</t>
  </si>
  <si>
    <t>01033675935</t>
  </si>
  <si>
    <t>01053004231</t>
  </si>
  <si>
    <t>01099112368</t>
  </si>
  <si>
    <t>01052955030</t>
  </si>
  <si>
    <t>01030143141</t>
  </si>
  <si>
    <t>01034131980</t>
  </si>
  <si>
    <t>01037269829</t>
  </si>
  <si>
    <t>01023210393</t>
  </si>
  <si>
    <t>01088894856</t>
  </si>
  <si>
    <t>01050985352</t>
  </si>
  <si>
    <t>01087241653</t>
  </si>
  <si>
    <t>01057598579</t>
  </si>
  <si>
    <t>01063115161</t>
  </si>
  <si>
    <t>01037536550</t>
  </si>
  <si>
    <t>01055120125</t>
  </si>
  <si>
    <t>01024817240</t>
  </si>
  <si>
    <t>01022757269</t>
  </si>
  <si>
    <t>01026357913</t>
  </si>
  <si>
    <t>01020623754</t>
  </si>
  <si>
    <t>01030131779</t>
  </si>
  <si>
    <t>01095098854</t>
  </si>
  <si>
    <t>01089291407</t>
  </si>
  <si>
    <t>01022853458</t>
  </si>
  <si>
    <t>01028165679</t>
  </si>
  <si>
    <t>01021668576</t>
  </si>
  <si>
    <t>01027346775</t>
  </si>
  <si>
    <t>01054747520</t>
  </si>
  <si>
    <t>01053208467</t>
  </si>
  <si>
    <t>01037949224</t>
  </si>
  <si>
    <t>01035679111</t>
  </si>
  <si>
    <t>01056187574</t>
  </si>
  <si>
    <t>01075763467</t>
  </si>
  <si>
    <t>0182393662</t>
  </si>
  <si>
    <t>01068297179</t>
  </si>
  <si>
    <t>01066717266</t>
  </si>
  <si>
    <t>0175534503</t>
  </si>
  <si>
    <t>0168067451</t>
  </si>
  <si>
    <t>0162541150</t>
  </si>
  <si>
    <t>0184050701</t>
  </si>
  <si>
    <t>0195355764</t>
  </si>
  <si>
    <t>01695998144</t>
  </si>
  <si>
    <t>0182921007</t>
  </si>
  <si>
    <t>01190402201</t>
  </si>
  <si>
    <t>01197241685</t>
  </si>
  <si>
    <t>0174050505</t>
  </si>
  <si>
    <t>01692508181</t>
  </si>
  <si>
    <t>01199147454</t>
  </si>
  <si>
    <t>01199287458</t>
  </si>
  <si>
    <t>0161234567</t>
  </si>
  <si>
    <t>0115905954</t>
  </si>
  <si>
    <t>01009099090</t>
  </si>
  <si>
    <t>0166815609</t>
  </si>
  <si>
    <t>0193701257</t>
  </si>
  <si>
    <t>01197330502</t>
  </si>
  <si>
    <t>0113913113</t>
  </si>
  <si>
    <t>0173616776</t>
  </si>
  <si>
    <t>0192278854</t>
  </si>
  <si>
    <t>0163502461</t>
  </si>
  <si>
    <t>01693667571</t>
  </si>
  <si>
    <t>01694453511</t>
  </si>
  <si>
    <t>0172099356</t>
  </si>
  <si>
    <t>01072061172</t>
  </si>
  <si>
    <t>0172851199</t>
  </si>
  <si>
    <t>01199524471</t>
  </si>
  <si>
    <t>01191340204</t>
  </si>
  <si>
    <t>01199217486</t>
  </si>
  <si>
    <t>0162993152</t>
  </si>
  <si>
    <t>0112788725</t>
  </si>
  <si>
    <t>0184507780</t>
  </si>
  <si>
    <t>0112262483</t>
  </si>
  <si>
    <t>0195031939</t>
  </si>
  <si>
    <t>0185617715</t>
  </si>
  <si>
    <t>0167066631</t>
  </si>
  <si>
    <t>0112224622</t>
  </si>
  <si>
    <t>01697301381</t>
  </si>
  <si>
    <t>0176931111</t>
  </si>
  <si>
    <t>01047392791</t>
  </si>
  <si>
    <t>0114081185</t>
  </si>
  <si>
    <t>01075808000</t>
  </si>
  <si>
    <t>01097436789</t>
  </si>
  <si>
    <t>0112675600</t>
  </si>
  <si>
    <t>0163342237</t>
  </si>
  <si>
    <t>0185120378</t>
  </si>
  <si>
    <t>01990063333</t>
  </si>
  <si>
    <t>0163510401</t>
  </si>
  <si>
    <t>0174012986</t>
  </si>
  <si>
    <t>01042082222</t>
  </si>
  <si>
    <t>0117850520</t>
  </si>
  <si>
    <t>0112663143</t>
  </si>
  <si>
    <t>01117202860</t>
  </si>
  <si>
    <t>01193303867</t>
  </si>
  <si>
    <t>0112636534</t>
  </si>
  <si>
    <t>01197248953</t>
  </si>
  <si>
    <t>0117346386</t>
  </si>
  <si>
    <t>0183715933</t>
  </si>
  <si>
    <t>01032371504</t>
  </si>
  <si>
    <t>0195108405</t>
  </si>
  <si>
    <t>0167343623</t>
  </si>
  <si>
    <t>0165773057</t>
  </si>
  <si>
    <t>0113527317</t>
  </si>
  <si>
    <t>0112306848</t>
  </si>
  <si>
    <t>0172564569</t>
  </si>
  <si>
    <t>0182609707</t>
  </si>
  <si>
    <t>0196529552</t>
  </si>
  <si>
    <t>01190763766</t>
  </si>
  <si>
    <t>01196333242</t>
  </si>
  <si>
    <t>0193645364</t>
  </si>
  <si>
    <t>01191169886</t>
  </si>
  <si>
    <t>01190211045</t>
  </si>
  <si>
    <t>01997396836</t>
  </si>
  <si>
    <t>0112024496</t>
  </si>
  <si>
    <t>01094663701</t>
  </si>
  <si>
    <t>0113405026</t>
  </si>
  <si>
    <t>0192096896</t>
  </si>
  <si>
    <t>01199503517</t>
  </si>
  <si>
    <t>0193984115</t>
  </si>
  <si>
    <t>0177282834</t>
  </si>
  <si>
    <t>01197396762</t>
  </si>
  <si>
    <t>0193084115</t>
  </si>
  <si>
    <t>0117658101</t>
  </si>
  <si>
    <t>0112850198</t>
  </si>
  <si>
    <t>0113044011</t>
  </si>
  <si>
    <t>01992030027</t>
  </si>
  <si>
    <t>0112859299</t>
  </si>
  <si>
    <t>01991411681</t>
  </si>
  <si>
    <t>0162452097</t>
  </si>
  <si>
    <t>0177680106</t>
  </si>
  <si>
    <t>0117181903</t>
  </si>
  <si>
    <t>0164975010</t>
  </si>
  <si>
    <t>0192726704</t>
  </si>
  <si>
    <t>01997761130</t>
  </si>
  <si>
    <t>01036363432</t>
  </si>
  <si>
    <t>0162658101</t>
  </si>
  <si>
    <t>0113590650</t>
  </si>
  <si>
    <t>0162461338</t>
  </si>
  <si>
    <t>01089759642</t>
  </si>
  <si>
    <t>0113815085</t>
  </si>
  <si>
    <t>01695758408</t>
  </si>
  <si>
    <t>0167832455</t>
  </si>
  <si>
    <t>0162949839</t>
  </si>
  <si>
    <t>01052754564</t>
  </si>
  <si>
    <t>01197400106</t>
  </si>
  <si>
    <t>0173041205</t>
  </si>
  <si>
    <t>0164541147</t>
  </si>
  <si>
    <t>0112492352</t>
  </si>
  <si>
    <t>01191831812</t>
  </si>
  <si>
    <t>0167169640</t>
  </si>
  <si>
    <t>0177382834</t>
  </si>
  <si>
    <t>01092354412</t>
  </si>
  <si>
    <t>0167579761</t>
  </si>
  <si>
    <t>01197616563</t>
  </si>
  <si>
    <t>0162585711</t>
  </si>
  <si>
    <t>01054978589</t>
  </si>
  <si>
    <t>01198685957</t>
  </si>
  <si>
    <t>0112727689</t>
  </si>
  <si>
    <t>0113866855</t>
  </si>
  <si>
    <t>0116872234</t>
  </si>
  <si>
    <t>0194132627</t>
  </si>
  <si>
    <t>0172838493</t>
  </si>
  <si>
    <t>0172367695</t>
  </si>
  <si>
    <t>0172827891</t>
  </si>
  <si>
    <t>01693402247</t>
  </si>
  <si>
    <t>01199871200</t>
  </si>
  <si>
    <t>0194857507</t>
  </si>
  <si>
    <t>01197897942</t>
  </si>
  <si>
    <t>0192632212</t>
  </si>
  <si>
    <t>01063906804</t>
  </si>
  <si>
    <t>01199748167</t>
  </si>
  <si>
    <t>01197957717</t>
  </si>
  <si>
    <t>01199127168</t>
  </si>
  <si>
    <t>01199128116</t>
  </si>
  <si>
    <t>01193751214</t>
  </si>
  <si>
    <t>0172302545</t>
  </si>
  <si>
    <t>0117568847</t>
  </si>
  <si>
    <t>01692263284</t>
  </si>
  <si>
    <t>01199077023</t>
  </si>
  <si>
    <t>01695276369</t>
  </si>
  <si>
    <t>0113142304</t>
  </si>
  <si>
    <t>01052612855</t>
  </si>
  <si>
    <t>01199078334</t>
  </si>
  <si>
    <t>0184124320</t>
  </si>
  <si>
    <t>01199099588</t>
  </si>
  <si>
    <t>0182733188</t>
  </si>
  <si>
    <t>0172705984</t>
  </si>
  <si>
    <t>0113876116</t>
  </si>
  <si>
    <t>0183074331</t>
  </si>
  <si>
    <t>01192515265</t>
  </si>
  <si>
    <t>01191320878</t>
  </si>
  <si>
    <t>01191243529</t>
  </si>
  <si>
    <t>0112322572</t>
  </si>
  <si>
    <t>01199077935</t>
  </si>
  <si>
    <t>0182621529</t>
  </si>
  <si>
    <t>0192731903</t>
  </si>
  <si>
    <t>01190606563</t>
  </si>
  <si>
    <t>01692704549</t>
  </si>
  <si>
    <t>0114142621</t>
  </si>
  <si>
    <t>01190924956</t>
  </si>
  <si>
    <t>0172585872</t>
  </si>
  <si>
    <t>0192202560</t>
  </si>
  <si>
    <t>01197016567</t>
  </si>
  <si>
    <t>01191268217</t>
  </si>
  <si>
    <t>0192635782</t>
  </si>
  <si>
    <t>01053117519</t>
  </si>
  <si>
    <t>01044741411</t>
  </si>
  <si>
    <t>0168989024</t>
  </si>
  <si>
    <t>0196489620</t>
  </si>
  <si>
    <t>0114787527</t>
  </si>
  <si>
    <t>0113344093</t>
  </si>
  <si>
    <t>0162500115</t>
  </si>
  <si>
    <t>0112281680</t>
  </si>
  <si>
    <t>01063589632</t>
  </si>
  <si>
    <t>0168270107</t>
  </si>
  <si>
    <t>01199505912</t>
  </si>
  <si>
    <t>01191271772</t>
  </si>
  <si>
    <t>01996105299</t>
  </si>
  <si>
    <t>01032131291</t>
  </si>
  <si>
    <t>0194264025</t>
  </si>
  <si>
    <t>0164427004</t>
  </si>
  <si>
    <t>0192138767</t>
  </si>
  <si>
    <t>0196972604</t>
  </si>
  <si>
    <t>01193036802</t>
  </si>
  <si>
    <t>01057909906</t>
  </si>
  <si>
    <t>01992306601</t>
  </si>
  <si>
    <t>0163587369</t>
  </si>
  <si>
    <t>01062152292</t>
  </si>
  <si>
    <t>0172559564</t>
  </si>
  <si>
    <t>0182528156</t>
  </si>
  <si>
    <t>01029792100</t>
  </si>
  <si>
    <t>0172142109</t>
  </si>
  <si>
    <t>01199125519</t>
  </si>
  <si>
    <t>0117823672</t>
  </si>
  <si>
    <t>0195328135</t>
  </si>
  <si>
    <t>0162156668</t>
  </si>
  <si>
    <t>0166036712</t>
  </si>
  <si>
    <t>0173471136</t>
  </si>
  <si>
    <t>01199179030</t>
  </si>
  <si>
    <t>01076990905</t>
  </si>
  <si>
    <t>0114456710</t>
  </si>
  <si>
    <t>0172529319</t>
  </si>
  <si>
    <t>0195528210</t>
  </si>
  <si>
    <t>0167606317</t>
  </si>
  <si>
    <t>0113889595</t>
  </si>
  <si>
    <t>0172121697</t>
  </si>
  <si>
    <t>0112891335</t>
  </si>
  <si>
    <t>01089853194</t>
  </si>
  <si>
    <t>01191999193</t>
  </si>
  <si>
    <t>0167369006</t>
  </si>
  <si>
    <t>0112401669</t>
  </si>
  <si>
    <t>0173373041</t>
  </si>
  <si>
    <t>0172045797</t>
  </si>
  <si>
    <t>0192175137</t>
  </si>
  <si>
    <t>0163762415</t>
  </si>
  <si>
    <t>01992349101</t>
  </si>
  <si>
    <t>0177557771</t>
  </si>
  <si>
    <t>01197446642</t>
  </si>
  <si>
    <t>01031328900</t>
  </si>
  <si>
    <t>01052225780</t>
  </si>
  <si>
    <t>0173448422</t>
  </si>
  <si>
    <t>01063046080</t>
  </si>
  <si>
    <t>01029776466</t>
  </si>
  <si>
    <t>01097571950</t>
  </si>
  <si>
    <t>01190289787</t>
  </si>
  <si>
    <t>01192246577</t>
  </si>
  <si>
    <t>0182716000</t>
  </si>
  <si>
    <t>0192407161</t>
  </si>
  <si>
    <t>01192795531</t>
  </si>
  <si>
    <t>01698221238</t>
  </si>
  <si>
    <t>0116285250</t>
  </si>
  <si>
    <t>0182545442</t>
  </si>
  <si>
    <t>0116639581</t>
  </si>
  <si>
    <t>01197083005</t>
  </si>
  <si>
    <t>0117185060</t>
  </si>
  <si>
    <t>0112223631</t>
  </si>
  <si>
    <t>0176158674</t>
  </si>
  <si>
    <t>0117890443</t>
  </si>
  <si>
    <t>01082823080</t>
  </si>
  <si>
    <t>0162349780</t>
  </si>
  <si>
    <t>0163146793</t>
  </si>
  <si>
    <t>01198964697</t>
  </si>
  <si>
    <t>0112741184</t>
  </si>
  <si>
    <t>0182151810</t>
  </si>
  <si>
    <t>01191347989</t>
  </si>
  <si>
    <t>0172070968</t>
  </si>
  <si>
    <t>01053865208</t>
  </si>
  <si>
    <t>01065656546</t>
  </si>
  <si>
    <t>0112449570</t>
  </si>
  <si>
    <t>0116156312</t>
  </si>
  <si>
    <t>01051019788</t>
  </si>
  <si>
    <t>01196770863</t>
  </si>
  <si>
    <t>0164240905</t>
  </si>
  <si>
    <t>01062741171</t>
  </si>
  <si>
    <t>0196273191</t>
  </si>
  <si>
    <t>0182558107</t>
  </si>
  <si>
    <t>0112163715</t>
  </si>
  <si>
    <t>0194499059</t>
  </si>
  <si>
    <t>0117222503</t>
  </si>
  <si>
    <t>0113905887</t>
  </si>
  <si>
    <t>01190613359</t>
  </si>
  <si>
    <t>01022840002</t>
  </si>
  <si>
    <t>01692027688</t>
  </si>
  <si>
    <t>01045509803</t>
  </si>
  <si>
    <t>01197789496</t>
  </si>
  <si>
    <t>0187623246</t>
  </si>
  <si>
    <t>0116701006</t>
  </si>
  <si>
    <t>01196457962</t>
  </si>
  <si>
    <t>01198297517</t>
  </si>
  <si>
    <t>0162212307</t>
  </si>
  <si>
    <t>01196545021</t>
  </si>
  <si>
    <t>0113467058</t>
  </si>
  <si>
    <t>0166796147</t>
  </si>
  <si>
    <t>0166287101</t>
  </si>
  <si>
    <t>01096692679</t>
  </si>
  <si>
    <t>01199445250</t>
  </si>
  <si>
    <t>0167288927</t>
  </si>
  <si>
    <t>0195072057</t>
  </si>
  <si>
    <t>0117062218</t>
  </si>
  <si>
    <t>0113911452</t>
  </si>
  <si>
    <t>0172885129</t>
  </si>
  <si>
    <t>0177200042</t>
  </si>
  <si>
    <t>01031238645</t>
  </si>
  <si>
    <t>0117137833</t>
  </si>
  <si>
    <t>01198952110</t>
  </si>
  <si>
    <t>01694368910</t>
  </si>
  <si>
    <t>01076653727</t>
  </si>
  <si>
    <t>01190676159</t>
  </si>
  <si>
    <t>0168742987</t>
  </si>
  <si>
    <t>0113020309</t>
  </si>
  <si>
    <t>01071028000</t>
  </si>
  <si>
    <t>0166579733</t>
  </si>
  <si>
    <t>0194831233</t>
  </si>
  <si>
    <t>0112479456</t>
  </si>
  <si>
    <t>01094790548</t>
  </si>
  <si>
    <t>01198697012</t>
  </si>
  <si>
    <t>0113152598</t>
  </si>
  <si>
    <t>01197896514</t>
  </si>
  <si>
    <t>0112619185</t>
  </si>
  <si>
    <t>0117365914</t>
  </si>
  <si>
    <t>01047462192</t>
  </si>
  <si>
    <t>0117472190</t>
  </si>
  <si>
    <t>0112245155</t>
  </si>
  <si>
    <t>01199747031</t>
  </si>
  <si>
    <t>01197158403</t>
  </si>
  <si>
    <t>0172716089</t>
  </si>
  <si>
    <t>0117172326</t>
  </si>
  <si>
    <t>0114864844</t>
  </si>
  <si>
    <t>01197804838</t>
  </si>
  <si>
    <t>01037654078</t>
  </si>
  <si>
    <t>01041854078</t>
  </si>
  <si>
    <t>0167944056</t>
  </si>
  <si>
    <t>0184084014</t>
  </si>
  <si>
    <t>01199612444</t>
  </si>
  <si>
    <t>0112341745</t>
  </si>
  <si>
    <t>01191561458</t>
  </si>
  <si>
    <t>0113717316</t>
  </si>
  <si>
    <t>01199367310</t>
  </si>
  <si>
    <t>0182347795</t>
  </si>
  <si>
    <t>01197360736</t>
  </si>
  <si>
    <t>0113858187</t>
  </si>
  <si>
    <t>0117699913</t>
  </si>
  <si>
    <t>0173144121</t>
  </si>
  <si>
    <t>01091440264</t>
  </si>
  <si>
    <t>0112122941</t>
  </si>
  <si>
    <t>01199928702</t>
  </si>
  <si>
    <t>01063584800</t>
  </si>
  <si>
    <t>01082731672</t>
  </si>
  <si>
    <t>01197044804</t>
  </si>
  <si>
    <t>0112527203</t>
  </si>
  <si>
    <t>0117326397</t>
  </si>
  <si>
    <t>0162391852</t>
  </si>
  <si>
    <t>01026706159</t>
  </si>
  <si>
    <t>01055556159</t>
  </si>
  <si>
    <t>01198961928</t>
  </si>
  <si>
    <t>01197726759</t>
  </si>
  <si>
    <t>01093222736</t>
  </si>
  <si>
    <t>01094652106</t>
  </si>
  <si>
    <t>01191896537</t>
  </si>
  <si>
    <t>0113382106</t>
  </si>
  <si>
    <t>0112407973</t>
  </si>
  <si>
    <t>01199055207</t>
  </si>
  <si>
    <t>01196381518</t>
  </si>
  <si>
    <t>0164583059</t>
  </si>
  <si>
    <t>01192453491</t>
  </si>
  <si>
    <t>01697031512</t>
  </si>
  <si>
    <t>0172602962</t>
  </si>
  <si>
    <t>01117075071</t>
  </si>
  <si>
    <t>0192445071</t>
  </si>
  <si>
    <t>0182243147</t>
  </si>
  <si>
    <t>0194479630</t>
  </si>
  <si>
    <t>01193068252</t>
  </si>
  <si>
    <t>0173386566</t>
  </si>
  <si>
    <t>0183543433</t>
  </si>
  <si>
    <t>01694361216</t>
  </si>
  <si>
    <t>01063930367</t>
  </si>
  <si>
    <t>01692351412</t>
  </si>
  <si>
    <t>0117472326</t>
  </si>
  <si>
    <t>01117305453</t>
  </si>
  <si>
    <t>0118978909</t>
  </si>
  <si>
    <t>01197172131</t>
  </si>
  <si>
    <t>01993180407</t>
  </si>
  <si>
    <t>0182352189</t>
  </si>
  <si>
    <t>01692771444</t>
  </si>
  <si>
    <t>0112659345</t>
  </si>
  <si>
    <t>01191857372</t>
  </si>
  <si>
    <t>0112422007</t>
  </si>
  <si>
    <t>0167882272</t>
  </si>
  <si>
    <t>01190856897</t>
  </si>
  <si>
    <t>01047492999</t>
  </si>
  <si>
    <t>0112194282</t>
  </si>
  <si>
    <t>01302720104</t>
  </si>
  <si>
    <t>0177213474</t>
  </si>
  <si>
    <t>01087805849</t>
  </si>
  <si>
    <t>01199976740</t>
  </si>
  <si>
    <t>01190791437</t>
  </si>
  <si>
    <t>0112901710</t>
  </si>
  <si>
    <t>0172826729</t>
  </si>
  <si>
    <t>0194666018</t>
  </si>
  <si>
    <t>01197131605</t>
  </si>
  <si>
    <t>01036655756</t>
  </si>
  <si>
    <t>01197710681</t>
  </si>
  <si>
    <t>0169306033</t>
  </si>
  <si>
    <t>01197149219</t>
  </si>
  <si>
    <t>0182534201</t>
  </si>
  <si>
    <t>0195807095</t>
  </si>
  <si>
    <t>0166710258</t>
  </si>
  <si>
    <t>0173570427</t>
  </si>
  <si>
    <t>01053310048</t>
  </si>
  <si>
    <t>0117978755</t>
  </si>
  <si>
    <t>0113310048</t>
  </si>
  <si>
    <t>01197597320</t>
  </si>
  <si>
    <t>0168947017</t>
  </si>
  <si>
    <t>0192807497</t>
  </si>
  <si>
    <t>01990069191</t>
  </si>
  <si>
    <t>01039113727</t>
  </si>
  <si>
    <t>01039393611</t>
  </si>
  <si>
    <t>0166105250</t>
  </si>
  <si>
    <t>0116698787</t>
  </si>
  <si>
    <t>0118914628</t>
  </si>
  <si>
    <t>01052595048</t>
  </si>
  <si>
    <t>0117279912</t>
  </si>
  <si>
    <t>0164752077</t>
  </si>
  <si>
    <t>0192509237</t>
  </si>
  <si>
    <t>01192441248</t>
  </si>
  <si>
    <t>0112504919</t>
  </si>
  <si>
    <t>0194260086</t>
  </si>
  <si>
    <t>01031923885</t>
  </si>
  <si>
    <t>0177223196</t>
  </si>
  <si>
    <t>0182502581</t>
  </si>
  <si>
    <t>01190522236</t>
  </si>
  <si>
    <t>0182322205</t>
  </si>
  <si>
    <t>01032705278</t>
  </si>
  <si>
    <t>0167362574</t>
  </si>
  <si>
    <t>0167651100</t>
  </si>
  <si>
    <t>01033479298</t>
  </si>
  <si>
    <t>0167419610</t>
  </si>
  <si>
    <t>01190162843</t>
  </si>
  <si>
    <t>0177507739</t>
  </si>
  <si>
    <t>0111731131</t>
  </si>
  <si>
    <t>0162457245</t>
  </si>
  <si>
    <t>01077332647</t>
  </si>
  <si>
    <t>01199812647</t>
  </si>
  <si>
    <t>0173220619</t>
  </si>
  <si>
    <t>01194918510</t>
  </si>
  <si>
    <t>01190605630</t>
  </si>
  <si>
    <t>0113626434</t>
  </si>
  <si>
    <t>0193065837</t>
  </si>
  <si>
    <t>0172038134</t>
  </si>
  <si>
    <t>0163565137</t>
  </si>
  <si>
    <t>0167276426</t>
  </si>
  <si>
    <t>0113004001</t>
  </si>
  <si>
    <t>01034797376</t>
  </si>
  <si>
    <t>0112718836</t>
  </si>
  <si>
    <t>01190934692</t>
  </si>
  <si>
    <t>0113355168</t>
  </si>
  <si>
    <t>0182809575</t>
  </si>
  <si>
    <t>01997524012</t>
  </si>
  <si>
    <t>01692197366</t>
  </si>
  <si>
    <t>01992271474</t>
  </si>
  <si>
    <t>0163805205</t>
  </si>
  <si>
    <t>0184571365</t>
  </si>
  <si>
    <t>0163959110</t>
  </si>
  <si>
    <t>01197669065</t>
  </si>
  <si>
    <t>0113591138</t>
  </si>
  <si>
    <t>01054937051</t>
  </si>
  <si>
    <t>0164431348</t>
  </si>
  <si>
    <t>01191528204</t>
  </si>
  <si>
    <t>0112017148</t>
  </si>
  <si>
    <t>01197027131</t>
  </si>
  <si>
    <t>0163360622</t>
  </si>
  <si>
    <t>0162997131</t>
  </si>
  <si>
    <t>0163903817</t>
  </si>
  <si>
    <t>0113052299</t>
  </si>
  <si>
    <t>0116638511</t>
  </si>
  <si>
    <t>01190501596</t>
  </si>
  <si>
    <t>01023910009</t>
  </si>
  <si>
    <t>0172312126</t>
  </si>
  <si>
    <t>0116409445</t>
  </si>
  <si>
    <t>01195673742</t>
  </si>
  <si>
    <t>0192077931</t>
  </si>
  <si>
    <t>01197110692</t>
  </si>
  <si>
    <t>01198754307</t>
  </si>
  <si>
    <t>0172074082</t>
  </si>
  <si>
    <t>01068106525</t>
  </si>
  <si>
    <t>01190029159</t>
  </si>
  <si>
    <t>0112137284</t>
  </si>
  <si>
    <t>0192217163</t>
  </si>
  <si>
    <t>0112776452</t>
  </si>
  <si>
    <t>0195186590</t>
  </si>
  <si>
    <t>0113096590</t>
  </si>
  <si>
    <t>01190691195</t>
  </si>
  <si>
    <t>0114238550</t>
  </si>
  <si>
    <t>01065127865</t>
  </si>
  <si>
    <t>0182929790</t>
  </si>
  <si>
    <t>01194763453</t>
  </si>
  <si>
    <t>0192653301</t>
  </si>
  <si>
    <t>0182362379</t>
  </si>
  <si>
    <t>01198770395</t>
  </si>
  <si>
    <t>0182851603</t>
  </si>
  <si>
    <t>01198703462</t>
  </si>
  <si>
    <t>0117169339</t>
  </si>
  <si>
    <t>01037089805</t>
  </si>
  <si>
    <t>0167401133</t>
  </si>
  <si>
    <t>0167203344</t>
  </si>
  <si>
    <t>0177390241</t>
  </si>
  <si>
    <t>0114952655</t>
  </si>
  <si>
    <t>01039808849</t>
  </si>
  <si>
    <t>0192810355</t>
  </si>
  <si>
    <t>01196321668</t>
  </si>
  <si>
    <t>0193602276</t>
  </si>
  <si>
    <t>0118946509</t>
  </si>
  <si>
    <t>0102720646</t>
  </si>
  <si>
    <t>01054944815</t>
  </si>
  <si>
    <t>0167870913</t>
  </si>
  <si>
    <t>0114463790</t>
  </si>
  <si>
    <t>01197122004</t>
  </si>
  <si>
    <t>01023059730</t>
  </si>
  <si>
    <t>0196656528</t>
  </si>
  <si>
    <t>0164830698</t>
  </si>
  <si>
    <t>0113845563</t>
  </si>
  <si>
    <t>01197024652</t>
  </si>
  <si>
    <t>0162531934</t>
  </si>
  <si>
    <t>0163386298</t>
  </si>
  <si>
    <t>0192844053</t>
  </si>
  <si>
    <t>0192902267</t>
  </si>
  <si>
    <t>01191453778</t>
  </si>
  <si>
    <t>0194602475</t>
  </si>
  <si>
    <t>01057372217</t>
  </si>
  <si>
    <t>01191972352</t>
  </si>
  <si>
    <t>0114778053</t>
  </si>
  <si>
    <t>01083609605</t>
  </si>
  <si>
    <t>01692252047</t>
  </si>
  <si>
    <t>0112168369</t>
  </si>
  <si>
    <t>0192522645</t>
  </si>
  <si>
    <t>0193387878</t>
  </si>
  <si>
    <t>0114135055</t>
  </si>
  <si>
    <t>0184099815</t>
  </si>
  <si>
    <t>0184038669</t>
  </si>
  <si>
    <t>0116430233</t>
  </si>
  <si>
    <t>0116210232</t>
  </si>
  <si>
    <t>0173511213</t>
  </si>
  <si>
    <t>0162254081</t>
  </si>
  <si>
    <t>01030114081</t>
  </si>
  <si>
    <t>0162325252</t>
  </si>
  <si>
    <t>0192723472</t>
  </si>
  <si>
    <t>01198811035</t>
  </si>
  <si>
    <t>0177061035</t>
  </si>
  <si>
    <t>0193200777</t>
  </si>
  <si>
    <t>0162694231</t>
  </si>
  <si>
    <t>0167454231</t>
  </si>
  <si>
    <t>0112687926</t>
  </si>
  <si>
    <t>01096006278</t>
  </si>
  <si>
    <t>0116280994</t>
  </si>
  <si>
    <t>0177425240</t>
  </si>
  <si>
    <t>01049035518</t>
  </si>
  <si>
    <t>0117265518</t>
  </si>
  <si>
    <t>0117306115</t>
  </si>
  <si>
    <t>0117436753</t>
  </si>
  <si>
    <t>0177503807</t>
  </si>
  <si>
    <t>0164742599</t>
  </si>
  <si>
    <t>01199754134</t>
  </si>
  <si>
    <t>01196193749</t>
  </si>
  <si>
    <t>0113888254</t>
  </si>
  <si>
    <t>0113406710</t>
  </si>
  <si>
    <t>0165213610</t>
  </si>
  <si>
    <t>01062923610</t>
  </si>
  <si>
    <t>0117353610</t>
  </si>
  <si>
    <t>01190812582</t>
  </si>
  <si>
    <t>01697477589</t>
  </si>
  <si>
    <t>0162971454</t>
  </si>
  <si>
    <t>0169700038</t>
  </si>
  <si>
    <t>0112354790</t>
  </si>
  <si>
    <t>0195925465</t>
  </si>
  <si>
    <t>0195935465</t>
  </si>
  <si>
    <t>0182249037</t>
  </si>
  <si>
    <t>01190184191</t>
  </si>
  <si>
    <t>0172712029</t>
  </si>
  <si>
    <t>01074747923</t>
  </si>
  <si>
    <t>01191931787</t>
  </si>
  <si>
    <t>0114730451</t>
  </si>
  <si>
    <t>0117692957</t>
  </si>
  <si>
    <t>0113818271</t>
  </si>
  <si>
    <t>01199282865</t>
  </si>
  <si>
    <t>0176018147</t>
  </si>
  <si>
    <t>0163208147</t>
  </si>
  <si>
    <t>01190758226</t>
  </si>
  <si>
    <t>01199484637</t>
  </si>
  <si>
    <t>0193377903</t>
  </si>
  <si>
    <t>0167603705</t>
  </si>
  <si>
    <t>0112960376</t>
  </si>
  <si>
    <t>01030483323</t>
  </si>
  <si>
    <t>0114754136</t>
  </si>
  <si>
    <t>01089432459</t>
  </si>
  <si>
    <t>0112358432</t>
  </si>
  <si>
    <t>0113510776</t>
  </si>
  <si>
    <t>01191817537</t>
  </si>
  <si>
    <t>01993221983</t>
  </si>
  <si>
    <t>0162647703</t>
  </si>
  <si>
    <t>0114120890</t>
  </si>
  <si>
    <t>0113421912</t>
  </si>
  <si>
    <t>0113894212</t>
  </si>
  <si>
    <t>01197792136</t>
  </si>
  <si>
    <t>01632434193</t>
  </si>
  <si>
    <t>01190429109</t>
  </si>
  <si>
    <t>0172575282</t>
  </si>
  <si>
    <t>0113131583</t>
  </si>
  <si>
    <t>01693078448</t>
  </si>
  <si>
    <t>01039403408</t>
  </si>
  <si>
    <t>01062889209</t>
  </si>
  <si>
    <t>01199378316</t>
  </si>
  <si>
    <t>01077206539</t>
  </si>
  <si>
    <t>01062571410</t>
  </si>
  <si>
    <t>0194471410</t>
  </si>
  <si>
    <t>01190882897</t>
  </si>
  <si>
    <t>0116668476</t>
  </si>
  <si>
    <t>01191805872</t>
  </si>
  <si>
    <t>0196333185</t>
  </si>
  <si>
    <t>0113917285</t>
  </si>
  <si>
    <t>01190131476</t>
  </si>
  <si>
    <t>01197390256</t>
  </si>
  <si>
    <t>01196355338</t>
  </si>
  <si>
    <t>01023457201</t>
  </si>
  <si>
    <t>0112667335</t>
  </si>
  <si>
    <t>0162205958</t>
  </si>
  <si>
    <t>01191470474</t>
  </si>
  <si>
    <t>0182423551</t>
  </si>
  <si>
    <t>0117458115</t>
  </si>
  <si>
    <t>01047021699</t>
  </si>
  <si>
    <t>0116684987</t>
  </si>
  <si>
    <t>0117915958</t>
  </si>
  <si>
    <t>0162784987</t>
  </si>
  <si>
    <t>0162881270</t>
  </si>
  <si>
    <t>01054114795</t>
  </si>
  <si>
    <t>0196653741</t>
  </si>
  <si>
    <t>01190001631</t>
  </si>
  <si>
    <t>0114150105</t>
  </si>
  <si>
    <t>0172775064</t>
  </si>
  <si>
    <t>01022606752</t>
  </si>
  <si>
    <t>0192431481</t>
  </si>
  <si>
    <t>0116595978</t>
  </si>
  <si>
    <t>01194445900</t>
  </si>
  <si>
    <t>0164010147</t>
  </si>
  <si>
    <t>0116787999</t>
  </si>
  <si>
    <t>0182929612</t>
  </si>
  <si>
    <t>0192442003</t>
  </si>
  <si>
    <t>0194348850</t>
  </si>
  <si>
    <t>01190878850</t>
  </si>
  <si>
    <t>0164441269</t>
  </si>
  <si>
    <t>0112055911</t>
  </si>
  <si>
    <t>0163258624</t>
  </si>
  <si>
    <t>0182151808</t>
  </si>
  <si>
    <t>0113347814</t>
  </si>
  <si>
    <t>01037751778</t>
  </si>
  <si>
    <t>01197637196</t>
  </si>
  <si>
    <t>0112910625</t>
  </si>
  <si>
    <t>0113040612</t>
  </si>
  <si>
    <t>0162726371</t>
  </si>
  <si>
    <t>0116519999</t>
  </si>
  <si>
    <t>0162511124</t>
  </si>
  <si>
    <t>01034366780</t>
  </si>
  <si>
    <t>0195041955</t>
  </si>
  <si>
    <t>0112483092</t>
  </si>
  <si>
    <t>01190949920</t>
  </si>
  <si>
    <t>0177386215</t>
  </si>
  <si>
    <t>01642192169</t>
  </si>
  <si>
    <t>01199146167</t>
  </si>
  <si>
    <t>0112336622</t>
  </si>
  <si>
    <t>0167020950</t>
  </si>
  <si>
    <t>01020904022</t>
  </si>
  <si>
    <t>01197566573</t>
  </si>
  <si>
    <t>01199271205</t>
  </si>
  <si>
    <t>01073597880</t>
  </si>
  <si>
    <t>0182190986</t>
  </si>
  <si>
    <t>01190384440</t>
  </si>
  <si>
    <t>0193507377</t>
  </si>
  <si>
    <t>0113945361</t>
  </si>
  <si>
    <t>0117693521</t>
  </si>
  <si>
    <t>0165927770</t>
  </si>
  <si>
    <t>0167254815</t>
  </si>
  <si>
    <t>0112451483</t>
  </si>
  <si>
    <t>0172176272</t>
  </si>
  <si>
    <t>0182386608</t>
  </si>
  <si>
    <t>0112623994</t>
  </si>
  <si>
    <t>01043163766</t>
  </si>
  <si>
    <t>01199268114</t>
  </si>
  <si>
    <t>01197654430</t>
  </si>
  <si>
    <t>0167396336</t>
  </si>
  <si>
    <t>0117587093</t>
  </si>
  <si>
    <t>01055367093</t>
  </si>
  <si>
    <t>0195582425</t>
  </si>
  <si>
    <t>0182075240</t>
  </si>
  <si>
    <t>0117907820</t>
  </si>
  <si>
    <t>0112357248</t>
  </si>
  <si>
    <t>0112847030</t>
  </si>
  <si>
    <t>0192591221</t>
  </si>
  <si>
    <t>01027078518</t>
  </si>
  <si>
    <t>0184269998</t>
  </si>
  <si>
    <t>0117703764</t>
  </si>
  <si>
    <t>01993243117</t>
  </si>
  <si>
    <t>0117421080</t>
  </si>
  <si>
    <t>0193620688</t>
  </si>
  <si>
    <t>0114261891</t>
  </si>
  <si>
    <t>01699333219</t>
  </si>
  <si>
    <t>0117686130</t>
  </si>
  <si>
    <t>0117707075</t>
  </si>
  <si>
    <t>01695557883</t>
  </si>
  <si>
    <t>01198865158</t>
  </si>
  <si>
    <t>01197842276</t>
  </si>
  <si>
    <t>0193992450</t>
  </si>
  <si>
    <t>0177828820</t>
  </si>
  <si>
    <t>0162613918</t>
  </si>
  <si>
    <t>01068012774</t>
  </si>
  <si>
    <t>0183287086</t>
  </si>
  <si>
    <t>01192477514</t>
  </si>
  <si>
    <t>0162895909</t>
  </si>
  <si>
    <t>01197685401</t>
  </si>
  <si>
    <t>01196394371</t>
  </si>
  <si>
    <t>0183716566</t>
  </si>
  <si>
    <t>01089510905</t>
  </si>
  <si>
    <t>01027320614</t>
  </si>
  <si>
    <t>0114704839</t>
  </si>
  <si>
    <t>01083955667</t>
  </si>
  <si>
    <t>0117149285</t>
  </si>
  <si>
    <t>01076503424</t>
  </si>
  <si>
    <t>0117401390</t>
  </si>
  <si>
    <t>0172018397</t>
  </si>
  <si>
    <t>0167108088</t>
  </si>
  <si>
    <t>0117596816</t>
  </si>
  <si>
    <t>01090150569</t>
  </si>
  <si>
    <t>0117546692</t>
  </si>
  <si>
    <t>01693994870</t>
  </si>
  <si>
    <t>01197058952</t>
  </si>
  <si>
    <t>01062701166</t>
  </si>
  <si>
    <t>0163774440</t>
  </si>
  <si>
    <t>0163034945</t>
  </si>
  <si>
    <t>0194396516</t>
  </si>
  <si>
    <t>01190548487</t>
  </si>
  <si>
    <t>0112641294</t>
  </si>
  <si>
    <t>01150277057</t>
  </si>
  <si>
    <t>0193061291</t>
  </si>
  <si>
    <t>0173399747</t>
  </si>
  <si>
    <t>0172369747</t>
  </si>
  <si>
    <t>0182586736</t>
  </si>
  <si>
    <t>01088094971</t>
  </si>
  <si>
    <t>0172682095</t>
  </si>
  <si>
    <t>0187991236</t>
  </si>
  <si>
    <t>01197760297</t>
  </si>
  <si>
    <t>0112379203</t>
  </si>
  <si>
    <t>0102748025</t>
  </si>
  <si>
    <t>01037352383</t>
  </si>
  <si>
    <t>01197200925</t>
  </si>
  <si>
    <t>01022041044</t>
  </si>
  <si>
    <t>0194388401</t>
  </si>
  <si>
    <t>01083500721</t>
  </si>
  <si>
    <t>01198344999</t>
  </si>
  <si>
    <t>0112646283</t>
  </si>
  <si>
    <t>0162139873</t>
  </si>
  <si>
    <t>01117423211</t>
  </si>
  <si>
    <t>01062839944</t>
  </si>
  <si>
    <t>0162644767</t>
  </si>
  <si>
    <t>01047376225</t>
  </si>
  <si>
    <t>0196374578</t>
  </si>
  <si>
    <t>01032328026</t>
  </si>
  <si>
    <t>0117932588</t>
  </si>
  <si>
    <t>0112181678</t>
  </si>
  <si>
    <t>0112480883</t>
  </si>
  <si>
    <t>0165137044</t>
  </si>
  <si>
    <t>0117618420</t>
  </si>
  <si>
    <t>01698760231</t>
  </si>
  <si>
    <t>0112212210</t>
  </si>
  <si>
    <t>0112398213</t>
  </si>
  <si>
    <t>0117059304</t>
  </si>
  <si>
    <t>01053082305</t>
  </si>
  <si>
    <t>01063430023</t>
  </si>
  <si>
    <t>0112765051</t>
  </si>
  <si>
    <t>01117733949</t>
  </si>
  <si>
    <t>0112238016</t>
  </si>
  <si>
    <t>01662560573</t>
  </si>
  <si>
    <t>01197706022</t>
  </si>
  <si>
    <t>01047363653</t>
  </si>
  <si>
    <t>01033818608</t>
  </si>
  <si>
    <t>01056000000</t>
  </si>
  <si>
    <t>01190724826</t>
  </si>
  <si>
    <t>01039992578</t>
  </si>
  <si>
    <t>0112877382</t>
  </si>
  <si>
    <t>01192711138</t>
  </si>
  <si>
    <t>0194330971</t>
  </si>
  <si>
    <t>01050687487</t>
  </si>
  <si>
    <t>0112700813</t>
  </si>
  <si>
    <t>0172385078</t>
  </si>
  <si>
    <t>01087043970</t>
  </si>
  <si>
    <t>01077222577</t>
  </si>
  <si>
    <t>01089027580</t>
  </si>
  <si>
    <t>0112764278</t>
  </si>
  <si>
    <t>01039331759</t>
  </si>
  <si>
    <t>01191102455</t>
  </si>
  <si>
    <t>0162676507</t>
  </si>
  <si>
    <t>01053349352</t>
  </si>
  <si>
    <t>0182592189</t>
  </si>
  <si>
    <t>01024487439</t>
  </si>
  <si>
    <t>01032488487</t>
  </si>
  <si>
    <t>0113510919</t>
  </si>
  <si>
    <t>0117940515</t>
  </si>
  <si>
    <t>0114425683</t>
  </si>
  <si>
    <t>0117240650</t>
  </si>
  <si>
    <t>0167716199</t>
  </si>
  <si>
    <t>0162645311</t>
  </si>
  <si>
    <t>01071232699</t>
  </si>
  <si>
    <t>01692231182</t>
  </si>
  <si>
    <t>01037061547</t>
  </si>
  <si>
    <t>01047201547</t>
  </si>
  <si>
    <t>0117486567</t>
  </si>
  <si>
    <t>01190043657</t>
  </si>
  <si>
    <t>01196530902</t>
  </si>
  <si>
    <t>0112663139</t>
  </si>
  <si>
    <t>01093456877</t>
  </si>
  <si>
    <t>01042442095</t>
  </si>
  <si>
    <t>0162782095</t>
  </si>
  <si>
    <t>01030622609</t>
  </si>
  <si>
    <t>01698115645</t>
  </si>
  <si>
    <t>01090607635</t>
  </si>
  <si>
    <t>0162780958</t>
  </si>
  <si>
    <t>01197384926</t>
  </si>
  <si>
    <t>0173805300</t>
  </si>
  <si>
    <t>0113216126</t>
  </si>
  <si>
    <t>0162127920</t>
  </si>
  <si>
    <t>0112947372</t>
  </si>
  <si>
    <t>01198947372</t>
  </si>
  <si>
    <t>01190945438</t>
  </si>
  <si>
    <t>0182293200</t>
  </si>
  <si>
    <t>0193271542</t>
  </si>
  <si>
    <t>0162848685</t>
  </si>
  <si>
    <t>0117347855</t>
  </si>
  <si>
    <t>0117782707</t>
  </si>
  <si>
    <t>01190615619</t>
  </si>
  <si>
    <t>01197988596</t>
  </si>
  <si>
    <t>0116629143</t>
  </si>
  <si>
    <t>01698982028</t>
  </si>
  <si>
    <t>0197417557</t>
  </si>
  <si>
    <t>0196717309</t>
  </si>
  <si>
    <t>0119643185</t>
  </si>
  <si>
    <t>01089437237</t>
  </si>
  <si>
    <t>01191605403</t>
  </si>
  <si>
    <t>01033961411</t>
  </si>
  <si>
    <t>0117444468</t>
  </si>
  <si>
    <t>0118916093</t>
  </si>
  <si>
    <t>01092047017</t>
  </si>
  <si>
    <t>0112274802</t>
  </si>
  <si>
    <t>0194230976</t>
  </si>
  <si>
    <t>0114771261</t>
  </si>
  <si>
    <t>0183688087</t>
  </si>
  <si>
    <t>0193501312</t>
  </si>
  <si>
    <t>01199049025</t>
  </si>
  <si>
    <t>0112246418</t>
  </si>
  <si>
    <t>01197111416</t>
  </si>
  <si>
    <t>0193233447</t>
  </si>
  <si>
    <t>0162671253</t>
  </si>
  <si>
    <t>0196466160</t>
  </si>
  <si>
    <t>0113468553</t>
  </si>
  <si>
    <t>0112229154</t>
  </si>
  <si>
    <t>0112218721</t>
  </si>
  <si>
    <t>0114438157</t>
  </si>
  <si>
    <t>0192061743</t>
  </si>
  <si>
    <t>01039324511</t>
  </si>
  <si>
    <t>0114954602</t>
  </si>
  <si>
    <t>01047253402</t>
  </si>
  <si>
    <t>0194419210</t>
  </si>
  <si>
    <t>0117768124</t>
  </si>
  <si>
    <t>01093784516</t>
  </si>
  <si>
    <t>01087480971</t>
  </si>
  <si>
    <t>01695451660</t>
  </si>
  <si>
    <t>01199640845</t>
  </si>
  <si>
    <t>0114400845</t>
  </si>
  <si>
    <t>01098942094</t>
  </si>
  <si>
    <t>0177233687</t>
  </si>
  <si>
    <t>0166082374</t>
  </si>
  <si>
    <t>01191384539</t>
  </si>
  <si>
    <t>0162319557</t>
  </si>
  <si>
    <t>01199626579</t>
  </si>
  <si>
    <t>01695954765</t>
  </si>
  <si>
    <t>0117801669</t>
  </si>
  <si>
    <t>0162016584</t>
  </si>
  <si>
    <t>0167536518</t>
  </si>
  <si>
    <t>0112127253</t>
  </si>
  <si>
    <t>01057052994</t>
  </si>
  <si>
    <t>01190205955</t>
  </si>
  <si>
    <t>0168658036</t>
  </si>
  <si>
    <t>01033589262</t>
  </si>
  <si>
    <t>0192267282</t>
  </si>
  <si>
    <t>01190122091</t>
  </si>
  <si>
    <t>0173043169</t>
  </si>
  <si>
    <t>01191192534</t>
  </si>
  <si>
    <t>01190124312</t>
  </si>
  <si>
    <t>01030045740</t>
  </si>
  <si>
    <t>01028713052</t>
  </si>
  <si>
    <t>0117636949</t>
  </si>
  <si>
    <t>01052429576</t>
  </si>
  <si>
    <t>0172653886</t>
  </si>
  <si>
    <t>01195989730</t>
  </si>
  <si>
    <t>01062503169</t>
  </si>
  <si>
    <t>01092053266</t>
  </si>
  <si>
    <t>01030726012</t>
  </si>
  <si>
    <t>0167879128</t>
  </si>
  <si>
    <t>01197646949</t>
  </si>
  <si>
    <t>01099600045</t>
  </si>
  <si>
    <t>0117735815</t>
  </si>
  <si>
    <t>01190850176</t>
  </si>
  <si>
    <t>0118944441</t>
  </si>
  <si>
    <t>01196132192</t>
  </si>
  <si>
    <t>0183022314</t>
  </si>
  <si>
    <t>0163274619</t>
  </si>
  <si>
    <t>01084623702</t>
  </si>
  <si>
    <t>0167237363</t>
  </si>
  <si>
    <t>0113088884</t>
  </si>
  <si>
    <t>0172946118</t>
  </si>
  <si>
    <t>0117424779</t>
  </si>
  <si>
    <t>0107453414</t>
  </si>
  <si>
    <t>0117117556</t>
  </si>
  <si>
    <t>0167837402</t>
  </si>
  <si>
    <t>01077391060</t>
  </si>
  <si>
    <t>0183663725</t>
  </si>
  <si>
    <t>0113845716</t>
  </si>
  <si>
    <t>0167165716</t>
  </si>
  <si>
    <t>01199767373</t>
  </si>
  <si>
    <t>01044582390</t>
  </si>
  <si>
    <t>0184284989</t>
  </si>
  <si>
    <t>01994942846</t>
  </si>
  <si>
    <t>0172414643</t>
  </si>
  <si>
    <t>0168252081</t>
  </si>
  <si>
    <t>01199668556</t>
  </si>
  <si>
    <t>0117762167</t>
  </si>
  <si>
    <t>0192411429</t>
  </si>
  <si>
    <t>0113966492</t>
  </si>
  <si>
    <t>01197478256</t>
  </si>
  <si>
    <t>0114264543</t>
  </si>
  <si>
    <t>0112484468</t>
  </si>
  <si>
    <t>0194213929</t>
  </si>
  <si>
    <t>0112587644</t>
  </si>
  <si>
    <t>01199365839</t>
  </si>
  <si>
    <t>0196850089</t>
  </si>
  <si>
    <t>0162726904</t>
  </si>
  <si>
    <t>0182039930</t>
  </si>
  <si>
    <t>0114107963</t>
  </si>
  <si>
    <t>0172250272</t>
  </si>
  <si>
    <t>01077885115</t>
  </si>
  <si>
    <t>01059246619</t>
  </si>
  <si>
    <t>0192096636</t>
  </si>
  <si>
    <t>01076681848</t>
  </si>
  <si>
    <t>01199235120</t>
  </si>
  <si>
    <t>0162321356</t>
  </si>
  <si>
    <t>01199008152</t>
  </si>
  <si>
    <t>01198779343</t>
  </si>
  <si>
    <t>0167776634</t>
  </si>
  <si>
    <t>01022595431</t>
  </si>
  <si>
    <t>0163194160</t>
  </si>
  <si>
    <t>01052155009</t>
  </si>
  <si>
    <t>01190480023</t>
  </si>
  <si>
    <t>01191987589</t>
  </si>
  <si>
    <t>0192247589</t>
  </si>
  <si>
    <t>0177646497</t>
  </si>
  <si>
    <t>01190708011</t>
  </si>
  <si>
    <t>0114730807</t>
  </si>
  <si>
    <t>0117877204</t>
  </si>
  <si>
    <t>0162111893</t>
  </si>
  <si>
    <t>01087779392</t>
  </si>
  <si>
    <t>0162249797</t>
  </si>
  <si>
    <t>01198330427</t>
  </si>
  <si>
    <t>0112752783</t>
  </si>
  <si>
    <t>01197384058</t>
  </si>
  <si>
    <t>0112267498</t>
  </si>
  <si>
    <t>0162597498</t>
  </si>
  <si>
    <t>0177297766</t>
  </si>
  <si>
    <t>0113307109</t>
  </si>
  <si>
    <t>0113213893</t>
  </si>
  <si>
    <t>0163564470</t>
  </si>
  <si>
    <t>0162473695</t>
  </si>
  <si>
    <t>01190203893</t>
  </si>
  <si>
    <t>0113372295</t>
  </si>
  <si>
    <t>0105600000</t>
  </si>
  <si>
    <t>01054967750</t>
  </si>
  <si>
    <t>01023074172</t>
  </si>
  <si>
    <t>01025005649</t>
  </si>
  <si>
    <t>01046011360</t>
  </si>
  <si>
    <t>01199903806</t>
  </si>
  <si>
    <t>01197009484</t>
  </si>
  <si>
    <t>01194707009</t>
  </si>
  <si>
    <t>01199443742</t>
  </si>
  <si>
    <t>01692257931</t>
  </si>
  <si>
    <t>0167477186</t>
  </si>
  <si>
    <t>0177608642</t>
  </si>
  <si>
    <t>01198705439</t>
  </si>
  <si>
    <t>0113049313</t>
  </si>
  <si>
    <t>01191518790</t>
  </si>
  <si>
    <t>0163931199</t>
  </si>
  <si>
    <t>0114125610</t>
  </si>
  <si>
    <t>0166817837</t>
  </si>
  <si>
    <t>0116666233</t>
  </si>
  <si>
    <t>0192727994</t>
  </si>
  <si>
    <t>0162998495</t>
  </si>
  <si>
    <t>01196531919</t>
  </si>
  <si>
    <t>0183153137</t>
  </si>
  <si>
    <t>0112661315</t>
  </si>
  <si>
    <t>0163977239</t>
  </si>
  <si>
    <t>0117092949</t>
  </si>
  <si>
    <t>01045677647</t>
  </si>
  <si>
    <t>0117682445</t>
  </si>
  <si>
    <t>0163811904</t>
  </si>
  <si>
    <t>0182602528</t>
  </si>
  <si>
    <t>0182952999</t>
  </si>
  <si>
    <t>01997320307</t>
  </si>
  <si>
    <t>0117491686</t>
  </si>
  <si>
    <t>0112635418</t>
  </si>
  <si>
    <t>0117797661</t>
  </si>
  <si>
    <t>0112534966</t>
  </si>
  <si>
    <t>01190930069</t>
  </si>
  <si>
    <t>0162990813</t>
  </si>
  <si>
    <t>0177441444</t>
  </si>
  <si>
    <t>01199170369</t>
  </si>
  <si>
    <t>01198639853</t>
  </si>
  <si>
    <t>0182176591</t>
  </si>
  <si>
    <t>0177156132</t>
  </si>
  <si>
    <t>01028257058</t>
  </si>
  <si>
    <t>01197176481</t>
  </si>
  <si>
    <t>01072741877</t>
  </si>
  <si>
    <t>01030630884</t>
  </si>
  <si>
    <t>0183298069</t>
  </si>
  <si>
    <t>01047098857</t>
  </si>
  <si>
    <t>0117888857</t>
  </si>
  <si>
    <t>01194048857</t>
  </si>
  <si>
    <t>0114468398</t>
  </si>
  <si>
    <t>01199217638</t>
  </si>
  <si>
    <t>0112863987</t>
  </si>
  <si>
    <t>01063677831</t>
  </si>
  <si>
    <t>0182011541</t>
  </si>
  <si>
    <t>0162517254</t>
  </si>
  <si>
    <t>01190098999</t>
  </si>
  <si>
    <t>0112403184</t>
  </si>
  <si>
    <t>01191863184</t>
  </si>
  <si>
    <t>0113083184</t>
  </si>
  <si>
    <t>01023643184</t>
  </si>
  <si>
    <t>01192493184</t>
  </si>
  <si>
    <t>01024286940</t>
  </si>
  <si>
    <t>01042446369</t>
  </si>
  <si>
    <t>0177043737</t>
  </si>
  <si>
    <t>0172484392</t>
  </si>
  <si>
    <t>0112425593</t>
  </si>
  <si>
    <t>01089150046</t>
  </si>
  <si>
    <t>01191237062</t>
  </si>
  <si>
    <t>01117013745</t>
  </si>
  <si>
    <t>0162216123</t>
  </si>
  <si>
    <t>01030885771</t>
  </si>
  <si>
    <t>0112819325</t>
  </si>
  <si>
    <t>0112027022</t>
  </si>
  <si>
    <t>01199723605</t>
  </si>
  <si>
    <t>0162205280</t>
  </si>
  <si>
    <t>0182806243</t>
  </si>
  <si>
    <t>0167480764</t>
  </si>
  <si>
    <t>01198691880</t>
  </si>
  <si>
    <t>0177447250</t>
  </si>
  <si>
    <t>0112649471</t>
  </si>
  <si>
    <t>01693036664</t>
  </si>
  <si>
    <t>0117591036</t>
  </si>
  <si>
    <t>0162286304</t>
  </si>
  <si>
    <t>01997329228</t>
  </si>
  <si>
    <t>0164483001</t>
  </si>
  <si>
    <t>0116707676</t>
  </si>
  <si>
    <t>01032606531</t>
  </si>
  <si>
    <t>0172118430</t>
  </si>
  <si>
    <t>01047297634</t>
  </si>
  <si>
    <t>01199340692</t>
  </si>
  <si>
    <t>01191161820</t>
  </si>
  <si>
    <t>01027065857</t>
  </si>
  <si>
    <t>0172638787</t>
  </si>
  <si>
    <t>01191613399</t>
  </si>
  <si>
    <t>01693105706</t>
  </si>
  <si>
    <t>0114711663</t>
  </si>
  <si>
    <t>01190811354</t>
  </si>
  <si>
    <t>01197027355</t>
  </si>
  <si>
    <t>0112597816</t>
  </si>
  <si>
    <t>0195449663</t>
  </si>
  <si>
    <t>01192270103</t>
  </si>
  <si>
    <t>0117227746</t>
  </si>
  <si>
    <t>01199951427</t>
  </si>
  <si>
    <t>0162659991</t>
  </si>
  <si>
    <t>0172664096</t>
  </si>
  <si>
    <t>0112420519</t>
  </si>
  <si>
    <t>0192087420</t>
  </si>
  <si>
    <t>0162214404</t>
  </si>
  <si>
    <t>0162322917</t>
  </si>
  <si>
    <t>0117122359</t>
  </si>
  <si>
    <t>0113351794</t>
  </si>
  <si>
    <t>0113241693</t>
  </si>
  <si>
    <t>01029597089</t>
  </si>
  <si>
    <t>01020378023</t>
  </si>
  <si>
    <t>0116422816</t>
  </si>
  <si>
    <t>0113978522</t>
  </si>
  <si>
    <t>0112734979</t>
  </si>
  <si>
    <t>0112352012</t>
  </si>
  <si>
    <t>01194896110</t>
  </si>
  <si>
    <t>0196895841</t>
  </si>
  <si>
    <t>0116693804</t>
  </si>
  <si>
    <t>01064364315</t>
  </si>
  <si>
    <t>01042624315</t>
  </si>
  <si>
    <t>0112327427</t>
  </si>
  <si>
    <t>0177218282</t>
  </si>
  <si>
    <t>01022724808</t>
  </si>
  <si>
    <t>0112585248</t>
  </si>
  <si>
    <t>0113889168</t>
  </si>
  <si>
    <t>0117666289</t>
  </si>
  <si>
    <t>01692169095</t>
  </si>
  <si>
    <t>0114704430</t>
  </si>
  <si>
    <t>01047061608</t>
  </si>
  <si>
    <t>0117242352</t>
  </si>
  <si>
    <t>0112557964</t>
  </si>
  <si>
    <t>0172792739</t>
  </si>
  <si>
    <t>01090981287</t>
  </si>
  <si>
    <t>01695979097</t>
  </si>
  <si>
    <t>01191745470</t>
  </si>
  <si>
    <t>0117734942</t>
  </si>
  <si>
    <t>0114152048</t>
  </si>
  <si>
    <t>0177666295</t>
  </si>
  <si>
    <t>01071151943</t>
  </si>
  <si>
    <t>01192205646</t>
  </si>
  <si>
    <t>01190167272</t>
  </si>
  <si>
    <t>0118974306</t>
  </si>
  <si>
    <t>0117433416</t>
  </si>
  <si>
    <t>0116619714</t>
  </si>
  <si>
    <t>0117995992</t>
  </si>
  <si>
    <t>0114568648</t>
  </si>
  <si>
    <t>0113277592</t>
  </si>
  <si>
    <t>01097797769</t>
  </si>
  <si>
    <t>0192983197</t>
  </si>
  <si>
    <t>0107761339</t>
  </si>
  <si>
    <t>0114957678</t>
  </si>
  <si>
    <t>0167123035</t>
  </si>
  <si>
    <t>01054121659</t>
  </si>
  <si>
    <t>01092555660</t>
  </si>
  <si>
    <t>01091904175</t>
  </si>
  <si>
    <t>0163584106</t>
  </si>
  <si>
    <t>0112731802</t>
  </si>
  <si>
    <t>01036656034</t>
  </si>
  <si>
    <t>0114764872</t>
  </si>
  <si>
    <t>01037133576</t>
  </si>
  <si>
    <t>0192800620</t>
  </si>
  <si>
    <t>0112432889</t>
  </si>
  <si>
    <t>01190536331</t>
  </si>
  <si>
    <t>0112721527</t>
  </si>
  <si>
    <t>0112358160</t>
  </si>
  <si>
    <t>0182853662</t>
  </si>
  <si>
    <t>0117817093</t>
  </si>
  <si>
    <t>01053644519</t>
  </si>
  <si>
    <t>0114431160</t>
  </si>
  <si>
    <t>01075507468</t>
  </si>
  <si>
    <t>0162084595</t>
  </si>
  <si>
    <t>01123617735</t>
  </si>
  <si>
    <t>01063686616</t>
  </si>
  <si>
    <t>01190400095</t>
  </si>
  <si>
    <t>01117270204</t>
  </si>
  <si>
    <t>0117151191</t>
  </si>
  <si>
    <t>0115359493</t>
  </si>
  <si>
    <t>0182574182</t>
  </si>
  <si>
    <t>0117416077</t>
  </si>
  <si>
    <t>0182778651</t>
  </si>
  <si>
    <t>01198665382</t>
  </si>
  <si>
    <t>0182109894</t>
  </si>
  <si>
    <t>0117337320</t>
  </si>
  <si>
    <t>0117404706</t>
  </si>
  <si>
    <t>0117718975</t>
  </si>
  <si>
    <t>0193073759</t>
  </si>
  <si>
    <t>01694908802</t>
  </si>
  <si>
    <t>0113893482</t>
  </si>
  <si>
    <t>0117026730</t>
  </si>
  <si>
    <t>0167507872</t>
  </si>
  <si>
    <t>01199127912</t>
  </si>
  <si>
    <t>01090019457</t>
  </si>
  <si>
    <t>01197403411</t>
  </si>
  <si>
    <t>01191853424</t>
  </si>
  <si>
    <t>0163232997</t>
  </si>
  <si>
    <t>0162430411</t>
  </si>
  <si>
    <t>01099651243</t>
  </si>
  <si>
    <t>0193129136</t>
  </si>
  <si>
    <t>0167659079</t>
  </si>
  <si>
    <t>0116080001</t>
  </si>
  <si>
    <t>0118920308</t>
  </si>
  <si>
    <t>01199496579</t>
  </si>
  <si>
    <t>01117093165</t>
  </si>
  <si>
    <t>0195337225</t>
  </si>
  <si>
    <t>0112531180</t>
  </si>
  <si>
    <t>0177277661</t>
  </si>
  <si>
    <t>0115338485</t>
  </si>
  <si>
    <t>01197014828</t>
  </si>
  <si>
    <t>01190690386</t>
  </si>
  <si>
    <t>0117708537</t>
  </si>
  <si>
    <t>0173370747</t>
  </si>
  <si>
    <t>01191240294</t>
  </si>
  <si>
    <t>0173025349</t>
  </si>
  <si>
    <t>0193899529</t>
  </si>
  <si>
    <t>01111971610</t>
  </si>
  <si>
    <t>01198746617</t>
  </si>
  <si>
    <t>01199100176</t>
  </si>
  <si>
    <t>01197743936</t>
  </si>
  <si>
    <t>0162555843</t>
  </si>
  <si>
    <t>01190166798</t>
  </si>
  <si>
    <t>0112486524</t>
  </si>
  <si>
    <t>01062812359</t>
  </si>
  <si>
    <t>0177452409</t>
  </si>
  <si>
    <t>01048996889</t>
  </si>
  <si>
    <t>0167969303</t>
  </si>
  <si>
    <t>0194037216</t>
  </si>
  <si>
    <t>0172636675</t>
  </si>
  <si>
    <t>0117309992</t>
  </si>
  <si>
    <t>0163562986</t>
  </si>
  <si>
    <t>01027022986</t>
  </si>
  <si>
    <t>0116657461</t>
  </si>
  <si>
    <t>01191687235</t>
  </si>
  <si>
    <t>0196336657</t>
  </si>
  <si>
    <t>0182536043</t>
  </si>
  <si>
    <t>01692941803</t>
  </si>
  <si>
    <t>0173356994</t>
  </si>
  <si>
    <t>01194917676</t>
  </si>
  <si>
    <t>01071803275</t>
  </si>
  <si>
    <t>0162870340</t>
  </si>
  <si>
    <t>0117301949</t>
  </si>
  <si>
    <t>0112993937</t>
  </si>
  <si>
    <t>0187410600</t>
  </si>
  <si>
    <t>01191367978</t>
  </si>
  <si>
    <t>0112041197</t>
  </si>
  <si>
    <t>01195357610</t>
  </si>
  <si>
    <t>0173384749</t>
  </si>
  <si>
    <t>01043150976</t>
  </si>
  <si>
    <t>01196273417</t>
  </si>
  <si>
    <t>0163662645</t>
  </si>
  <si>
    <t>0167011105</t>
  </si>
  <si>
    <t>01697444010</t>
  </si>
  <si>
    <t>0117455785</t>
  </si>
  <si>
    <t>0177547178</t>
  </si>
  <si>
    <t>01990067575</t>
  </si>
  <si>
    <t>0117318945</t>
  </si>
  <si>
    <t>01191632933</t>
  </si>
  <si>
    <t>01086702933</t>
  </si>
  <si>
    <t>0162942776</t>
  </si>
  <si>
    <t>01052392039</t>
  </si>
  <si>
    <t>01087005153</t>
  </si>
  <si>
    <t>01190033784</t>
  </si>
  <si>
    <t>01039127000</t>
  </si>
  <si>
    <t>0193927413</t>
  </si>
  <si>
    <t>0113110265</t>
  </si>
  <si>
    <t>01031001992</t>
  </si>
  <si>
    <t>0193905540</t>
  </si>
  <si>
    <t>0173156367</t>
  </si>
  <si>
    <t>0117498361</t>
  </si>
  <si>
    <t>01066673640</t>
  </si>
  <si>
    <t>0114475571</t>
  </si>
  <si>
    <t>01192511878</t>
  </si>
  <si>
    <t>01083360120</t>
  </si>
  <si>
    <t>01192902191</t>
  </si>
  <si>
    <t>01066841799</t>
  </si>
  <si>
    <t>0112965075</t>
  </si>
  <si>
    <t>0162311488</t>
  </si>
  <si>
    <t>0172485156</t>
  </si>
  <si>
    <t>0113143853</t>
  </si>
  <si>
    <t>0112533303</t>
  </si>
  <si>
    <t>0166888348</t>
  </si>
  <si>
    <t>0177636068</t>
  </si>
  <si>
    <t>0173718544</t>
  </si>
  <si>
    <t>01099300454</t>
  </si>
  <si>
    <t>01192810582</t>
  </si>
  <si>
    <t>01031987798</t>
  </si>
  <si>
    <t>01199612797</t>
  </si>
  <si>
    <t>01190892797</t>
  </si>
  <si>
    <t>01036054395</t>
  </si>
  <si>
    <t>01025137607</t>
  </si>
  <si>
    <t>01991713378</t>
  </si>
  <si>
    <t>0167843909</t>
  </si>
  <si>
    <t>0172427306</t>
  </si>
  <si>
    <t>0113456339</t>
  </si>
  <si>
    <t>01052241912</t>
  </si>
  <si>
    <t>0112128346</t>
  </si>
  <si>
    <t>01047553378</t>
  </si>
  <si>
    <t>0195183378</t>
  </si>
  <si>
    <t>01199495198</t>
  </si>
  <si>
    <t>01064081092</t>
  </si>
  <si>
    <t>01197454343</t>
  </si>
  <si>
    <t>01198877056</t>
  </si>
  <si>
    <t>0163037850</t>
  </si>
  <si>
    <t>0112783000</t>
  </si>
  <si>
    <t>0195676607</t>
  </si>
  <si>
    <t>01191647865</t>
  </si>
  <si>
    <t>0182743797</t>
  </si>
  <si>
    <t>0113913621</t>
  </si>
  <si>
    <t>0117925631</t>
  </si>
  <si>
    <t>0112128665</t>
  </si>
  <si>
    <t>01023881137</t>
  </si>
  <si>
    <t>01197478116</t>
  </si>
  <si>
    <t>0114707780</t>
  </si>
  <si>
    <t>01695394416</t>
  </si>
  <si>
    <t>01199555436</t>
  </si>
  <si>
    <t>0172111520</t>
  </si>
  <si>
    <t>0177047755</t>
  </si>
  <si>
    <t>0117685317</t>
  </si>
  <si>
    <t>01052845356</t>
  </si>
  <si>
    <t>01193826004</t>
  </si>
  <si>
    <t>01198749257</t>
  </si>
  <si>
    <t>0182793925</t>
  </si>
  <si>
    <t>01024007473</t>
  </si>
  <si>
    <t>01197773087</t>
  </si>
  <si>
    <t>0112587849</t>
  </si>
  <si>
    <t>0192870062</t>
  </si>
  <si>
    <t>0162657850</t>
  </si>
  <si>
    <t>0163451120</t>
  </si>
  <si>
    <t>0193023668</t>
  </si>
  <si>
    <t>01024264343</t>
  </si>
  <si>
    <t>0167706855</t>
  </si>
  <si>
    <t>01077331970</t>
  </si>
  <si>
    <t>0182927824</t>
  </si>
  <si>
    <t>01023506730</t>
  </si>
  <si>
    <t>01072184820</t>
  </si>
  <si>
    <t>0117401293</t>
  </si>
  <si>
    <t>0172038626</t>
  </si>
  <si>
    <t>01090415442</t>
  </si>
  <si>
    <t>0112748443</t>
  </si>
  <si>
    <t>0112711165</t>
  </si>
  <si>
    <t>01053926098</t>
  </si>
  <si>
    <t>0117984611</t>
  </si>
  <si>
    <t>0117367286</t>
  </si>
  <si>
    <t>0114107555</t>
  </si>
  <si>
    <t>0117156997</t>
  </si>
  <si>
    <t>01087077066</t>
  </si>
  <si>
    <t>0114149060</t>
  </si>
  <si>
    <t>01082654635</t>
  </si>
  <si>
    <t>0113083338</t>
  </si>
  <si>
    <t>0113153327</t>
  </si>
  <si>
    <t>01117223158</t>
  </si>
  <si>
    <t>01099532315</t>
  </si>
  <si>
    <t>01773876215</t>
  </si>
  <si>
    <t>0172180537</t>
  </si>
  <si>
    <t>0177546007</t>
  </si>
  <si>
    <t>0173346007</t>
  </si>
  <si>
    <t>0112338125</t>
  </si>
  <si>
    <t>01997239198</t>
  </si>
  <si>
    <t>0172503126</t>
  </si>
  <si>
    <t>0162573739</t>
  </si>
  <si>
    <t>0112590856</t>
  </si>
  <si>
    <t>01117214166</t>
  </si>
  <si>
    <t>01064790705</t>
  </si>
  <si>
    <t>0196963535</t>
  </si>
  <si>
    <t>0165008349</t>
  </si>
  <si>
    <t>01191467943</t>
  </si>
  <si>
    <t>0167504583</t>
  </si>
  <si>
    <t>0166975375</t>
  </si>
  <si>
    <t>0112277401</t>
  </si>
  <si>
    <t>01692283584</t>
  </si>
  <si>
    <t>0162713584</t>
  </si>
  <si>
    <t>01190772061</t>
  </si>
  <si>
    <t>01047265084</t>
  </si>
  <si>
    <t>01198959328</t>
  </si>
  <si>
    <t>0167265182</t>
  </si>
  <si>
    <t>01190197344</t>
  </si>
  <si>
    <t>0112765016</t>
  </si>
  <si>
    <t>0182664994</t>
  </si>
  <si>
    <t>01082345008</t>
  </si>
  <si>
    <t>01096576344</t>
  </si>
  <si>
    <t>0114197234</t>
  </si>
  <si>
    <t>0167520766</t>
  </si>
  <si>
    <t>0164388593</t>
  </si>
  <si>
    <t>0112638038</t>
  </si>
  <si>
    <t>01055333439</t>
  </si>
  <si>
    <t>0112232208</t>
  </si>
  <si>
    <t>01199130077</t>
  </si>
  <si>
    <t>0167344296</t>
  </si>
  <si>
    <t>01194814356</t>
  </si>
  <si>
    <t>01190723911</t>
  </si>
  <si>
    <t>0118885944</t>
  </si>
  <si>
    <t>0182556688</t>
  </si>
  <si>
    <t>0113105240</t>
  </si>
  <si>
    <t>01992312424</t>
  </si>
  <si>
    <t>0117821698</t>
  </si>
  <si>
    <t>0186485016</t>
  </si>
  <si>
    <t>0113319270</t>
  </si>
  <si>
    <t>01052111962</t>
  </si>
  <si>
    <t>0113933168</t>
  </si>
  <si>
    <t>0117604284</t>
  </si>
  <si>
    <t>01997224469</t>
  </si>
  <si>
    <t>0117013087</t>
  </si>
  <si>
    <t>01199791013</t>
  </si>
  <si>
    <t>01197851116</t>
  </si>
  <si>
    <t>0112581711</t>
  </si>
  <si>
    <t>01199290450</t>
  </si>
  <si>
    <t>0164454967</t>
  </si>
  <si>
    <t>01062418707</t>
  </si>
  <si>
    <t>0112767222</t>
  </si>
  <si>
    <t>0112306335</t>
  </si>
  <si>
    <t>0117666768</t>
  </si>
  <si>
    <t>01042770404</t>
  </si>
  <si>
    <t>01065997490</t>
  </si>
  <si>
    <t>01190701613</t>
  </si>
  <si>
    <t>0118973061</t>
  </si>
  <si>
    <t>0112810859</t>
  </si>
  <si>
    <t>0193146553</t>
  </si>
  <si>
    <t>0164288199</t>
  </si>
  <si>
    <t>0182282827</t>
  </si>
  <si>
    <t>0113011786</t>
  </si>
  <si>
    <t>01022165248</t>
  </si>
  <si>
    <t>01054784283</t>
  </si>
  <si>
    <t>0112096263</t>
  </si>
  <si>
    <t>0114176647</t>
  </si>
  <si>
    <t>0116953343</t>
  </si>
  <si>
    <t>01190327749</t>
  </si>
  <si>
    <t>0177351858</t>
  </si>
  <si>
    <t>01052341555</t>
  </si>
  <si>
    <t>0112406129</t>
  </si>
  <si>
    <t>01199645694</t>
  </si>
  <si>
    <t>0113428458</t>
  </si>
  <si>
    <t>0117092087</t>
  </si>
  <si>
    <t>01052175145</t>
  </si>
  <si>
    <t>0117426871</t>
  </si>
  <si>
    <t>01052513823</t>
  </si>
  <si>
    <t>01197263713</t>
  </si>
  <si>
    <t>0172397822</t>
  </si>
  <si>
    <t>01047571668</t>
  </si>
  <si>
    <t>0112316669</t>
  </si>
  <si>
    <t>01176277377</t>
  </si>
  <si>
    <t>01197870392</t>
  </si>
  <si>
    <t>01062079413</t>
  </si>
  <si>
    <t>01190747064</t>
  </si>
  <si>
    <t>01190586229</t>
  </si>
  <si>
    <t>0162240334</t>
  </si>
  <si>
    <t>01997230245</t>
  </si>
  <si>
    <t>01197486180</t>
  </si>
  <si>
    <t>0168012335</t>
  </si>
  <si>
    <t>01197516459</t>
  </si>
  <si>
    <t>01072343265</t>
  </si>
  <si>
    <t>01063112295</t>
  </si>
  <si>
    <t>0112277719</t>
  </si>
  <si>
    <t>0117019810</t>
  </si>
  <si>
    <t>01191317832</t>
  </si>
  <si>
    <t>01192792310</t>
  </si>
  <si>
    <t>01199306700</t>
  </si>
  <si>
    <t>0173408307</t>
  </si>
  <si>
    <t>01191115778</t>
  </si>
  <si>
    <t>0177366486</t>
  </si>
  <si>
    <t>0187438176</t>
  </si>
  <si>
    <t>0113015678</t>
  </si>
  <si>
    <t>0117410266</t>
  </si>
  <si>
    <t>0187406000</t>
  </si>
  <si>
    <t>01190703355</t>
  </si>
  <si>
    <t>0113967368</t>
  </si>
  <si>
    <t>01190936126</t>
  </si>
  <si>
    <t>01190683767</t>
  </si>
  <si>
    <t>01192712077</t>
  </si>
  <si>
    <t>0168520519</t>
  </si>
  <si>
    <t>0112246126</t>
  </si>
  <si>
    <t>01032429850</t>
  </si>
  <si>
    <t>01191861892</t>
  </si>
  <si>
    <t>0163181648</t>
  </si>
  <si>
    <t>0113427835</t>
  </si>
  <si>
    <t>0172851799</t>
  </si>
  <si>
    <t>01076305633</t>
  </si>
  <si>
    <t>01117207835</t>
  </si>
  <si>
    <t>0117187655</t>
  </si>
  <si>
    <t>01199387523</t>
  </si>
  <si>
    <t>0117820144</t>
  </si>
  <si>
    <t>0114109722</t>
  </si>
  <si>
    <t>0192342508</t>
  </si>
  <si>
    <t>0112342508</t>
  </si>
  <si>
    <t>0182428024</t>
  </si>
  <si>
    <t>01063954288</t>
  </si>
  <si>
    <t>0113959631</t>
  </si>
  <si>
    <t>0172086947</t>
  </si>
  <si>
    <t>01072913960</t>
  </si>
  <si>
    <t>01062152199</t>
  </si>
  <si>
    <t>0112748441</t>
  </si>
  <si>
    <t>0164590592</t>
  </si>
  <si>
    <t>0173212199</t>
  </si>
  <si>
    <t>01063897686</t>
  </si>
  <si>
    <t>0112032869</t>
  </si>
  <si>
    <t>0162576679</t>
  </si>
  <si>
    <t>01047094192</t>
  </si>
  <si>
    <t>01190082788</t>
  </si>
  <si>
    <t>01089275162</t>
  </si>
  <si>
    <t>0112664199</t>
  </si>
  <si>
    <t>0163993145</t>
  </si>
  <si>
    <t>01198289076</t>
  </si>
  <si>
    <t>0112052336</t>
  </si>
  <si>
    <t>01192522336</t>
  </si>
  <si>
    <t>01197347824</t>
  </si>
  <si>
    <t>01194617571</t>
  </si>
  <si>
    <t>01991799778</t>
  </si>
  <si>
    <t>0185350024</t>
  </si>
  <si>
    <t>01190076397</t>
  </si>
  <si>
    <t>0184670623</t>
  </si>
  <si>
    <t>0112673573</t>
  </si>
  <si>
    <t>0112444772</t>
  </si>
  <si>
    <t>01068030447</t>
  </si>
  <si>
    <t>0164776796</t>
  </si>
  <si>
    <t>01041237717</t>
  </si>
  <si>
    <t>0113431108</t>
  </si>
  <si>
    <t>0117374970</t>
  </si>
  <si>
    <t>01089227029</t>
  </si>
  <si>
    <t>01037194557</t>
  </si>
  <si>
    <t>0113988581</t>
  </si>
  <si>
    <t>0114121325</t>
  </si>
  <si>
    <t>01099890481</t>
  </si>
  <si>
    <t>01041510786</t>
  </si>
  <si>
    <t>0163445772</t>
  </si>
  <si>
    <t>01199818580</t>
  </si>
  <si>
    <t>01099120167</t>
  </si>
  <si>
    <t>01191150167</t>
  </si>
  <si>
    <t>0112358631</t>
  </si>
  <si>
    <t>01198632094</t>
  </si>
  <si>
    <t>0112594341</t>
  </si>
  <si>
    <t>01072294631</t>
  </si>
  <si>
    <t>01191922209</t>
  </si>
  <si>
    <t>01692529698</t>
  </si>
  <si>
    <t>01991812468</t>
  </si>
  <si>
    <t>01199238657</t>
  </si>
  <si>
    <t>01190933368</t>
  </si>
  <si>
    <t>01190996783</t>
  </si>
  <si>
    <t>0192940946</t>
  </si>
  <si>
    <t>0163576320</t>
  </si>
  <si>
    <t>0118936643</t>
  </si>
  <si>
    <t>0113049620</t>
  </si>
  <si>
    <t>0118916747</t>
  </si>
  <si>
    <t>0183918816</t>
  </si>
  <si>
    <t>0117317631</t>
  </si>
  <si>
    <t>0177427819</t>
  </si>
  <si>
    <t>01197536363</t>
  </si>
  <si>
    <t>0186166875</t>
  </si>
  <si>
    <t>0182515066</t>
  </si>
  <si>
    <t>01190802949</t>
  </si>
  <si>
    <t>0162227663</t>
  </si>
  <si>
    <t>0117126949</t>
  </si>
  <si>
    <t>01195773624</t>
  </si>
  <si>
    <t>0113166139</t>
  </si>
  <si>
    <t>0196463896</t>
  </si>
  <si>
    <t>0173326031</t>
  </si>
  <si>
    <t>0113916080</t>
  </si>
  <si>
    <t>01047636080</t>
  </si>
  <si>
    <t>01191514288</t>
  </si>
  <si>
    <t>01197680628</t>
  </si>
  <si>
    <t>01198824264</t>
  </si>
  <si>
    <t>01190422962</t>
  </si>
  <si>
    <t>01197316061</t>
  </si>
  <si>
    <t>01190447223</t>
  </si>
  <si>
    <t>0113856965</t>
  </si>
  <si>
    <t>0173395753</t>
  </si>
  <si>
    <t>0165287223</t>
  </si>
  <si>
    <t>01047370281</t>
  </si>
  <si>
    <t>0114491058</t>
  </si>
  <si>
    <t>0113106538</t>
  </si>
  <si>
    <t>0172236538</t>
  </si>
  <si>
    <t>01091150281</t>
  </si>
  <si>
    <t>0117047770</t>
  </si>
  <si>
    <t>01191746778</t>
  </si>
  <si>
    <t>0113093964</t>
  </si>
  <si>
    <t>0162416952</t>
  </si>
  <si>
    <t>01197897428</t>
  </si>
  <si>
    <t>0182072257</t>
  </si>
  <si>
    <t>01072442672</t>
  </si>
  <si>
    <t>01046418646</t>
  </si>
  <si>
    <t>0193677164</t>
  </si>
  <si>
    <t>01072355251</t>
  </si>
  <si>
    <t>0114679053</t>
  </si>
  <si>
    <t>01191684050</t>
  </si>
  <si>
    <t>0113246274</t>
  </si>
  <si>
    <t>01197472951</t>
  </si>
  <si>
    <t>0112015399</t>
  </si>
  <si>
    <t>0117006900</t>
  </si>
  <si>
    <t>0193823876</t>
  </si>
  <si>
    <t>01094313729</t>
  </si>
  <si>
    <t>0163498561</t>
  </si>
  <si>
    <t>01067994052</t>
  </si>
  <si>
    <t>01034716744</t>
  </si>
  <si>
    <t>0192096271</t>
  </si>
  <si>
    <t>01692240919</t>
  </si>
  <si>
    <t>0117353360</t>
  </si>
  <si>
    <t>0114116978</t>
  </si>
  <si>
    <t>01117331131</t>
  </si>
  <si>
    <t>0162760566</t>
  </si>
  <si>
    <t>01090060085</t>
  </si>
  <si>
    <t>0177436108</t>
  </si>
  <si>
    <t>01055006904</t>
  </si>
  <si>
    <t>0162196904</t>
  </si>
  <si>
    <t>0112596684</t>
  </si>
  <si>
    <t>0192279430</t>
  </si>
  <si>
    <t>01190651899</t>
  </si>
  <si>
    <t>01199827687</t>
  </si>
  <si>
    <t>0112741418</t>
  </si>
  <si>
    <t>01117910533</t>
  </si>
  <si>
    <t>01197797241</t>
  </si>
  <si>
    <t>01692344494</t>
  </si>
  <si>
    <t>0194180085</t>
  </si>
  <si>
    <t>0163481934</t>
  </si>
  <si>
    <t>01196908733</t>
  </si>
  <si>
    <t>0182243138</t>
  </si>
  <si>
    <t>0172465794</t>
  </si>
  <si>
    <t>0172031520</t>
  </si>
  <si>
    <t>01034307055</t>
  </si>
  <si>
    <t>0117136459</t>
  </si>
  <si>
    <t>0117722897</t>
  </si>
  <si>
    <t>01194966724</t>
  </si>
  <si>
    <t>01197307523</t>
  </si>
  <si>
    <t>0117215334</t>
  </si>
  <si>
    <t>0163203995</t>
  </si>
  <si>
    <t>0112207381</t>
  </si>
  <si>
    <t>01096364730</t>
  </si>
  <si>
    <t>01094967730</t>
  </si>
  <si>
    <t>01191846018</t>
  </si>
  <si>
    <t>01191174503</t>
  </si>
  <si>
    <t>0114191644</t>
  </si>
  <si>
    <t>01190506902</t>
  </si>
  <si>
    <t>0112948509</t>
  </si>
  <si>
    <t>01037049397</t>
  </si>
  <si>
    <t>0192172268</t>
  </si>
  <si>
    <t>0196353163</t>
  </si>
  <si>
    <t>0183130043</t>
  </si>
  <si>
    <t>01191405207</t>
  </si>
  <si>
    <t>01190011944</t>
  </si>
  <si>
    <t>0196652226</t>
  </si>
  <si>
    <t>0117948176</t>
  </si>
  <si>
    <t>01197760007</t>
  </si>
  <si>
    <t>0168974664</t>
  </si>
  <si>
    <t>0162297557</t>
  </si>
  <si>
    <t>0182035237</t>
  </si>
  <si>
    <t>0117389984</t>
  </si>
  <si>
    <t>0117057196</t>
  </si>
  <si>
    <t>0183817718</t>
  </si>
  <si>
    <t>01199304465</t>
  </si>
  <si>
    <t>01047286789</t>
  </si>
  <si>
    <t>01022942007</t>
  </si>
  <si>
    <t>01063988922</t>
  </si>
  <si>
    <t>01199626775</t>
  </si>
  <si>
    <t>01037460274</t>
  </si>
  <si>
    <t>01695596520</t>
  </si>
  <si>
    <t>01027267448</t>
  </si>
  <si>
    <t>01198661661</t>
  </si>
  <si>
    <t>0193874690</t>
  </si>
  <si>
    <t>01030019875</t>
  </si>
  <si>
    <t>01030130481</t>
  </si>
  <si>
    <t>01033568158</t>
  </si>
  <si>
    <t>0195377228</t>
  </si>
  <si>
    <t>0117709745</t>
  </si>
  <si>
    <t>01043580852</t>
  </si>
  <si>
    <t>01029690108</t>
  </si>
  <si>
    <t>01053852289</t>
  </si>
  <si>
    <t>01192805342</t>
  </si>
  <si>
    <t>0117407716</t>
  </si>
  <si>
    <t>0192821205</t>
  </si>
  <si>
    <t>01076434045</t>
  </si>
  <si>
    <t>01023830153</t>
  </si>
  <si>
    <t>01027204172</t>
  </si>
  <si>
    <t>01044444444</t>
  </si>
  <si>
    <t>0162476166</t>
  </si>
  <si>
    <t>01698522701</t>
  </si>
  <si>
    <t>0112717169</t>
  </si>
  <si>
    <t>01191850821</t>
  </si>
  <si>
    <t>01053119918</t>
  </si>
  <si>
    <t>0117449122</t>
  </si>
  <si>
    <t>01037741045</t>
  </si>
  <si>
    <t>01038901721</t>
  </si>
  <si>
    <t>0177689735</t>
  </si>
  <si>
    <t>01054121426</t>
  </si>
  <si>
    <t>0172740157</t>
  </si>
  <si>
    <t>0117300463</t>
  </si>
  <si>
    <t>0112768287</t>
  </si>
  <si>
    <t>01071056174</t>
  </si>
  <si>
    <t>01190016235</t>
  </si>
  <si>
    <t>01197490713</t>
  </si>
  <si>
    <t>01064869794</t>
  </si>
  <si>
    <t>0117515470</t>
  </si>
  <si>
    <t>01197065789</t>
  </si>
  <si>
    <t>0193563005</t>
  </si>
  <si>
    <t>01091676791</t>
  </si>
  <si>
    <t>01191726791</t>
  </si>
  <si>
    <t>0117635267</t>
  </si>
  <si>
    <t>01037960873</t>
  </si>
  <si>
    <t>0162210947</t>
  </si>
  <si>
    <t>01199264252</t>
  </si>
  <si>
    <t>0117065726</t>
  </si>
  <si>
    <t>0117630110</t>
  </si>
  <si>
    <t>01024892444</t>
  </si>
  <si>
    <t>01193864788</t>
  </si>
  <si>
    <t>01031395318</t>
  </si>
  <si>
    <t>0117840245</t>
  </si>
  <si>
    <t>0117935081</t>
  </si>
  <si>
    <t>0113980584</t>
  </si>
  <si>
    <t>0173555037</t>
  </si>
  <si>
    <t>0192996921</t>
  </si>
  <si>
    <t>0117986908</t>
  </si>
  <si>
    <t>01694880101</t>
  </si>
  <si>
    <t>0112679575</t>
  </si>
  <si>
    <t>0117553727</t>
  </si>
  <si>
    <t>0166086726</t>
  </si>
  <si>
    <t>0117927976</t>
  </si>
  <si>
    <t>0162222741</t>
  </si>
  <si>
    <t>0116130614</t>
  </si>
  <si>
    <t>0166149855</t>
  </si>
  <si>
    <t>0112345813</t>
  </si>
  <si>
    <t>0167373455</t>
  </si>
  <si>
    <t>0192597032</t>
  </si>
  <si>
    <t>01190109885</t>
  </si>
  <si>
    <t>0113290001</t>
  </si>
  <si>
    <t>01997349776</t>
  </si>
  <si>
    <t>01028296465</t>
  </si>
  <si>
    <t>0117955923</t>
  </si>
  <si>
    <t>0112388096</t>
  </si>
  <si>
    <t>0162590544</t>
  </si>
  <si>
    <t>01190437220</t>
  </si>
  <si>
    <t>0118325269</t>
  </si>
  <si>
    <t>0113127031</t>
  </si>
  <si>
    <t>0114486930</t>
  </si>
  <si>
    <t>01190847037</t>
  </si>
  <si>
    <t>0117948027</t>
  </si>
  <si>
    <t>0184603816</t>
  </si>
  <si>
    <t>01190540767</t>
  </si>
  <si>
    <t>01197445872</t>
  </si>
  <si>
    <t>0113982491</t>
  </si>
  <si>
    <t>0183017005</t>
  </si>
  <si>
    <t>01199344649</t>
  </si>
  <si>
    <t>01693615555</t>
  </si>
  <si>
    <t>01997440848</t>
  </si>
  <si>
    <t>0164468582</t>
  </si>
  <si>
    <t>01053951004</t>
  </si>
  <si>
    <t>0112748323</t>
  </si>
  <si>
    <t>01198461987</t>
  </si>
  <si>
    <t>01199892866</t>
  </si>
  <si>
    <t>01197008398</t>
  </si>
  <si>
    <t>01027249328</t>
  </si>
  <si>
    <t>01199815394</t>
  </si>
  <si>
    <t>01075442877</t>
  </si>
  <si>
    <t>0193178335</t>
  </si>
  <si>
    <t>0167205477</t>
  </si>
  <si>
    <t>0117817072</t>
  </si>
  <si>
    <t>0172612741</t>
  </si>
  <si>
    <t>01062032741</t>
  </si>
  <si>
    <t>0112466232</t>
  </si>
  <si>
    <t>01197495854</t>
  </si>
  <si>
    <t>01199855246</t>
  </si>
  <si>
    <t>01062219103</t>
  </si>
  <si>
    <t>01192586642</t>
  </si>
  <si>
    <t>01190257064</t>
  </si>
  <si>
    <t>0182829493</t>
  </si>
  <si>
    <t>01047331470</t>
  </si>
  <si>
    <t>0117515254</t>
  </si>
  <si>
    <t>0162459924</t>
  </si>
  <si>
    <t>01033898460</t>
  </si>
  <si>
    <t>0112155450</t>
  </si>
  <si>
    <t>01043912439</t>
  </si>
  <si>
    <t>0112482531</t>
  </si>
  <si>
    <t>0117437089</t>
  </si>
  <si>
    <t>0167509683</t>
  </si>
  <si>
    <t>01199418386</t>
  </si>
  <si>
    <t>01071588433</t>
  </si>
  <si>
    <t>011978099444</t>
  </si>
  <si>
    <t>0172445721</t>
  </si>
  <si>
    <t>0173441112</t>
  </si>
  <si>
    <t>0162813216</t>
  </si>
  <si>
    <t>01047831778</t>
  </si>
  <si>
    <t>01063563231</t>
  </si>
  <si>
    <t>0193701198</t>
  </si>
  <si>
    <t>0183250693</t>
  </si>
  <si>
    <t>01024119202</t>
  </si>
  <si>
    <t>0116932305</t>
  </si>
  <si>
    <t>0167487224</t>
  </si>
  <si>
    <t>0117077421</t>
  </si>
  <si>
    <t>0162148898</t>
  </si>
  <si>
    <t>0183392815</t>
  </si>
  <si>
    <t>01037650029</t>
  </si>
  <si>
    <t>01198941103</t>
  </si>
  <si>
    <t>01192565714</t>
  </si>
  <si>
    <t>0172598820</t>
  </si>
  <si>
    <t>0116732805</t>
  </si>
  <si>
    <t>0113312355</t>
  </si>
  <si>
    <t>0112289691</t>
  </si>
  <si>
    <t>012636867</t>
  </si>
  <si>
    <t>0193122565</t>
  </si>
  <si>
    <t>0163183028</t>
  </si>
  <si>
    <t>01693437889</t>
  </si>
  <si>
    <t>0177533552</t>
  </si>
  <si>
    <t>0112404583</t>
  </si>
  <si>
    <t>0192341121</t>
  </si>
  <si>
    <t>0167740971</t>
  </si>
  <si>
    <t>0112435236</t>
  </si>
  <si>
    <t>0114407359</t>
  </si>
  <si>
    <t>0114138392</t>
  </si>
  <si>
    <t>0112260604</t>
  </si>
  <si>
    <t>0193730604</t>
  </si>
  <si>
    <t>01052725098</t>
  </si>
  <si>
    <t>0112751334</t>
  </si>
  <si>
    <t>0112425298</t>
  </si>
  <si>
    <t>01190531658</t>
  </si>
  <si>
    <t>01082939282</t>
  </si>
  <si>
    <t>01099889579</t>
  </si>
  <si>
    <t>01192155266</t>
  </si>
  <si>
    <t>0117736709</t>
  </si>
  <si>
    <t>0192409651</t>
  </si>
  <si>
    <t>01054724776</t>
  </si>
  <si>
    <t>0167140106</t>
  </si>
  <si>
    <t>01199934465</t>
  </si>
  <si>
    <t>0113113206</t>
  </si>
  <si>
    <t>0117553668</t>
  </si>
  <si>
    <t>01199426662</t>
  </si>
  <si>
    <t>0112692508</t>
  </si>
  <si>
    <t>0177638541</t>
  </si>
  <si>
    <t>01196305882</t>
  </si>
  <si>
    <t>0112245024</t>
  </si>
  <si>
    <t>0165432345</t>
  </si>
  <si>
    <t>01088935971</t>
  </si>
  <si>
    <t>0113352873</t>
  </si>
  <si>
    <t>0117918391</t>
  </si>
  <si>
    <t>0113556705</t>
  </si>
  <si>
    <t>0114760690</t>
  </si>
  <si>
    <t>01053360611</t>
  </si>
  <si>
    <t>0112477414</t>
  </si>
  <si>
    <t>0113328006</t>
  </si>
  <si>
    <t>01199115647</t>
  </si>
  <si>
    <t>0163789690</t>
  </si>
  <si>
    <t>01198652839</t>
  </si>
  <si>
    <t>01742441055</t>
  </si>
  <si>
    <t>0167399741</t>
  </si>
  <si>
    <t>0168041584</t>
  </si>
  <si>
    <t>0162148810</t>
  </si>
  <si>
    <t>01992336221</t>
  </si>
  <si>
    <t>0173451116</t>
  </si>
  <si>
    <t>0113111715</t>
  </si>
  <si>
    <t>01073261165</t>
  </si>
  <si>
    <t>01089588950</t>
  </si>
  <si>
    <t>0164353707</t>
  </si>
  <si>
    <t>01197867038</t>
  </si>
  <si>
    <t>0177547436</t>
  </si>
  <si>
    <t>0173065024</t>
  </si>
  <si>
    <t>01197733669</t>
  </si>
  <si>
    <t>01997423669</t>
  </si>
  <si>
    <t>0117495568</t>
  </si>
  <si>
    <t>01030712848</t>
  </si>
  <si>
    <t>0163334396</t>
  </si>
  <si>
    <t>01190999261</t>
  </si>
  <si>
    <t>0117297657</t>
  </si>
  <si>
    <t>01190384194</t>
  </si>
  <si>
    <t>01062275008</t>
  </si>
  <si>
    <t>0117044247</t>
  </si>
  <si>
    <t>01089037906</t>
  </si>
  <si>
    <t>0112292217</t>
  </si>
  <si>
    <t>0118970890</t>
  </si>
  <si>
    <t>0112969616</t>
  </si>
  <si>
    <t>01095087690</t>
  </si>
  <si>
    <t>01042423059</t>
  </si>
  <si>
    <t>01190021435</t>
  </si>
  <si>
    <t>0112760416</t>
  </si>
  <si>
    <t>01199733596</t>
  </si>
  <si>
    <t>0173435201</t>
  </si>
  <si>
    <t>01197469419</t>
  </si>
  <si>
    <t>0173471635</t>
  </si>
  <si>
    <t>01192461897</t>
  </si>
  <si>
    <t>01197873770</t>
  </si>
  <si>
    <t>01997625789</t>
  </si>
  <si>
    <t>0197075861</t>
  </si>
  <si>
    <t>01692214941</t>
  </si>
  <si>
    <t>0114742501</t>
  </si>
  <si>
    <t>0112740012</t>
  </si>
  <si>
    <t>01198640828</t>
  </si>
  <si>
    <t>0114786933</t>
  </si>
  <si>
    <t>01066675574</t>
  </si>
  <si>
    <t>01722775181</t>
  </si>
  <si>
    <t>01076762239</t>
  </si>
  <si>
    <t>01032964367</t>
  </si>
  <si>
    <t>0167342532</t>
  </si>
  <si>
    <t>01071912938</t>
  </si>
  <si>
    <t>0114421052</t>
  </si>
  <si>
    <t>01095008793</t>
  </si>
  <si>
    <t>01190673757</t>
  </si>
  <si>
    <t>01199046014</t>
  </si>
  <si>
    <t>01040485109</t>
  </si>
  <si>
    <t>01190152429</t>
  </si>
  <si>
    <t>01032173246</t>
  </si>
  <si>
    <t>01194706880</t>
  </si>
  <si>
    <t>01062943387</t>
  </si>
  <si>
    <t>01197366407</t>
  </si>
  <si>
    <t>0177643933</t>
  </si>
  <si>
    <t>0112964590</t>
  </si>
  <si>
    <t>0172691354</t>
  </si>
  <si>
    <t>0117760336</t>
  </si>
  <si>
    <t>0117596143</t>
  </si>
  <si>
    <t>01099190650</t>
  </si>
  <si>
    <t>0163331867</t>
  </si>
  <si>
    <t>0113047313</t>
  </si>
  <si>
    <t>01099314766</t>
  </si>
  <si>
    <t>0194248359</t>
  </si>
  <si>
    <t>0182654498</t>
  </si>
  <si>
    <t>0182384190</t>
  </si>
  <si>
    <t>0177432677</t>
  </si>
  <si>
    <t>0178469680</t>
  </si>
  <si>
    <t>01066317155</t>
  </si>
  <si>
    <t>0117745253</t>
  </si>
  <si>
    <t>0192249754</t>
  </si>
  <si>
    <t>01088877691</t>
  </si>
  <si>
    <t>01037691594</t>
  </si>
  <si>
    <t>01023132591</t>
  </si>
  <si>
    <t>01047463299</t>
  </si>
  <si>
    <t>01693133034</t>
  </si>
  <si>
    <t>01199434456</t>
  </si>
  <si>
    <t>0113915070</t>
  </si>
  <si>
    <t>0114972373</t>
  </si>
  <si>
    <t>01046214092</t>
  </si>
  <si>
    <t>0113187100</t>
  </si>
  <si>
    <t>0173734238</t>
  </si>
  <si>
    <t>0117560072</t>
  </si>
  <si>
    <t>0112243243</t>
  </si>
  <si>
    <t>0164749583</t>
  </si>
  <si>
    <t>0114328823</t>
  </si>
  <si>
    <t>01050239282</t>
  </si>
  <si>
    <t>01194765630</t>
  </si>
  <si>
    <t>0112021434</t>
  </si>
  <si>
    <t>01050379443</t>
  </si>
  <si>
    <t>01039541554</t>
  </si>
  <si>
    <t>0172294552</t>
  </si>
  <si>
    <t>01190534932</t>
  </si>
  <si>
    <t>0167170221</t>
  </si>
  <si>
    <t>0177115156</t>
  </si>
  <si>
    <t>0112889520</t>
  </si>
  <si>
    <t>0112011426</t>
  </si>
  <si>
    <t>0163618235</t>
  </si>
  <si>
    <t>0195895952</t>
  </si>
  <si>
    <t>0115601554</t>
  </si>
  <si>
    <t>0113343875</t>
  </si>
  <si>
    <t>0192663377</t>
  </si>
  <si>
    <t>01062194958</t>
  </si>
  <si>
    <t>0117341877</t>
  </si>
  <si>
    <t>01023278268</t>
  </si>
  <si>
    <t>0113808888</t>
  </si>
  <si>
    <t>01097351601</t>
  </si>
  <si>
    <t>0118352302</t>
  </si>
  <si>
    <t>01044553472</t>
  </si>
  <si>
    <t>0164358347</t>
  </si>
  <si>
    <t>01082357258</t>
  </si>
  <si>
    <t>0172614877</t>
  </si>
  <si>
    <t>01031921337</t>
  </si>
  <si>
    <t>01097631019</t>
  </si>
  <si>
    <t>0117394225</t>
  </si>
  <si>
    <t>01033329334</t>
  </si>
  <si>
    <t>0112686022</t>
  </si>
  <si>
    <t>0192780069</t>
  </si>
  <si>
    <t>01036357356</t>
  </si>
  <si>
    <t>01076657548</t>
  </si>
  <si>
    <t>01031926732</t>
  </si>
  <si>
    <t>01031257990</t>
  </si>
  <si>
    <t>01072626103</t>
  </si>
  <si>
    <t>01080125151</t>
  </si>
  <si>
    <t>0165896639</t>
  </si>
  <si>
    <t>0112341280</t>
  </si>
  <si>
    <t>01199101280</t>
  </si>
  <si>
    <t>01071905647</t>
  </si>
  <si>
    <t>01199435308</t>
  </si>
  <si>
    <t>01053814772</t>
  </si>
  <si>
    <t>0117651255</t>
  </si>
  <si>
    <t>0168941876</t>
  </si>
  <si>
    <t>01117191007</t>
  </si>
  <si>
    <t>0172321099</t>
  </si>
  <si>
    <t>0113888212</t>
  </si>
  <si>
    <t>01196327585</t>
  </si>
  <si>
    <t>01190419085</t>
  </si>
  <si>
    <t>01023513013</t>
  </si>
  <si>
    <t>01074479646</t>
  </si>
  <si>
    <t>01192687650</t>
  </si>
  <si>
    <t>0182485875</t>
  </si>
  <si>
    <t>0177120880</t>
  </si>
  <si>
    <t>01196911500</t>
  </si>
  <si>
    <t>0167121577</t>
  </si>
  <si>
    <t>0162672633</t>
  </si>
  <si>
    <t>0172895685</t>
  </si>
  <si>
    <t>01197266995</t>
  </si>
  <si>
    <t>0117194846</t>
  </si>
  <si>
    <t>0162694506</t>
  </si>
  <si>
    <t>01190058512</t>
  </si>
  <si>
    <t>0162112413</t>
  </si>
  <si>
    <t>0112345808</t>
  </si>
  <si>
    <t>01068068062</t>
  </si>
  <si>
    <t>0162308062</t>
  </si>
  <si>
    <t>01077443517</t>
  </si>
  <si>
    <t>01194929416</t>
  </si>
  <si>
    <t>0112739936</t>
  </si>
  <si>
    <t>01662716550</t>
  </si>
  <si>
    <t>01053224681</t>
  </si>
  <si>
    <t>0183234367</t>
  </si>
  <si>
    <t>01190036320</t>
  </si>
  <si>
    <t>01198941539</t>
  </si>
  <si>
    <t>027237635</t>
  </si>
  <si>
    <t>01077515617</t>
  </si>
  <si>
    <t>0183016225</t>
  </si>
  <si>
    <t>0112605122</t>
  </si>
  <si>
    <t>01197343273</t>
  </si>
  <si>
    <t>0319310914</t>
  </si>
  <si>
    <t>01058505111</t>
  </si>
  <si>
    <t>0198491554</t>
  </si>
  <si>
    <t>0172097220</t>
  </si>
  <si>
    <t>0177623736</t>
  </si>
  <si>
    <t>01062938030</t>
  </si>
  <si>
    <t>0182859367</t>
  </si>
  <si>
    <t>0167528994</t>
  </si>
  <si>
    <t>01190939524</t>
  </si>
  <si>
    <t>01050596199</t>
  </si>
  <si>
    <t>01197952041</t>
  </si>
  <si>
    <t>01030953955</t>
  </si>
  <si>
    <t>01196339676</t>
  </si>
  <si>
    <t>01039067925</t>
  </si>
  <si>
    <t>01197889713</t>
  </si>
  <si>
    <t>0114803179</t>
  </si>
  <si>
    <t>01024205523</t>
  </si>
  <si>
    <t>01190730550</t>
  </si>
  <si>
    <t>0113826207</t>
  </si>
  <si>
    <t>01693637369</t>
  </si>
  <si>
    <t>0112830746</t>
  </si>
  <si>
    <t>0177153085</t>
  </si>
  <si>
    <t>0192264685</t>
  </si>
  <si>
    <t>0177356395</t>
  </si>
  <si>
    <t>0117043725</t>
  </si>
  <si>
    <t>0113787474</t>
  </si>
  <si>
    <t>0114452214</t>
  </si>
  <si>
    <t>0117224760</t>
  </si>
  <si>
    <t>0114149075</t>
  </si>
  <si>
    <t>0177069522</t>
  </si>
  <si>
    <t>01044992386</t>
  </si>
  <si>
    <t>01991266410</t>
  </si>
  <si>
    <t>0162599729</t>
  </si>
  <si>
    <t>01084409191</t>
  </si>
  <si>
    <t>01058387230</t>
  </si>
  <si>
    <t>01697338978</t>
  </si>
  <si>
    <t>01056058978</t>
  </si>
  <si>
    <t>01022804023</t>
  </si>
  <si>
    <t>0182631463</t>
  </si>
  <si>
    <t>01045373453</t>
  </si>
  <si>
    <t>01199493453</t>
  </si>
  <si>
    <t>01026716450</t>
  </si>
  <si>
    <t>01696324679</t>
  </si>
  <si>
    <t>01199738946</t>
  </si>
  <si>
    <t>0117918751</t>
  </si>
  <si>
    <t>0117752161</t>
  </si>
  <si>
    <t>0177352271</t>
  </si>
  <si>
    <t>01090947009</t>
  </si>
  <si>
    <t>0193130797</t>
  </si>
  <si>
    <t>01052672855</t>
  </si>
  <si>
    <t>01199262825</t>
  </si>
  <si>
    <t>0162443581</t>
  </si>
  <si>
    <t>01696961142</t>
  </si>
  <si>
    <t>01093570013</t>
  </si>
  <si>
    <t>01693314438</t>
  </si>
  <si>
    <t>01191664696</t>
  </si>
  <si>
    <t>01055910715</t>
  </si>
  <si>
    <t>0172058914</t>
  </si>
  <si>
    <t>01197768129</t>
  </si>
  <si>
    <t>01033956215</t>
  </si>
  <si>
    <t>01028747077</t>
  </si>
  <si>
    <t>0162980935</t>
  </si>
  <si>
    <t>0112175851</t>
  </si>
  <si>
    <t>01031822788</t>
  </si>
  <si>
    <t>0114120757</t>
  </si>
  <si>
    <t>01074774917</t>
  </si>
  <si>
    <t>01031384744</t>
  </si>
  <si>
    <t>01093978166</t>
  </si>
  <si>
    <t>0113124943</t>
  </si>
  <si>
    <t>01038985599</t>
  </si>
  <si>
    <t>0173383406</t>
  </si>
  <si>
    <t>01190231339</t>
  </si>
  <si>
    <t>0116966386</t>
  </si>
  <si>
    <t>01067422120</t>
  </si>
  <si>
    <t>01197228893</t>
  </si>
  <si>
    <t>01071267351</t>
  </si>
  <si>
    <t>0178175977</t>
  </si>
  <si>
    <t>0113137855</t>
  </si>
  <si>
    <t>01097743992</t>
  </si>
  <si>
    <t>01095720330</t>
  </si>
  <si>
    <t>0117793591</t>
  </si>
  <si>
    <t>0167531471</t>
  </si>
  <si>
    <t>01080302007</t>
  </si>
  <si>
    <t>01086689940</t>
  </si>
  <si>
    <t>01039392976</t>
  </si>
  <si>
    <t>01693905392</t>
  </si>
  <si>
    <t>01063017581</t>
  </si>
  <si>
    <t>01199080848</t>
  </si>
  <si>
    <t>0114761871</t>
  </si>
  <si>
    <t>0112585461</t>
  </si>
  <si>
    <t>01036722713</t>
  </si>
  <si>
    <t>01034337486</t>
  </si>
  <si>
    <t>0183184602</t>
  </si>
  <si>
    <t>01044774612</t>
  </si>
  <si>
    <t>01030031717</t>
  </si>
  <si>
    <t>0117255449</t>
  </si>
  <si>
    <t>0112819298</t>
  </si>
  <si>
    <t>0113895533</t>
  </si>
  <si>
    <t>0173428863</t>
  </si>
  <si>
    <t>01197257190</t>
  </si>
  <si>
    <t>01197042501</t>
  </si>
  <si>
    <t>01194984459</t>
  </si>
  <si>
    <t>0117552515</t>
  </si>
  <si>
    <t>0193793124</t>
  </si>
  <si>
    <t>0112458497</t>
  </si>
  <si>
    <t>0112925090</t>
  </si>
  <si>
    <t>01030669228</t>
  </si>
  <si>
    <t>01693372178</t>
  </si>
  <si>
    <t>01062374612</t>
  </si>
  <si>
    <t>01199623714</t>
  </si>
  <si>
    <t>0117135253</t>
  </si>
  <si>
    <t>0177010077</t>
  </si>
  <si>
    <t>01076223340</t>
  </si>
  <si>
    <t>0162450275</t>
  </si>
  <si>
    <t>01058310038</t>
  </si>
  <si>
    <t>0194700354</t>
  </si>
  <si>
    <t>0113939540</t>
  </si>
  <si>
    <t>0173446797</t>
  </si>
  <si>
    <t>0195124936</t>
  </si>
  <si>
    <t>01195659224</t>
  </si>
  <si>
    <t>0194469224</t>
  </si>
  <si>
    <t>01063624579</t>
  </si>
  <si>
    <t>0112089744</t>
  </si>
  <si>
    <t>01095841315</t>
  </si>
  <si>
    <t>01097978739</t>
  </si>
  <si>
    <t>0162948739</t>
  </si>
  <si>
    <t>01030431017</t>
  </si>
  <si>
    <t>01042411322</t>
  </si>
  <si>
    <t>01030029890</t>
  </si>
  <si>
    <t>01190994030</t>
  </si>
  <si>
    <t>01062745653</t>
  </si>
  <si>
    <t>0192535067</t>
  </si>
  <si>
    <t>01199662387</t>
  </si>
  <si>
    <t>01052888523</t>
  </si>
  <si>
    <t>01031773674</t>
  </si>
  <si>
    <t>01067136070</t>
  </si>
  <si>
    <t>0113896400</t>
  </si>
  <si>
    <t>01072204006</t>
  </si>
  <si>
    <t>01191387884</t>
  </si>
  <si>
    <t>0116708068</t>
  </si>
  <si>
    <t>0162952197</t>
  </si>
  <si>
    <t>01190446724</t>
  </si>
  <si>
    <t>01117113811</t>
  </si>
  <si>
    <t>01191912521</t>
  </si>
  <si>
    <t>01198660669</t>
  </si>
  <si>
    <t>01030437529</t>
  </si>
  <si>
    <t>0117191693</t>
  </si>
  <si>
    <t>0167113523</t>
  </si>
  <si>
    <t>0167397643</t>
  </si>
  <si>
    <t>0116131843</t>
  </si>
  <si>
    <t>0172821948</t>
  </si>
  <si>
    <t>0162649738</t>
  </si>
  <si>
    <t>0167487442</t>
  </si>
  <si>
    <t>01089210679</t>
  </si>
  <si>
    <t>0112406307</t>
  </si>
  <si>
    <t>01077231148</t>
  </si>
  <si>
    <t>01097893872</t>
  </si>
  <si>
    <t>0113914287</t>
  </si>
  <si>
    <t>01991411195</t>
  </si>
  <si>
    <t>01191567984</t>
  </si>
  <si>
    <t>01199053034</t>
  </si>
  <si>
    <t>0192529802</t>
  </si>
  <si>
    <t>0162737875</t>
  </si>
  <si>
    <t>01194929963</t>
  </si>
  <si>
    <t>01077559474</t>
  </si>
  <si>
    <t>01047811536</t>
  </si>
  <si>
    <t>01030885883</t>
  </si>
  <si>
    <t>0196320067</t>
  </si>
  <si>
    <t>01092927743</t>
  </si>
  <si>
    <t>0193576909</t>
  </si>
  <si>
    <t>0195252927</t>
  </si>
  <si>
    <t>0193673055</t>
  </si>
  <si>
    <t>0173071100</t>
  </si>
  <si>
    <t>0168800872</t>
  </si>
  <si>
    <t>01062611228</t>
  </si>
  <si>
    <t>0117016373</t>
  </si>
  <si>
    <t>0112340331</t>
  </si>
  <si>
    <t>0114955737</t>
  </si>
  <si>
    <t>0162492113</t>
  </si>
  <si>
    <t>0113130054</t>
  </si>
  <si>
    <t>01071008169</t>
  </si>
  <si>
    <t>0113931766</t>
  </si>
  <si>
    <t>01096834455</t>
  </si>
  <si>
    <t>01199748562</t>
  </si>
  <si>
    <t>01024700191</t>
  </si>
  <si>
    <t>01055921857</t>
  </si>
  <si>
    <t>01199666591</t>
  </si>
  <si>
    <t>0172868106</t>
  </si>
  <si>
    <t>0110000000</t>
  </si>
  <si>
    <t>0119128199</t>
  </si>
  <si>
    <t>01063961099</t>
  </si>
  <si>
    <t>01056230092</t>
  </si>
  <si>
    <t>0113456250</t>
  </si>
  <si>
    <t>0192400497</t>
  </si>
  <si>
    <t>01037854831</t>
  </si>
  <si>
    <t>01047208404</t>
  </si>
  <si>
    <t>0116303111</t>
  </si>
  <si>
    <t>0117525354</t>
  </si>
  <si>
    <t>01025233833</t>
  </si>
  <si>
    <t>0117656703</t>
  </si>
  <si>
    <t>017331677</t>
  </si>
  <si>
    <t>0112164110</t>
  </si>
  <si>
    <t>0113581252</t>
  </si>
  <si>
    <t>0113073456</t>
  </si>
  <si>
    <t>01197170322</t>
  </si>
  <si>
    <t>01199177044</t>
  </si>
  <si>
    <t>01036102462</t>
  </si>
  <si>
    <t>01051311076</t>
  </si>
  <si>
    <t>0192813637</t>
  </si>
  <si>
    <t>0114934107</t>
  </si>
  <si>
    <t>0173362706</t>
  </si>
  <si>
    <t>01080037685</t>
  </si>
  <si>
    <t>0172647734</t>
  </si>
  <si>
    <t>0172385133</t>
  </si>
  <si>
    <t>01199030801</t>
  </si>
  <si>
    <t>01050254512</t>
  </si>
  <si>
    <t>0117407185</t>
  </si>
  <si>
    <t>0117407485</t>
  </si>
  <si>
    <t>01196828483</t>
  </si>
  <si>
    <t>01042460146</t>
  </si>
  <si>
    <t>01039238376</t>
  </si>
  <si>
    <t>01024100289</t>
  </si>
  <si>
    <t>01191830289</t>
  </si>
  <si>
    <t>0173665423</t>
  </si>
  <si>
    <t>0192011680</t>
  </si>
  <si>
    <t>01063675482</t>
  </si>
  <si>
    <t>0112360578</t>
  </si>
  <si>
    <t>01197520802</t>
  </si>
  <si>
    <t>01190920726</t>
  </si>
  <si>
    <t>01063589600</t>
  </si>
  <si>
    <t>01190774755</t>
  </si>
  <si>
    <t>01198983933</t>
  </si>
  <si>
    <t>0112089965</t>
  </si>
  <si>
    <t>01099571106</t>
  </si>
  <si>
    <t>0172669814</t>
  </si>
  <si>
    <t>0113298464</t>
  </si>
  <si>
    <t>0160000000</t>
  </si>
  <si>
    <t>0117053014</t>
  </si>
  <si>
    <t>01016911941</t>
  </si>
  <si>
    <t>0172595124</t>
  </si>
  <si>
    <t>0116638132</t>
  </si>
  <si>
    <t>0177651608</t>
  </si>
  <si>
    <t>01190552891</t>
  </si>
  <si>
    <t>0113062891</t>
  </si>
  <si>
    <t>0114769814</t>
  </si>
  <si>
    <t>0112940850</t>
  </si>
  <si>
    <t>01198756364</t>
  </si>
  <si>
    <t>01943827197</t>
  </si>
  <si>
    <t>0172839694</t>
  </si>
  <si>
    <t>01023928945</t>
  </si>
  <si>
    <t>0183116433</t>
  </si>
  <si>
    <t>01033008710</t>
  </si>
  <si>
    <t>0117646736</t>
  </si>
  <si>
    <t>01199114797</t>
  </si>
  <si>
    <t>01197664678</t>
  </si>
  <si>
    <t>0119931223</t>
  </si>
  <si>
    <t>0186861027</t>
  </si>
  <si>
    <t>01191536885</t>
  </si>
  <si>
    <t>0117126451</t>
  </si>
  <si>
    <t>01190977819</t>
  </si>
  <si>
    <t>01045005080</t>
  </si>
  <si>
    <t>0117322891</t>
  </si>
  <si>
    <t>0163102891</t>
  </si>
  <si>
    <t>01190420824</t>
  </si>
  <si>
    <t>01192765416</t>
  </si>
  <si>
    <t>01198880511</t>
  </si>
  <si>
    <t>0112522900</t>
  </si>
  <si>
    <t>0184608616</t>
  </si>
  <si>
    <t>01196541452</t>
  </si>
  <si>
    <t>01692725085</t>
  </si>
  <si>
    <t>0162517515</t>
  </si>
  <si>
    <t>01029341776</t>
  </si>
  <si>
    <t>0113501779</t>
  </si>
  <si>
    <t>01077624446</t>
  </si>
  <si>
    <t>01094949330</t>
  </si>
  <si>
    <t>01199857753</t>
  </si>
  <si>
    <t>0112401331</t>
  </si>
  <si>
    <t>0113254624</t>
  </si>
  <si>
    <t>0114769321</t>
  </si>
  <si>
    <t>0117703146</t>
  </si>
  <si>
    <t>01023221959</t>
  </si>
  <si>
    <t>01066700030</t>
  </si>
  <si>
    <t>01033789738</t>
  </si>
  <si>
    <t>0114179070</t>
  </si>
  <si>
    <t>0117371621</t>
  </si>
  <si>
    <t>0172301013</t>
  </si>
  <si>
    <t>0162133963</t>
  </si>
  <si>
    <t>0117875060</t>
  </si>
  <si>
    <t>01198689020</t>
  </si>
  <si>
    <t>0176553577</t>
  </si>
  <si>
    <t>0117871881</t>
  </si>
  <si>
    <t>0163209818</t>
  </si>
  <si>
    <t>0117041752</t>
  </si>
  <si>
    <t>0112084484</t>
  </si>
  <si>
    <t>01190024123</t>
  </si>
  <si>
    <t>01085218721</t>
  </si>
  <si>
    <t>01091136655</t>
  </si>
  <si>
    <t>0172213870</t>
  </si>
  <si>
    <t>0192164854</t>
  </si>
  <si>
    <t>0112556895</t>
  </si>
  <si>
    <t>0173574763</t>
  </si>
  <si>
    <t>01044991363</t>
  </si>
  <si>
    <t>0113972647</t>
  </si>
  <si>
    <t>0167247858</t>
  </si>
  <si>
    <t>0117695937</t>
  </si>
  <si>
    <t>01063122020</t>
  </si>
  <si>
    <t>01199639318</t>
  </si>
  <si>
    <t>01192586865</t>
  </si>
  <si>
    <t>0192502620</t>
  </si>
  <si>
    <t>01197051273</t>
  </si>
  <si>
    <t>01039976895</t>
  </si>
  <si>
    <t>0163334683</t>
  </si>
  <si>
    <t>01077019279</t>
  </si>
  <si>
    <t>0117491978</t>
  </si>
  <si>
    <t>0115463888</t>
  </si>
  <si>
    <t>01198728684</t>
  </si>
  <si>
    <t>0117638679</t>
  </si>
  <si>
    <t>01192497088</t>
  </si>
  <si>
    <t>01030362340</t>
  </si>
  <si>
    <t>01045033717</t>
  </si>
  <si>
    <t>01075471122</t>
  </si>
  <si>
    <t>0113943673</t>
  </si>
  <si>
    <t>01047425978</t>
  </si>
  <si>
    <t>01047024357</t>
  </si>
  <si>
    <t>0167075765</t>
  </si>
  <si>
    <t>01071840389</t>
  </si>
  <si>
    <t>01047297589</t>
  </si>
  <si>
    <t>01052410681</t>
  </si>
  <si>
    <t>01190882806</t>
  </si>
  <si>
    <t>01695742332</t>
  </si>
  <si>
    <t>01077938648</t>
  </si>
  <si>
    <t>01692268322</t>
  </si>
  <si>
    <t>01099067796</t>
  </si>
  <si>
    <t>01046905622</t>
  </si>
  <si>
    <t>01199236427</t>
  </si>
  <si>
    <t>01099224897</t>
  </si>
  <si>
    <t>01199051161</t>
  </si>
  <si>
    <t>0113347981</t>
  </si>
  <si>
    <t>0113234137</t>
  </si>
  <si>
    <t>0117184137</t>
  </si>
  <si>
    <t>01197082409</t>
  </si>
  <si>
    <t>01199494518</t>
  </si>
  <si>
    <t>0164309798</t>
  </si>
  <si>
    <t>01099122654</t>
  </si>
  <si>
    <t>0117888802</t>
  </si>
  <si>
    <t>0173037343</t>
  </si>
  <si>
    <t>01076805008</t>
  </si>
  <si>
    <t>01197885592</t>
  </si>
  <si>
    <t>0167458017</t>
  </si>
  <si>
    <t>0172343231</t>
  </si>
  <si>
    <t>01039312884</t>
  </si>
  <si>
    <t>01199259922</t>
  </si>
  <si>
    <t>01190974171</t>
  </si>
  <si>
    <t>01031364242</t>
  </si>
  <si>
    <t>0113847264</t>
  </si>
  <si>
    <t>0117844756</t>
  </si>
  <si>
    <t>01097263927</t>
  </si>
  <si>
    <t>0117631658</t>
  </si>
  <si>
    <t>01050166038</t>
  </si>
  <si>
    <t>0114947384</t>
  </si>
  <si>
    <t>0177435147</t>
  </si>
  <si>
    <t>01063967468</t>
  </si>
  <si>
    <t>01077528901</t>
  </si>
  <si>
    <t>0112880409</t>
  </si>
  <si>
    <t>0113150756</t>
  </si>
  <si>
    <t>01199303138</t>
  </si>
  <si>
    <t>01197739508</t>
  </si>
  <si>
    <t>01117404312</t>
  </si>
  <si>
    <t>0163320507</t>
  </si>
  <si>
    <t>01037474401</t>
  </si>
  <si>
    <t>01064624889</t>
  </si>
  <si>
    <t>0112553820</t>
  </si>
  <si>
    <t>01197329884</t>
  </si>
  <si>
    <t>0112061972</t>
  </si>
  <si>
    <t>01023885529</t>
  </si>
  <si>
    <t>01032601758</t>
  </si>
  <si>
    <t>0192410362</t>
  </si>
  <si>
    <t>01192773644</t>
  </si>
  <si>
    <t>01063217775</t>
  </si>
  <si>
    <t>01191377778</t>
  </si>
  <si>
    <t>0193591253</t>
  </si>
  <si>
    <t>01191103519</t>
  </si>
  <si>
    <t>01198723898</t>
  </si>
  <si>
    <t>0167621545</t>
  </si>
  <si>
    <t>01190637464</t>
  </si>
  <si>
    <t>0167216962</t>
  </si>
  <si>
    <t>0117793779</t>
  </si>
  <si>
    <t>0112100208</t>
  </si>
  <si>
    <t>0113270306</t>
  </si>
  <si>
    <t>0162254506</t>
  </si>
  <si>
    <t>0113151440</t>
  </si>
  <si>
    <t>01074448868</t>
  </si>
  <si>
    <t>0114244902</t>
  </si>
  <si>
    <t>0112777575</t>
  </si>
  <si>
    <t>01090939120</t>
  </si>
  <si>
    <t>01192730222</t>
  </si>
  <si>
    <t>01694997925</t>
  </si>
  <si>
    <t>01067426687</t>
  </si>
  <si>
    <t>0112679047</t>
  </si>
  <si>
    <t>01191095740</t>
  </si>
  <si>
    <t>01086757986</t>
  </si>
  <si>
    <t>0113099719</t>
  </si>
  <si>
    <t>01191234094</t>
  </si>
  <si>
    <t>01117088732</t>
  </si>
  <si>
    <t>0192210436</t>
  </si>
  <si>
    <t>0113084990</t>
  </si>
  <si>
    <t>01199429193</t>
  </si>
  <si>
    <t>0172667422</t>
  </si>
  <si>
    <t>0172276096</t>
  </si>
  <si>
    <t>01196397382</t>
  </si>
  <si>
    <t>01196337000</t>
  </si>
  <si>
    <t>0163413051</t>
  </si>
  <si>
    <t>01997776106</t>
  </si>
  <si>
    <t>0114421118</t>
  </si>
  <si>
    <t>0118836127</t>
  </si>
  <si>
    <t>0112409603</t>
  </si>
  <si>
    <t>0177167750</t>
  </si>
  <si>
    <t>01199526123</t>
  </si>
  <si>
    <t>0117017558</t>
  </si>
  <si>
    <t>0117114949</t>
  </si>
  <si>
    <t>0117308355</t>
  </si>
  <si>
    <t>0112748310</t>
  </si>
  <si>
    <t>0112190389</t>
  </si>
  <si>
    <t>0112769556</t>
  </si>
  <si>
    <t>0112311793</t>
  </si>
  <si>
    <t>01190958625</t>
  </si>
  <si>
    <t>01190726911</t>
  </si>
  <si>
    <t>0163432363</t>
  </si>
  <si>
    <t>0113572426</t>
  </si>
  <si>
    <t>0114470395</t>
  </si>
  <si>
    <t>0176014290</t>
  </si>
  <si>
    <t>0195246228</t>
  </si>
  <si>
    <t>01047971000</t>
  </si>
  <si>
    <t>01037602026</t>
  </si>
  <si>
    <t>01024929290</t>
  </si>
  <si>
    <t>01025699367</t>
  </si>
  <si>
    <t>0112020078</t>
  </si>
  <si>
    <t>01190812482</t>
  </si>
  <si>
    <t>01692068998</t>
  </si>
  <si>
    <t>0112756868</t>
  </si>
  <si>
    <t>0117971069</t>
  </si>
  <si>
    <t>0114939991</t>
  </si>
  <si>
    <t>0182862441</t>
  </si>
  <si>
    <t>0117179534</t>
  </si>
  <si>
    <t>0112457629</t>
  </si>
  <si>
    <t>0113345722</t>
  </si>
  <si>
    <t>0182102399</t>
  </si>
  <si>
    <t>0167879671</t>
  </si>
  <si>
    <t>01023737973</t>
  </si>
  <si>
    <t>01057210389</t>
  </si>
  <si>
    <t>0112923094</t>
  </si>
  <si>
    <t>0115010328</t>
  </si>
  <si>
    <t>01663160672</t>
  </si>
  <si>
    <t>01198897950</t>
  </si>
  <si>
    <t>0116676454</t>
  </si>
  <si>
    <t>0173821706</t>
  </si>
  <si>
    <t>0193592016</t>
  </si>
  <si>
    <t>01190150920</t>
  </si>
  <si>
    <t>0112692409</t>
  </si>
  <si>
    <t>01117052046</t>
  </si>
  <si>
    <t>0162295591</t>
  </si>
  <si>
    <t>01045309242</t>
  </si>
  <si>
    <t>01077579242</t>
  </si>
  <si>
    <t>01064402122</t>
  </si>
  <si>
    <t>0167012179</t>
  </si>
  <si>
    <t>01192742720</t>
  </si>
  <si>
    <t>01198342007</t>
  </si>
  <si>
    <t>01972255235</t>
  </si>
  <si>
    <t>0195527180</t>
  </si>
  <si>
    <t>01073117180</t>
  </si>
  <si>
    <t>0162803490</t>
  </si>
  <si>
    <t>01049189722</t>
  </si>
  <si>
    <t>0172538787</t>
  </si>
  <si>
    <t>0118940644</t>
  </si>
  <si>
    <t>0193233082</t>
  </si>
  <si>
    <t>0112386846</t>
  </si>
  <si>
    <t>01190852380</t>
  </si>
  <si>
    <t>01199930170</t>
  </si>
  <si>
    <t>0112262771</t>
  </si>
  <si>
    <t>01199202170</t>
  </si>
  <si>
    <t>01042356575</t>
  </si>
  <si>
    <t>01190454538</t>
  </si>
  <si>
    <t>0116878516</t>
  </si>
  <si>
    <t>01071918723</t>
  </si>
  <si>
    <t>0163575246</t>
  </si>
  <si>
    <t>0116678496</t>
  </si>
  <si>
    <t>01073354258</t>
  </si>
  <si>
    <t>0117626417</t>
  </si>
  <si>
    <t>0167239087</t>
  </si>
  <si>
    <t>0113590573</t>
  </si>
  <si>
    <t>0112906713</t>
  </si>
  <si>
    <t>01030633163</t>
  </si>
  <si>
    <t>0112117879</t>
  </si>
  <si>
    <t>01199316342</t>
  </si>
  <si>
    <t>0112675552</t>
  </si>
  <si>
    <t>01030873368</t>
  </si>
  <si>
    <t>01044998044</t>
  </si>
  <si>
    <t>0117765272</t>
  </si>
  <si>
    <t>01058116536</t>
  </si>
  <si>
    <t>0193686356</t>
  </si>
  <si>
    <t>0162202682</t>
  </si>
  <si>
    <t>0173628216</t>
  </si>
  <si>
    <t>0117388041</t>
  </si>
  <si>
    <t>0117227171</t>
  </si>
  <si>
    <t>01066506886</t>
  </si>
  <si>
    <t>0117187500</t>
  </si>
  <si>
    <t>0182895207</t>
  </si>
  <si>
    <t>01092477040</t>
  </si>
  <si>
    <t>0113099247</t>
  </si>
  <si>
    <t>0112391401</t>
  </si>
  <si>
    <t>01099616011</t>
  </si>
  <si>
    <t>0162648606</t>
  </si>
  <si>
    <t>01198723193</t>
  </si>
  <si>
    <t>01023567300</t>
  </si>
  <si>
    <t>0114834625</t>
  </si>
  <si>
    <t>01044776850</t>
  </si>
  <si>
    <t>0114108275</t>
  </si>
  <si>
    <t>0183563168</t>
  </si>
  <si>
    <t>01190059662</t>
  </si>
  <si>
    <t>0117888727</t>
  </si>
  <si>
    <t>0172035613</t>
  </si>
  <si>
    <t>01023453857</t>
  </si>
  <si>
    <t>01031284780</t>
  </si>
  <si>
    <t>01085875197</t>
  </si>
  <si>
    <t>0117462097</t>
  </si>
  <si>
    <t>01199919786</t>
  </si>
  <si>
    <t>0172531916</t>
  </si>
  <si>
    <t>0117639391</t>
  </si>
  <si>
    <t>01199960445</t>
  </si>
  <si>
    <t>01197884975</t>
  </si>
  <si>
    <t>01037201528</t>
  </si>
  <si>
    <t>01032969618</t>
  </si>
  <si>
    <t>01190278230</t>
  </si>
  <si>
    <t>01192624739</t>
  </si>
  <si>
    <t>0192942094</t>
  </si>
  <si>
    <t>01198948535</t>
  </si>
  <si>
    <t>0117809332</t>
  </si>
  <si>
    <t>0172344214</t>
  </si>
  <si>
    <t>0117387483</t>
  </si>
  <si>
    <t>0177837001</t>
  </si>
  <si>
    <t>012153322</t>
  </si>
  <si>
    <t>0182723664</t>
  </si>
  <si>
    <t>01089557853</t>
  </si>
  <si>
    <t>01191169737</t>
  </si>
  <si>
    <t>01032845455</t>
  </si>
  <si>
    <t>0192121148</t>
  </si>
  <si>
    <t>01031372412</t>
  </si>
  <si>
    <t>0172235764</t>
  </si>
  <si>
    <t>0177208745</t>
  </si>
  <si>
    <t>0193208029</t>
  </si>
  <si>
    <t>0172869939</t>
  </si>
  <si>
    <t>0177245914</t>
  </si>
  <si>
    <t>0162517568</t>
  </si>
  <si>
    <t>0167355327</t>
  </si>
  <si>
    <t>0113511330</t>
  </si>
  <si>
    <t>01034931331</t>
  </si>
  <si>
    <t>01041566520</t>
  </si>
  <si>
    <t>01093271054</t>
  </si>
  <si>
    <t>01039343145</t>
  </si>
  <si>
    <t>01022883588</t>
  </si>
  <si>
    <t>0162678089</t>
  </si>
  <si>
    <t>0172327483</t>
  </si>
  <si>
    <t>0162267483</t>
  </si>
  <si>
    <t>0192344121</t>
  </si>
  <si>
    <t>01191928370</t>
  </si>
  <si>
    <t>0162348370</t>
  </si>
  <si>
    <t>0117626553</t>
  </si>
  <si>
    <t>0177553664</t>
  </si>
  <si>
    <t>01191793664</t>
  </si>
  <si>
    <t>01090229278</t>
  </si>
  <si>
    <t>01692776859</t>
  </si>
  <si>
    <t>01692366859</t>
  </si>
  <si>
    <t>0117078658</t>
  </si>
  <si>
    <t>0167054902</t>
  </si>
  <si>
    <t>01031686644</t>
  </si>
  <si>
    <t>01073126847</t>
  </si>
  <si>
    <t>01099827964</t>
  </si>
  <si>
    <t>0173430226</t>
  </si>
  <si>
    <t>01192891035</t>
  </si>
  <si>
    <t>0117877753</t>
  </si>
  <si>
    <t>0117800483</t>
  </si>
  <si>
    <t>0117171885</t>
  </si>
  <si>
    <t>01022172883</t>
  </si>
  <si>
    <t>01090811575</t>
  </si>
  <si>
    <t>01192577181</t>
  </si>
  <si>
    <t>0193522740</t>
  </si>
  <si>
    <t>01090739237</t>
  </si>
  <si>
    <t>01023188256</t>
  </si>
  <si>
    <t>01089786597</t>
  </si>
  <si>
    <t>0173202458</t>
  </si>
  <si>
    <t>01022494046</t>
  </si>
  <si>
    <t>01193489112</t>
  </si>
  <si>
    <t>0118536279</t>
  </si>
  <si>
    <t>01027543848</t>
  </si>
  <si>
    <t>0112844403</t>
  </si>
  <si>
    <t>0172779060</t>
  </si>
  <si>
    <t>0172467310</t>
  </si>
  <si>
    <t>0173180186</t>
  </si>
  <si>
    <t>01027712755</t>
  </si>
  <si>
    <t>0194774045</t>
  </si>
  <si>
    <t>01087848566</t>
  </si>
  <si>
    <t>01083562557</t>
  </si>
  <si>
    <t>0194947525</t>
  </si>
  <si>
    <t>01074598587</t>
  </si>
  <si>
    <t>0112355566</t>
  </si>
  <si>
    <t>01031709693</t>
  </si>
  <si>
    <t>0193805951</t>
  </si>
  <si>
    <t>01192665076</t>
  </si>
  <si>
    <t>0183985156</t>
  </si>
  <si>
    <t>0113817823</t>
  </si>
  <si>
    <t>01199529786</t>
  </si>
  <si>
    <t>0193345236</t>
  </si>
  <si>
    <t>01098828448</t>
  </si>
  <si>
    <t>01067080337</t>
  </si>
  <si>
    <t>01058001947</t>
  </si>
  <si>
    <t>0163255600</t>
  </si>
  <si>
    <t>01062704742</t>
  </si>
  <si>
    <t>0162547007</t>
  </si>
  <si>
    <t>01071356328</t>
  </si>
  <si>
    <t>01032330340</t>
  </si>
  <si>
    <t>01052853360</t>
  </si>
  <si>
    <t>01191052432</t>
  </si>
  <si>
    <t>01196549595</t>
  </si>
  <si>
    <t>01092928856</t>
  </si>
  <si>
    <t>01090654720</t>
  </si>
  <si>
    <t>0117152844</t>
  </si>
  <si>
    <t>01027104961</t>
  </si>
  <si>
    <t>01199433111</t>
  </si>
  <si>
    <t>01076790218</t>
  </si>
  <si>
    <t>01042518613</t>
  </si>
  <si>
    <t>01051983323</t>
  </si>
  <si>
    <t>01025579272</t>
  </si>
  <si>
    <t>01052814522</t>
  </si>
  <si>
    <t>01191473153</t>
  </si>
  <si>
    <t>01031360966</t>
  </si>
  <si>
    <t>0117233736</t>
  </si>
  <si>
    <t>01087674086</t>
  </si>
  <si>
    <t>01062026039</t>
  </si>
  <si>
    <t>0117458331</t>
  </si>
  <si>
    <t>0172608126</t>
  </si>
  <si>
    <t>01042217190</t>
  </si>
  <si>
    <t>0162872057</t>
  </si>
  <si>
    <t>01190209745</t>
  </si>
  <si>
    <t>01026978286</t>
  </si>
  <si>
    <t>0112449702</t>
  </si>
  <si>
    <t>01072707672</t>
  </si>
  <si>
    <t>01064810811</t>
  </si>
  <si>
    <t>01025128043</t>
  </si>
  <si>
    <t>01027887074</t>
  </si>
  <si>
    <t>01695881913</t>
  </si>
  <si>
    <t>0117923743</t>
  </si>
  <si>
    <t>01095534383</t>
  </si>
  <si>
    <t>01694342410</t>
  </si>
  <si>
    <t>01041543778</t>
  </si>
  <si>
    <t>01037097011</t>
  </si>
  <si>
    <t>0166818442</t>
  </si>
  <si>
    <t>01073127111</t>
  </si>
  <si>
    <t>01024238918</t>
  </si>
  <si>
    <t>0162112865</t>
  </si>
  <si>
    <t>0172683842</t>
  </si>
  <si>
    <t>01063889840</t>
  </si>
  <si>
    <t>01094608930</t>
  </si>
  <si>
    <t>01090988918</t>
  </si>
  <si>
    <t>01086627887</t>
  </si>
  <si>
    <t>0116280079</t>
  </si>
  <si>
    <t>0184007978</t>
  </si>
  <si>
    <t>01191429901</t>
  </si>
  <si>
    <t>01194794811</t>
  </si>
  <si>
    <t>01041066747</t>
  </si>
  <si>
    <t>0117233959</t>
  </si>
  <si>
    <t>01055592490</t>
  </si>
  <si>
    <t>0102153322</t>
  </si>
  <si>
    <t>0117553772</t>
  </si>
  <si>
    <t>01031197628</t>
  </si>
  <si>
    <t>01063046952</t>
  </si>
  <si>
    <t>01084952422</t>
  </si>
  <si>
    <t>0112444664</t>
  </si>
  <si>
    <t>01108519963</t>
  </si>
  <si>
    <t>0117042122</t>
  </si>
  <si>
    <t>01024737107</t>
  </si>
  <si>
    <t>0163951941</t>
  </si>
  <si>
    <t>01032387945</t>
  </si>
  <si>
    <t>0113394518</t>
  </si>
  <si>
    <t>01087455646</t>
  </si>
  <si>
    <t>01054125610</t>
  </si>
  <si>
    <t>01066096525</t>
  </si>
  <si>
    <t>01043242229</t>
  </si>
  <si>
    <t>01037495780</t>
  </si>
  <si>
    <t>01075575083</t>
  </si>
  <si>
    <t>01089053743</t>
  </si>
  <si>
    <t>01199795848</t>
  </si>
  <si>
    <t>01034565304</t>
  </si>
  <si>
    <t>0113091247</t>
  </si>
  <si>
    <t>0196151080</t>
  </si>
  <si>
    <t>0117301365</t>
  </si>
  <si>
    <t>01043632540</t>
  </si>
  <si>
    <t>01073128731</t>
  </si>
  <si>
    <t>01023791198</t>
  </si>
  <si>
    <t>01026351441</t>
  </si>
  <si>
    <t>01083665910</t>
  </si>
  <si>
    <t>01024840045</t>
  </si>
  <si>
    <t>01045887918</t>
  </si>
  <si>
    <t>01066688929</t>
  </si>
  <si>
    <t>01024297860</t>
  </si>
  <si>
    <t>01031765768</t>
  </si>
  <si>
    <t>01041441092</t>
  </si>
  <si>
    <t>01071276728</t>
  </si>
  <si>
    <t>01190463148</t>
  </si>
  <si>
    <t>027669178</t>
  </si>
  <si>
    <t>01052924279</t>
  </si>
  <si>
    <t>01023298347</t>
  </si>
  <si>
    <t>01046585085</t>
  </si>
  <si>
    <t>01033664028</t>
  </si>
  <si>
    <t>01199161117</t>
  </si>
  <si>
    <t>01083882253</t>
  </si>
  <si>
    <t>01062612253</t>
  </si>
  <si>
    <t>01991662418</t>
  </si>
  <si>
    <t>01074889950</t>
  </si>
  <si>
    <t>01073452209</t>
  </si>
  <si>
    <t>01040009595</t>
  </si>
  <si>
    <t>01073402209</t>
  </si>
  <si>
    <t>01074753082</t>
  </si>
  <si>
    <t>01029967053</t>
  </si>
  <si>
    <t>01087769898</t>
  </si>
  <si>
    <t>0117736728</t>
  </si>
  <si>
    <t>01095213918</t>
  </si>
  <si>
    <t>0113035472</t>
  </si>
  <si>
    <t>01044061990</t>
  </si>
  <si>
    <t>0117124378</t>
  </si>
  <si>
    <t>0172263524</t>
  </si>
  <si>
    <t>01094822071</t>
  </si>
  <si>
    <t>0194466398</t>
  </si>
  <si>
    <t>0116632689</t>
  </si>
  <si>
    <t>027223983</t>
  </si>
  <si>
    <t>027434672</t>
  </si>
  <si>
    <t>0196826840</t>
  </si>
  <si>
    <t>01071276879</t>
  </si>
  <si>
    <t>01086456910</t>
  </si>
  <si>
    <t>01039113306</t>
  </si>
  <si>
    <t>01053385715</t>
  </si>
  <si>
    <t>01036971833</t>
  </si>
  <si>
    <t>01030604939</t>
  </si>
  <si>
    <t>0117261651</t>
  </si>
  <si>
    <t>01055166793</t>
  </si>
  <si>
    <t>0162485765</t>
  </si>
  <si>
    <t>027301050</t>
  </si>
  <si>
    <t>01022814277</t>
  </si>
  <si>
    <t>0112851070</t>
  </si>
  <si>
    <t>0199447673</t>
  </si>
  <si>
    <t>0117053859</t>
  </si>
  <si>
    <t>01199751823</t>
  </si>
  <si>
    <t>0167870915</t>
  </si>
  <si>
    <t>01097452028</t>
  </si>
  <si>
    <t>01024052991</t>
  </si>
  <si>
    <t>01067573215</t>
  </si>
  <si>
    <t>0162046046</t>
  </si>
  <si>
    <t>01088661220</t>
  </si>
  <si>
    <t>01075354358</t>
  </si>
  <si>
    <t>01042491266</t>
  </si>
  <si>
    <t>01063047609</t>
  </si>
  <si>
    <t>01028277814</t>
  </si>
  <si>
    <t>0172587075</t>
  </si>
  <si>
    <t>01194431932</t>
  </si>
  <si>
    <t>0194322981</t>
  </si>
  <si>
    <t>01057784630</t>
  </si>
  <si>
    <t>01053556445</t>
  </si>
  <si>
    <t>01030359259</t>
  </si>
  <si>
    <t>01023012432</t>
  </si>
  <si>
    <t>01023052364</t>
  </si>
  <si>
    <t>0114724016</t>
  </si>
  <si>
    <t>0194863084</t>
  </si>
  <si>
    <t>0112390635</t>
  </si>
  <si>
    <t>01027029778</t>
  </si>
  <si>
    <t>01093384498</t>
  </si>
  <si>
    <t>0113406969</t>
  </si>
  <si>
    <t>0116671309</t>
  </si>
  <si>
    <t>01052108000</t>
  </si>
  <si>
    <t>01190975819</t>
  </si>
  <si>
    <t>01099701750</t>
  </si>
  <si>
    <t>01053971750</t>
  </si>
  <si>
    <t>0167366139</t>
  </si>
  <si>
    <t>01197649550</t>
  </si>
  <si>
    <t>01063185417</t>
  </si>
  <si>
    <t>01073777826</t>
  </si>
  <si>
    <t>0165976838</t>
  </si>
  <si>
    <t>0117380097</t>
  </si>
  <si>
    <t>01044002502</t>
  </si>
  <si>
    <t>01026866838</t>
  </si>
  <si>
    <t>0182776838</t>
  </si>
  <si>
    <t>01082283216</t>
  </si>
  <si>
    <t>01092387449</t>
  </si>
  <si>
    <t>01049445733</t>
  </si>
  <si>
    <t>01026401897</t>
  </si>
  <si>
    <t>0196973339</t>
  </si>
  <si>
    <t>01041387463</t>
  </si>
  <si>
    <t>01191366516</t>
  </si>
  <si>
    <t>01042715599</t>
  </si>
  <si>
    <t>01091087726</t>
  </si>
  <si>
    <t>01041339604</t>
  </si>
  <si>
    <t>01197489604</t>
  </si>
  <si>
    <t>01027029604</t>
  </si>
  <si>
    <t>01091893402</t>
  </si>
  <si>
    <t>01057036941</t>
  </si>
  <si>
    <t>01199915799</t>
  </si>
  <si>
    <t>01030776841</t>
  </si>
  <si>
    <t>0112228001</t>
  </si>
  <si>
    <t>01062650102</t>
  </si>
  <si>
    <t>0177555045</t>
  </si>
  <si>
    <t>01046500362</t>
  </si>
  <si>
    <t>0117621915</t>
  </si>
  <si>
    <t>01199338393</t>
  </si>
  <si>
    <t>01042082556</t>
  </si>
  <si>
    <t>01094619708</t>
  </si>
  <si>
    <t>0112479258</t>
  </si>
  <si>
    <t>01040878715</t>
  </si>
  <si>
    <t>0162862507</t>
  </si>
  <si>
    <t>01054899887</t>
  </si>
  <si>
    <t>01199137497</t>
  </si>
  <si>
    <t>01064750338</t>
  </si>
  <si>
    <t>01057630059</t>
  </si>
  <si>
    <t>0167634909</t>
  </si>
  <si>
    <t>01067644582</t>
  </si>
  <si>
    <t>0114421875</t>
  </si>
  <si>
    <t>0113174076</t>
  </si>
  <si>
    <t>01032602514</t>
  </si>
  <si>
    <t>0196034521</t>
  </si>
  <si>
    <t>0173537085</t>
  </si>
  <si>
    <t>0113204401</t>
  </si>
  <si>
    <t>01062091524</t>
  </si>
  <si>
    <t>01087047114</t>
  </si>
  <si>
    <t>01034297114</t>
  </si>
  <si>
    <t>0113537655</t>
  </si>
  <si>
    <t>01035950796</t>
  </si>
  <si>
    <t>01055555935</t>
  </si>
  <si>
    <t>01090909978</t>
  </si>
  <si>
    <t>01091089182</t>
  </si>
  <si>
    <t>01190853347</t>
  </si>
  <si>
    <t>01197740991</t>
  </si>
  <si>
    <t>0236721129</t>
  </si>
  <si>
    <t>0112443347</t>
  </si>
  <si>
    <t>01197888847</t>
  </si>
  <si>
    <t>0113895483</t>
  </si>
  <si>
    <t>0172953890</t>
  </si>
  <si>
    <t>0116605273</t>
  </si>
  <si>
    <t>01087895535</t>
  </si>
  <si>
    <t>01037928254</t>
  </si>
  <si>
    <t>01074476895</t>
  </si>
  <si>
    <t>01088831818</t>
  </si>
  <si>
    <t>0193044754</t>
  </si>
  <si>
    <t>01037013810</t>
  </si>
  <si>
    <t>01087267976</t>
  </si>
  <si>
    <t>01090031569</t>
  </si>
  <si>
    <t>01198618607</t>
  </si>
  <si>
    <t>01077368365</t>
  </si>
  <si>
    <t>01199136551</t>
  </si>
  <si>
    <t>01088845581</t>
  </si>
  <si>
    <t>01047638307</t>
  </si>
  <si>
    <t>01096659045</t>
  </si>
  <si>
    <t>01099220832</t>
  </si>
  <si>
    <t>01097528277</t>
  </si>
  <si>
    <t>01056298277</t>
  </si>
  <si>
    <t>0103948277</t>
  </si>
  <si>
    <t>01055522181</t>
  </si>
  <si>
    <t>01033580029</t>
  </si>
  <si>
    <t>01026560026</t>
  </si>
  <si>
    <t>0177482878</t>
  </si>
  <si>
    <t>01090984178</t>
  </si>
  <si>
    <t>01094199471</t>
  </si>
  <si>
    <t>0172104783</t>
  </si>
  <si>
    <t>0183708897</t>
  </si>
  <si>
    <t>01056355239</t>
  </si>
  <si>
    <t>01022111420</t>
  </si>
  <si>
    <t>01041731150</t>
  </si>
  <si>
    <t>01071045973</t>
  </si>
  <si>
    <t>0113082934</t>
  </si>
  <si>
    <t>0112151834</t>
  </si>
  <si>
    <t>01092432462</t>
  </si>
  <si>
    <t>01052587892</t>
  </si>
  <si>
    <t>01190860304</t>
  </si>
  <si>
    <t>01055901759</t>
  </si>
  <si>
    <t>01089077628</t>
  </si>
  <si>
    <t>01041091945</t>
  </si>
  <si>
    <t>0103750640</t>
  </si>
  <si>
    <t>01199520697</t>
  </si>
  <si>
    <t>01190002358</t>
  </si>
  <si>
    <t>01067676144</t>
  </si>
  <si>
    <t>01199742071</t>
  </si>
  <si>
    <t>0112746307</t>
  </si>
  <si>
    <t>0112574718</t>
  </si>
  <si>
    <t>0196551941</t>
  </si>
  <si>
    <t>01022004426</t>
  </si>
  <si>
    <t>01076996663</t>
  </si>
  <si>
    <t>01062924153</t>
  </si>
  <si>
    <t>0112627228</t>
  </si>
  <si>
    <t>023958202</t>
  </si>
  <si>
    <t>01036783083</t>
  </si>
  <si>
    <t>01047224936</t>
  </si>
  <si>
    <t>01099605453</t>
  </si>
  <si>
    <t>01094392211</t>
  </si>
  <si>
    <t>01026738905</t>
  </si>
  <si>
    <t>027378457</t>
  </si>
  <si>
    <t>01047853428</t>
  </si>
  <si>
    <t>01052318196</t>
  </si>
  <si>
    <t>01197664321</t>
  </si>
  <si>
    <t>01198683533</t>
  </si>
  <si>
    <t>01023123802</t>
  </si>
  <si>
    <t>01037311697</t>
  </si>
  <si>
    <t>01027364089</t>
  </si>
  <si>
    <t>0184500963</t>
  </si>
  <si>
    <t>01037751196</t>
  </si>
  <si>
    <t>01073110503</t>
  </si>
  <si>
    <t>0113062094</t>
  </si>
  <si>
    <t>01091652228</t>
  </si>
  <si>
    <t>01062383049</t>
  </si>
  <si>
    <t>01043860028</t>
  </si>
  <si>
    <t>0194378658</t>
  </si>
  <si>
    <t>0172042765</t>
  </si>
  <si>
    <t>01071344464</t>
  </si>
  <si>
    <t>0112394558</t>
  </si>
  <si>
    <t>01031579625</t>
  </si>
  <si>
    <t>01020285763</t>
  </si>
  <si>
    <t>01050955585</t>
  </si>
  <si>
    <t>01066144355</t>
  </si>
  <si>
    <t>01080145678</t>
  </si>
  <si>
    <t>0112728924</t>
  </si>
  <si>
    <t>01038495841</t>
  </si>
  <si>
    <t>01093587996</t>
  </si>
  <si>
    <t>01024418467</t>
  </si>
  <si>
    <t>01086607245</t>
  </si>
  <si>
    <t>01020006175</t>
  </si>
  <si>
    <t>01091698437</t>
  </si>
  <si>
    <t>01090033905</t>
  </si>
  <si>
    <t>01199961829</t>
  </si>
  <si>
    <t>01198877300</t>
  </si>
  <si>
    <t>01082988150</t>
  </si>
  <si>
    <t>01043375475</t>
  </si>
  <si>
    <t>01075982685</t>
  </si>
  <si>
    <t>01082673079</t>
  </si>
  <si>
    <t>01042262463</t>
  </si>
  <si>
    <t>01030187880</t>
  </si>
  <si>
    <t>01032277580</t>
  </si>
  <si>
    <t>0172449669</t>
  </si>
  <si>
    <t>01095524319</t>
  </si>
  <si>
    <t>0162966602</t>
  </si>
  <si>
    <t>01191925123</t>
  </si>
  <si>
    <t>01042666816</t>
  </si>
  <si>
    <t>01054847298</t>
  </si>
  <si>
    <t>01022404710</t>
  </si>
  <si>
    <t>01037051195</t>
  </si>
  <si>
    <t>01097001985</t>
  </si>
  <si>
    <t>0194427291</t>
  </si>
  <si>
    <t>0196947439</t>
  </si>
  <si>
    <t>01117257439</t>
  </si>
  <si>
    <t>0193667439</t>
  </si>
  <si>
    <t>01067999940</t>
  </si>
  <si>
    <t>0194110038</t>
  </si>
  <si>
    <t>0192756025</t>
  </si>
  <si>
    <t>01089961913</t>
  </si>
  <si>
    <t>01091188895</t>
  </si>
  <si>
    <t>01094126870</t>
  </si>
  <si>
    <t>0193296914</t>
  </si>
  <si>
    <t>01082522962</t>
  </si>
  <si>
    <t>0182147069</t>
  </si>
  <si>
    <t>01099639689</t>
  </si>
  <si>
    <t>01022660105</t>
  </si>
  <si>
    <t>01074317706</t>
  </si>
  <si>
    <t>0116604686</t>
  </si>
  <si>
    <t>01087710312</t>
  </si>
  <si>
    <t>0182062189</t>
  </si>
  <si>
    <t>027653076</t>
  </si>
  <si>
    <t>027643292</t>
  </si>
  <si>
    <t>027440397</t>
  </si>
  <si>
    <t>027433786</t>
  </si>
  <si>
    <t>01076309328</t>
  </si>
  <si>
    <t>01053228048</t>
  </si>
  <si>
    <t>01047441774</t>
  </si>
  <si>
    <t>01097975183</t>
  </si>
  <si>
    <t>01191136060</t>
  </si>
  <si>
    <t>01055335363</t>
  </si>
  <si>
    <t>01052335766</t>
  </si>
  <si>
    <t>0117643983</t>
  </si>
  <si>
    <t>01062426104</t>
  </si>
  <si>
    <t>01099952008</t>
  </si>
  <si>
    <t>01052332053</t>
  </si>
  <si>
    <t>01040401088</t>
  </si>
  <si>
    <t>01191252730</t>
  </si>
  <si>
    <t>01053572432</t>
  </si>
  <si>
    <t>01033501824</t>
  </si>
  <si>
    <t>0117401128</t>
  </si>
  <si>
    <t>01099094175</t>
  </si>
  <si>
    <t>01063994314</t>
  </si>
  <si>
    <t>01031234057</t>
  </si>
  <si>
    <t>01050949474</t>
  </si>
  <si>
    <t>01032803190</t>
  </si>
  <si>
    <t>01076616311</t>
  </si>
  <si>
    <t>01047612406</t>
  </si>
  <si>
    <t>0116887528</t>
  </si>
  <si>
    <t>01096093675</t>
  </si>
  <si>
    <t>01086228689</t>
  </si>
  <si>
    <t>01092203675</t>
  </si>
  <si>
    <t>0165007241</t>
  </si>
  <si>
    <t>01099203140</t>
  </si>
  <si>
    <t>0117978371</t>
  </si>
  <si>
    <t>01089393427</t>
  </si>
  <si>
    <t>0162156100</t>
  </si>
  <si>
    <t>01033646366</t>
  </si>
  <si>
    <t>01073617878</t>
  </si>
  <si>
    <t>027435048</t>
  </si>
  <si>
    <t>0117763973</t>
  </si>
  <si>
    <t>01087163365</t>
  </si>
  <si>
    <t>01029129776</t>
  </si>
  <si>
    <t>01042577804</t>
  </si>
  <si>
    <t>01046091091</t>
  </si>
  <si>
    <t>01037467608</t>
  </si>
  <si>
    <t>01022549030</t>
  </si>
  <si>
    <t>0166022792</t>
  </si>
  <si>
    <t>01027066322</t>
  </si>
  <si>
    <t>01037926232</t>
  </si>
  <si>
    <t>01087805631</t>
  </si>
  <si>
    <t>01197577413</t>
  </si>
  <si>
    <t>01024007413</t>
  </si>
  <si>
    <t>01072348439</t>
  </si>
  <si>
    <t>01090827250</t>
  </si>
  <si>
    <t>01083935072</t>
  </si>
  <si>
    <t>01020817187</t>
  </si>
  <si>
    <t>01693608587</t>
  </si>
  <si>
    <t>01032330562</t>
  </si>
  <si>
    <t>01025255072</t>
  </si>
  <si>
    <t>01075015072</t>
  </si>
  <si>
    <t>01035020791</t>
  </si>
  <si>
    <t>0162057133</t>
  </si>
  <si>
    <t>01024681459</t>
  </si>
  <si>
    <t>01056007133</t>
  </si>
  <si>
    <t>01048503909</t>
  </si>
  <si>
    <t>01097317133</t>
  </si>
  <si>
    <t>01087873963</t>
  </si>
  <si>
    <t>01033100628</t>
  </si>
  <si>
    <t>01066568194</t>
  </si>
  <si>
    <t>01050208194</t>
  </si>
  <si>
    <t>01036125937</t>
  </si>
  <si>
    <t>0116633540</t>
  </si>
  <si>
    <t>01194579969</t>
  </si>
  <si>
    <t>0117593080</t>
  </si>
  <si>
    <t>01073421192</t>
  </si>
  <si>
    <t>0196890181</t>
  </si>
  <si>
    <t>0117456634</t>
  </si>
  <si>
    <t>01039322539</t>
  </si>
  <si>
    <t>027437505</t>
  </si>
  <si>
    <t>0113149744</t>
  </si>
  <si>
    <t>01053373644</t>
  </si>
  <si>
    <t>01052131691</t>
  </si>
  <si>
    <t>01082788171</t>
  </si>
  <si>
    <t>0195518618</t>
  </si>
  <si>
    <t>0112164684</t>
  </si>
  <si>
    <t>01039229595</t>
  </si>
  <si>
    <t>01098818972</t>
  </si>
  <si>
    <t>01090844679</t>
  </si>
  <si>
    <t>01062637093</t>
  </si>
  <si>
    <t>0172306565</t>
  </si>
  <si>
    <t>0115672659</t>
  </si>
  <si>
    <t>01190926663</t>
  </si>
  <si>
    <t>0194375718</t>
  </si>
  <si>
    <t>01062975896</t>
  </si>
  <si>
    <t>01197018621</t>
  </si>
  <si>
    <t>0172031719</t>
  </si>
  <si>
    <t>01068804723</t>
  </si>
  <si>
    <t>01032991867</t>
  </si>
  <si>
    <t>01191443610</t>
  </si>
  <si>
    <t>0107808240</t>
  </si>
  <si>
    <t>01025156233</t>
  </si>
  <si>
    <t>0112713521</t>
  </si>
  <si>
    <t>0183643282</t>
  </si>
  <si>
    <t>0193075614</t>
  </si>
  <si>
    <t>01097005194</t>
  </si>
  <si>
    <t>027660610</t>
  </si>
  <si>
    <t>01197895524</t>
  </si>
  <si>
    <t>01047472541</t>
  </si>
  <si>
    <t>01031378700</t>
  </si>
  <si>
    <t>01063167748</t>
  </si>
  <si>
    <t>01066226386</t>
  </si>
  <si>
    <t>01033606386</t>
  </si>
  <si>
    <t>01045276386</t>
  </si>
  <si>
    <t>0113401648</t>
  </si>
  <si>
    <t>0112491699</t>
  </si>
  <si>
    <t>0117021546</t>
  </si>
  <si>
    <t>01199726487</t>
  </si>
  <si>
    <t>01068733544</t>
  </si>
  <si>
    <t>0102677328</t>
  </si>
  <si>
    <t>01073025650</t>
  </si>
  <si>
    <t>01086938972</t>
  </si>
  <si>
    <t>0173374218</t>
  </si>
  <si>
    <t>01054757611</t>
  </si>
  <si>
    <t>01191911414</t>
  </si>
  <si>
    <t>01190470366</t>
  </si>
  <si>
    <t>01027528988</t>
  </si>
  <si>
    <t>0116877153</t>
  </si>
  <si>
    <t>01067174320</t>
  </si>
  <si>
    <t>01025676771</t>
  </si>
  <si>
    <t>027657617</t>
  </si>
  <si>
    <t>0117670714</t>
  </si>
  <si>
    <t>01045164403</t>
  </si>
  <si>
    <t>01071244403</t>
  </si>
  <si>
    <t>01083184422</t>
  </si>
  <si>
    <t>01089242500</t>
  </si>
  <si>
    <t>0113012945</t>
  </si>
  <si>
    <t>01085786120</t>
  </si>
  <si>
    <t>01062984031</t>
  </si>
  <si>
    <t>01024432253</t>
  </si>
  <si>
    <t>01063614134</t>
  </si>
  <si>
    <t>01053194134</t>
  </si>
  <si>
    <t>01046640958</t>
  </si>
  <si>
    <t>0193079078</t>
  </si>
  <si>
    <t>01191127470</t>
  </si>
  <si>
    <t>01191758982</t>
  </si>
  <si>
    <t>027388212</t>
  </si>
  <si>
    <t>027439682</t>
  </si>
  <si>
    <t>0113381784</t>
  </si>
  <si>
    <t>01077359727</t>
  </si>
  <si>
    <t>0112114334</t>
  </si>
  <si>
    <t>01091687782</t>
  </si>
  <si>
    <t>0114803740</t>
  </si>
  <si>
    <t>0112218834</t>
  </si>
  <si>
    <t>027238850</t>
  </si>
  <si>
    <t>0113462219</t>
  </si>
  <si>
    <t>01022102255</t>
  </si>
  <si>
    <t>01077775901</t>
  </si>
  <si>
    <t>01093489112</t>
  </si>
  <si>
    <t>01057781228</t>
  </si>
  <si>
    <t>01028858530</t>
  </si>
  <si>
    <t>01097701344</t>
  </si>
  <si>
    <t>027236620</t>
  </si>
  <si>
    <t>027641124</t>
  </si>
  <si>
    <t>0113534121</t>
  </si>
  <si>
    <t>01023515024</t>
  </si>
  <si>
    <t>01022400497</t>
  </si>
  <si>
    <t>0114778982</t>
  </si>
  <si>
    <t>01041732346</t>
  </si>
  <si>
    <t>01192492211</t>
  </si>
  <si>
    <t>01052520057</t>
  </si>
  <si>
    <t>01190287976</t>
  </si>
  <si>
    <t>01064342540</t>
  </si>
  <si>
    <t>01040257843</t>
  </si>
  <si>
    <t>027639386</t>
  </si>
  <si>
    <t>0177360258</t>
  </si>
  <si>
    <t>01062175176</t>
  </si>
  <si>
    <t>01054940352</t>
  </si>
  <si>
    <t>01191313143</t>
  </si>
  <si>
    <t>01095350415</t>
  </si>
  <si>
    <t>0173364331</t>
  </si>
  <si>
    <t>0114930668</t>
  </si>
  <si>
    <t>0117149269</t>
  </si>
  <si>
    <t>027429703</t>
  </si>
  <si>
    <t>01048480955</t>
  </si>
  <si>
    <t>01063140084</t>
  </si>
  <si>
    <t>027321105</t>
  </si>
  <si>
    <t>027449486</t>
  </si>
  <si>
    <t>01197290096</t>
  </si>
  <si>
    <t>027410291</t>
  </si>
  <si>
    <t>0177807842</t>
  </si>
  <si>
    <t>01076606720</t>
  </si>
  <si>
    <t>01190483801</t>
  </si>
  <si>
    <t>01082269203</t>
  </si>
  <si>
    <t>01040588282</t>
  </si>
  <si>
    <t>01063030107</t>
  </si>
  <si>
    <t>01076473104</t>
  </si>
  <si>
    <t>01092853672</t>
  </si>
  <si>
    <t>01005110155</t>
  </si>
  <si>
    <t>01027472977</t>
  </si>
  <si>
    <t>01047284016</t>
  </si>
  <si>
    <t>01039498820</t>
  </si>
  <si>
    <t>01089209098</t>
  </si>
  <si>
    <t>01031092994</t>
  </si>
  <si>
    <t>01076764989</t>
  </si>
  <si>
    <t>01050150557</t>
  </si>
  <si>
    <t>01073412627</t>
  </si>
  <si>
    <t>029275867</t>
  </si>
  <si>
    <t>01198182172</t>
  </si>
  <si>
    <t>01073813060</t>
  </si>
  <si>
    <t>01084331029</t>
  </si>
  <si>
    <t>01031001510</t>
  </si>
  <si>
    <t>029272202</t>
  </si>
  <si>
    <t>0112292625</t>
  </si>
  <si>
    <t>01087570875</t>
  </si>
  <si>
    <t>01098754445</t>
  </si>
  <si>
    <t>0173612257</t>
  </si>
  <si>
    <t>01037954552</t>
  </si>
  <si>
    <t>01053138781</t>
  </si>
  <si>
    <t>01091820534</t>
  </si>
  <si>
    <t>01036866610</t>
  </si>
  <si>
    <t>01191322802</t>
  </si>
  <si>
    <t>01052950758</t>
  </si>
  <si>
    <t>0112664125</t>
  </si>
  <si>
    <t>01053057676</t>
  </si>
  <si>
    <t>01030009354</t>
  </si>
  <si>
    <t>01198281713</t>
  </si>
  <si>
    <t>01094905903</t>
  </si>
  <si>
    <t>0113829112</t>
  </si>
  <si>
    <t>0117323763</t>
  </si>
  <si>
    <t>01056682246</t>
  </si>
  <si>
    <t>027450098</t>
  </si>
  <si>
    <t>01087976840</t>
  </si>
  <si>
    <t>01026054046</t>
  </si>
  <si>
    <t>01062891443</t>
  </si>
  <si>
    <t>01023836539</t>
  </si>
  <si>
    <t>01071014383</t>
  </si>
  <si>
    <t>01036474253</t>
  </si>
  <si>
    <t>01052389699</t>
  </si>
  <si>
    <t>01077269860</t>
  </si>
  <si>
    <t>0114296254</t>
  </si>
  <si>
    <t>01024657254</t>
  </si>
  <si>
    <t>01024657261</t>
  </si>
  <si>
    <t>023582444</t>
  </si>
  <si>
    <t>0172601880</t>
  </si>
  <si>
    <t>01197202818</t>
  </si>
  <si>
    <t>01041847699</t>
  </si>
  <si>
    <t>01038335553</t>
  </si>
  <si>
    <t>01033209818</t>
  </si>
  <si>
    <t>01052442818</t>
  </si>
  <si>
    <t>01197254063</t>
  </si>
  <si>
    <t>0194856280</t>
  </si>
  <si>
    <t>01029107360</t>
  </si>
  <si>
    <t>0117664519</t>
  </si>
  <si>
    <t>0112402439</t>
  </si>
  <si>
    <t>01049037717</t>
  </si>
  <si>
    <t>0113439873</t>
  </si>
  <si>
    <t>01038495860</t>
  </si>
  <si>
    <t>01052333090</t>
  </si>
  <si>
    <t>01024661918</t>
  </si>
  <si>
    <t>01065000000</t>
  </si>
  <si>
    <t>01037310510</t>
  </si>
  <si>
    <t>0193927143</t>
  </si>
  <si>
    <t>01038855847</t>
  </si>
  <si>
    <t>0107236992</t>
  </si>
  <si>
    <t>01091362793</t>
  </si>
  <si>
    <t>01067729367</t>
  </si>
  <si>
    <t>023649753</t>
  </si>
  <si>
    <t>01089977096</t>
  </si>
  <si>
    <t>01090590598</t>
  </si>
  <si>
    <t>01080050909</t>
  </si>
  <si>
    <t>0172320895</t>
  </si>
  <si>
    <t>01027472005</t>
  </si>
  <si>
    <t>0168146720</t>
  </si>
  <si>
    <t>027438353</t>
  </si>
  <si>
    <t>01052040191</t>
  </si>
  <si>
    <t>01190063714</t>
  </si>
  <si>
    <t>01063400043</t>
  </si>
  <si>
    <t>01032475252</t>
  </si>
  <si>
    <t>0195951035</t>
  </si>
  <si>
    <t>01032205229</t>
  </si>
  <si>
    <t>0112907870</t>
  </si>
  <si>
    <t>01064826978</t>
  </si>
  <si>
    <t>027475520</t>
  </si>
  <si>
    <t>027667659</t>
  </si>
  <si>
    <t>01071877515</t>
  </si>
  <si>
    <t>01020216818</t>
  </si>
  <si>
    <t>027642331</t>
  </si>
  <si>
    <t>01043372247</t>
  </si>
  <si>
    <t>01084598004</t>
  </si>
  <si>
    <t>01047587678</t>
  </si>
  <si>
    <t>01089649940</t>
  </si>
  <si>
    <t>01058505994</t>
  </si>
  <si>
    <t>01097006039</t>
  </si>
  <si>
    <t>0183455612</t>
  </si>
  <si>
    <t>0112305123</t>
  </si>
  <si>
    <t>01063983510</t>
  </si>
  <si>
    <t>01191439633</t>
  </si>
  <si>
    <t>0114656834</t>
  </si>
  <si>
    <t>01045753487</t>
  </si>
  <si>
    <t>01041430912</t>
  </si>
  <si>
    <t>01064812361</t>
  </si>
  <si>
    <t>01063029236</t>
  </si>
  <si>
    <t>01083885001</t>
  </si>
  <si>
    <t>01027184667</t>
  </si>
  <si>
    <t>01055011558</t>
  </si>
  <si>
    <t>01027226501</t>
  </si>
  <si>
    <t>01030111999</t>
  </si>
  <si>
    <t>01022107445</t>
  </si>
  <si>
    <t>01077121038</t>
  </si>
  <si>
    <t>01186519149</t>
  </si>
  <si>
    <t>01094917270</t>
  </si>
  <si>
    <t>01047363112</t>
  </si>
  <si>
    <t>01074120301</t>
  </si>
  <si>
    <t>0117612952</t>
  </si>
  <si>
    <t>01029895386</t>
  </si>
  <si>
    <t>01099162361</t>
  </si>
  <si>
    <t>01063049001</t>
  </si>
  <si>
    <t>01089621161</t>
  </si>
  <si>
    <t>01087650468</t>
  </si>
  <si>
    <t>01099704359</t>
  </si>
  <si>
    <t>01047275120</t>
  </si>
  <si>
    <t>01092137292</t>
  </si>
  <si>
    <t>01037548811</t>
  </si>
  <si>
    <t>0236720958</t>
  </si>
  <si>
    <t>01093339931</t>
  </si>
  <si>
    <t>01094270778</t>
  </si>
  <si>
    <t>01041077743</t>
  </si>
  <si>
    <t>027363657</t>
  </si>
  <si>
    <t>01087187193</t>
  </si>
  <si>
    <t>01071354359</t>
  </si>
  <si>
    <t>01027203344</t>
  </si>
  <si>
    <t>01048999149</t>
  </si>
  <si>
    <t>027375246</t>
  </si>
  <si>
    <t>01076456300</t>
  </si>
  <si>
    <t>01066556238</t>
  </si>
  <si>
    <t>027232760</t>
  </si>
  <si>
    <t>01036006619</t>
  </si>
  <si>
    <t>01027648554</t>
  </si>
  <si>
    <t>023945828</t>
  </si>
  <si>
    <t>01072530939</t>
  </si>
  <si>
    <t>01057797232</t>
  </si>
  <si>
    <t>01022113288</t>
  </si>
  <si>
    <t>01052636534</t>
  </si>
  <si>
    <t>01045138500</t>
  </si>
  <si>
    <t>01091927284</t>
  </si>
  <si>
    <t>01040023344</t>
  </si>
  <si>
    <t>01699119900</t>
  </si>
  <si>
    <t>01042453417</t>
  </si>
  <si>
    <t>01047534299</t>
  </si>
  <si>
    <t>027229004</t>
  </si>
  <si>
    <t>01090893940</t>
  </si>
  <si>
    <t>01055777284</t>
  </si>
  <si>
    <t>01041128354</t>
  </si>
  <si>
    <t>01077126324</t>
  </si>
  <si>
    <t>01054164736</t>
  </si>
  <si>
    <t>01050601003</t>
  </si>
  <si>
    <t>01054210211</t>
  </si>
  <si>
    <t>0177519958</t>
  </si>
  <si>
    <t>0193104219</t>
  </si>
  <si>
    <t>0117509295</t>
  </si>
  <si>
    <t>027391084</t>
  </si>
  <si>
    <t>0117808999</t>
  </si>
  <si>
    <t>01197852621</t>
  </si>
  <si>
    <t>01194595303</t>
  </si>
  <si>
    <t>01052504333</t>
  </si>
  <si>
    <t>01020946027</t>
  </si>
  <si>
    <t>01082241013</t>
  </si>
  <si>
    <t>01099559114</t>
  </si>
  <si>
    <t>01087480914</t>
  </si>
  <si>
    <t>01055068916</t>
  </si>
  <si>
    <t>01027403294</t>
  </si>
  <si>
    <t>07081128250</t>
  </si>
  <si>
    <t>01022425925</t>
  </si>
  <si>
    <t>023793215</t>
  </si>
  <si>
    <t>01071357137</t>
  </si>
  <si>
    <t>01065120211</t>
  </si>
  <si>
    <t>01037585699</t>
  </si>
  <si>
    <t>0167336733</t>
  </si>
  <si>
    <t>01093121968</t>
  </si>
  <si>
    <t>027368931</t>
  </si>
  <si>
    <t>01048145477</t>
  </si>
  <si>
    <t>01052595250</t>
  </si>
  <si>
    <t>023943522</t>
  </si>
  <si>
    <t>0113241997</t>
  </si>
  <si>
    <t>01022921314</t>
  </si>
  <si>
    <t>0172483897</t>
  </si>
  <si>
    <t>01198947384</t>
  </si>
  <si>
    <t>01087572361</t>
  </si>
  <si>
    <t>01064073084</t>
  </si>
  <si>
    <t>027427445</t>
  </si>
  <si>
    <t>027665101</t>
  </si>
  <si>
    <t>01087096637</t>
  </si>
  <si>
    <t>01029013002</t>
  </si>
  <si>
    <t>0118932102</t>
  </si>
  <si>
    <t>01075547300</t>
  </si>
  <si>
    <t>01023763993</t>
  </si>
  <si>
    <t>01023022497</t>
  </si>
  <si>
    <t>01026150101</t>
  </si>
  <si>
    <t>01046563561</t>
  </si>
  <si>
    <t>01023082497</t>
  </si>
  <si>
    <t>01053441646</t>
  </si>
  <si>
    <t>01190911039</t>
  </si>
  <si>
    <t>01032756495</t>
  </si>
  <si>
    <t>01024642844</t>
  </si>
  <si>
    <t>01197547634</t>
  </si>
  <si>
    <t>01066271140</t>
  </si>
  <si>
    <t>01047822718</t>
  </si>
  <si>
    <t>01051062087</t>
  </si>
  <si>
    <t>01199028266</t>
  </si>
  <si>
    <t>01041135870</t>
  </si>
  <si>
    <t>0117271052</t>
  </si>
  <si>
    <t>01053309311</t>
  </si>
  <si>
    <t>01191377430</t>
  </si>
  <si>
    <t>01088646267</t>
  </si>
  <si>
    <t>01093215226</t>
  </si>
  <si>
    <t>01082797449</t>
  </si>
  <si>
    <t>01087162716</t>
  </si>
  <si>
    <t>01033818364</t>
  </si>
  <si>
    <t>01042125529</t>
  </si>
  <si>
    <t>01028509961</t>
  </si>
  <si>
    <t>01046148044</t>
  </si>
  <si>
    <t>0116685682</t>
  </si>
  <si>
    <t>01081070675</t>
  </si>
  <si>
    <t>0112391523</t>
  </si>
  <si>
    <t>01082031039</t>
  </si>
  <si>
    <t>0182127953</t>
  </si>
  <si>
    <t>01050211420</t>
  </si>
  <si>
    <t>0117875009</t>
  </si>
  <si>
    <t>01052718330</t>
  </si>
  <si>
    <t>01046328364</t>
  </si>
  <si>
    <t>0172724467</t>
  </si>
  <si>
    <t>01026558815</t>
  </si>
  <si>
    <t>01032835250</t>
  </si>
  <si>
    <t>01196371939</t>
  </si>
  <si>
    <t>01190739293</t>
  </si>
  <si>
    <t>01199760081</t>
  </si>
  <si>
    <t>0116067795</t>
  </si>
  <si>
    <t>0114145870</t>
  </si>
  <si>
    <t>01075196580</t>
  </si>
  <si>
    <t>0114937291</t>
  </si>
  <si>
    <t>0222991858</t>
  </si>
  <si>
    <t>01023309429</t>
  </si>
  <si>
    <t>0173377273</t>
  </si>
  <si>
    <t>01099770254</t>
  </si>
  <si>
    <t>0116689734</t>
  </si>
  <si>
    <t>0193071934</t>
  </si>
  <si>
    <t>01037579254</t>
  </si>
  <si>
    <t>01051601008</t>
  </si>
  <si>
    <t>01047625955</t>
  </si>
  <si>
    <t>0113825033</t>
  </si>
  <si>
    <t>01042135529</t>
  </si>
  <si>
    <t>01074645310</t>
  </si>
  <si>
    <t>0162900532</t>
  </si>
  <si>
    <t>01197519095</t>
  </si>
  <si>
    <t>027378645</t>
  </si>
  <si>
    <t>01092991489</t>
  </si>
  <si>
    <t>01099382044</t>
  </si>
  <si>
    <t>0112014306</t>
  </si>
  <si>
    <t>01047659303</t>
  </si>
  <si>
    <t>01072121045</t>
  </si>
  <si>
    <t>01073657236</t>
  </si>
  <si>
    <t>027238235</t>
  </si>
  <si>
    <t>01090506699</t>
  </si>
  <si>
    <t>027455240</t>
  </si>
  <si>
    <t>01022269244</t>
  </si>
  <si>
    <t>01074643009</t>
  </si>
  <si>
    <t>01052736108</t>
  </si>
  <si>
    <t>0172069450</t>
  </si>
  <si>
    <t>0112926469</t>
  </si>
  <si>
    <t>01027070487</t>
  </si>
  <si>
    <t>0177642882</t>
  </si>
  <si>
    <t>01058788659</t>
  </si>
  <si>
    <t>0165445955</t>
  </si>
  <si>
    <t>027371366</t>
  </si>
  <si>
    <t>01033394843</t>
  </si>
  <si>
    <t>0192435828</t>
  </si>
  <si>
    <t>027232769</t>
  </si>
  <si>
    <t>0117027332</t>
  </si>
  <si>
    <t>0173505807</t>
  </si>
  <si>
    <t>01198812435</t>
  </si>
  <si>
    <t>01025273160</t>
  </si>
  <si>
    <t>027207185</t>
  </si>
  <si>
    <t>0163625986</t>
  </si>
  <si>
    <t>01055406849</t>
  </si>
  <si>
    <t>01052344298</t>
  </si>
  <si>
    <t>01071901776</t>
  </si>
  <si>
    <t>027379265</t>
  </si>
  <si>
    <t>01032691536</t>
  </si>
  <si>
    <t>01034950045</t>
  </si>
  <si>
    <t>0162124109</t>
  </si>
  <si>
    <t>0117216290</t>
  </si>
  <si>
    <t>01190802155</t>
  </si>
  <si>
    <t>0177200483</t>
  </si>
  <si>
    <t>01071438565</t>
  </si>
  <si>
    <t>0183250234</t>
  </si>
  <si>
    <t>0172047461</t>
  </si>
  <si>
    <t>01041000084</t>
  </si>
  <si>
    <t>0114999988</t>
  </si>
  <si>
    <t>01699117700</t>
  </si>
  <si>
    <t>0172614655</t>
  </si>
  <si>
    <t>01088552456</t>
  </si>
  <si>
    <t>01092405178</t>
  </si>
  <si>
    <t>01086443438</t>
  </si>
  <si>
    <t>0195742769</t>
  </si>
  <si>
    <t>0117822000</t>
  </si>
  <si>
    <t>0172883375</t>
  </si>
  <si>
    <t>0172531807</t>
  </si>
  <si>
    <t>01047759778</t>
  </si>
  <si>
    <t>01071057198</t>
  </si>
  <si>
    <t>01190034072</t>
  </si>
  <si>
    <t>01077581424</t>
  </si>
  <si>
    <t>01197682770</t>
  </si>
  <si>
    <t>01042242770</t>
  </si>
  <si>
    <t>0236757883</t>
  </si>
  <si>
    <t>01075071320</t>
  </si>
  <si>
    <t>027396779</t>
  </si>
  <si>
    <t>010000000</t>
  </si>
  <si>
    <t>027326654</t>
  </si>
  <si>
    <t>01074861134</t>
  </si>
  <si>
    <t>01064906917</t>
  </si>
  <si>
    <t>0173587520</t>
  </si>
  <si>
    <t>01020427520</t>
  </si>
  <si>
    <t>01095077520</t>
  </si>
  <si>
    <t>01068089069</t>
  </si>
  <si>
    <t>01089122989</t>
  </si>
  <si>
    <t>01022138680</t>
  </si>
  <si>
    <t>01198720694</t>
  </si>
  <si>
    <t>01047410695</t>
  </si>
  <si>
    <t>0112347426</t>
  </si>
  <si>
    <t>01091893459</t>
  </si>
  <si>
    <t>0116634080</t>
  </si>
  <si>
    <t>027344080</t>
  </si>
  <si>
    <t>01044794080</t>
  </si>
  <si>
    <t>01030984080</t>
  </si>
  <si>
    <t>01089420889</t>
  </si>
  <si>
    <t>01062648178</t>
  </si>
  <si>
    <t>01023221729</t>
  </si>
  <si>
    <t>01089403672</t>
  </si>
  <si>
    <t>01042798388</t>
  </si>
  <si>
    <t>027454395</t>
  </si>
  <si>
    <t>01062335874</t>
  </si>
  <si>
    <t>01091785828</t>
  </si>
  <si>
    <t>027386220</t>
  </si>
  <si>
    <t>0182666220</t>
  </si>
  <si>
    <t>01091123277</t>
  </si>
  <si>
    <t>0183106385</t>
  </si>
  <si>
    <t>01045033881</t>
  </si>
  <si>
    <t>027395311</t>
  </si>
  <si>
    <t>027661151</t>
  </si>
  <si>
    <t>01067411151</t>
  </si>
  <si>
    <t>01092158890</t>
  </si>
  <si>
    <t>01099240553</t>
  </si>
  <si>
    <t>01062530553</t>
  </si>
  <si>
    <t>01037230942</t>
  </si>
  <si>
    <t>01076691352</t>
  </si>
  <si>
    <t>0195717547</t>
  </si>
  <si>
    <t>01037141796</t>
  </si>
  <si>
    <t>01036658673</t>
  </si>
  <si>
    <t>01052771723</t>
  </si>
  <si>
    <t>01077072598</t>
  </si>
  <si>
    <t>01191857789</t>
  </si>
  <si>
    <t>01025266875</t>
  </si>
  <si>
    <t>01030521352</t>
  </si>
  <si>
    <t>01025099131</t>
  </si>
  <si>
    <t>01085181566</t>
  </si>
  <si>
    <t>027440999</t>
  </si>
  <si>
    <t>0172241577</t>
  </si>
  <si>
    <t>01051538268</t>
  </si>
  <si>
    <t>01051588268</t>
  </si>
  <si>
    <t>01035930352</t>
  </si>
  <si>
    <t>01190251528</t>
  </si>
  <si>
    <t>0162641528</t>
  </si>
  <si>
    <t>0182619274</t>
  </si>
  <si>
    <t>01022117668</t>
  </si>
  <si>
    <t>01032287668</t>
  </si>
  <si>
    <t>01079221704</t>
  </si>
  <si>
    <t>01097458815</t>
  </si>
  <si>
    <t>01087296553</t>
  </si>
  <si>
    <t>01086175582</t>
  </si>
  <si>
    <t>0173599491</t>
  </si>
  <si>
    <t>01047418054</t>
  </si>
  <si>
    <t>0113559552</t>
  </si>
  <si>
    <t>01049473383</t>
  </si>
  <si>
    <t>01032653957</t>
  </si>
  <si>
    <t>01089581347</t>
  </si>
  <si>
    <t>01037705676</t>
  </si>
  <si>
    <t>01099789664</t>
  </si>
  <si>
    <t>01064333107</t>
  </si>
  <si>
    <t>01039270528</t>
  </si>
  <si>
    <t>023792950</t>
  </si>
  <si>
    <t>01090628838</t>
  </si>
  <si>
    <t>01191772678</t>
  </si>
  <si>
    <t>01031940857</t>
  </si>
  <si>
    <t>01052539847</t>
  </si>
  <si>
    <t>0114965943</t>
  </si>
  <si>
    <t>01094472950</t>
  </si>
  <si>
    <t>01027404352</t>
  </si>
  <si>
    <t>01047261535</t>
  </si>
  <si>
    <t>0232169605</t>
  </si>
  <si>
    <t>0163794352</t>
  </si>
  <si>
    <t>01077922950</t>
  </si>
  <si>
    <t>01026625582</t>
  </si>
  <si>
    <t>01032642779</t>
  </si>
  <si>
    <t>01032621519</t>
  </si>
  <si>
    <t>01066675525</t>
  </si>
  <si>
    <t>01090551053</t>
  </si>
  <si>
    <t>0117430030</t>
  </si>
  <si>
    <t>0112155690</t>
  </si>
  <si>
    <t>027344466</t>
  </si>
  <si>
    <t>01063070329</t>
  </si>
  <si>
    <t>01190821944</t>
  </si>
  <si>
    <t>0112396637</t>
  </si>
  <si>
    <t>01099600972</t>
  </si>
  <si>
    <t>01028858954</t>
  </si>
  <si>
    <t>01067933007</t>
  </si>
  <si>
    <t>01028589944</t>
  </si>
  <si>
    <t>01092546637</t>
  </si>
  <si>
    <t>0162387956</t>
  </si>
  <si>
    <t>0172454508</t>
  </si>
  <si>
    <t>01093708267</t>
  </si>
  <si>
    <t>01050006568</t>
  </si>
  <si>
    <t>027335503</t>
  </si>
  <si>
    <t>01096110235</t>
  </si>
  <si>
    <t>01044798871</t>
  </si>
  <si>
    <t>0232170961</t>
  </si>
  <si>
    <t>023796267</t>
  </si>
  <si>
    <t>01050416267</t>
  </si>
  <si>
    <t>01058077455</t>
  </si>
  <si>
    <t>0113846329</t>
  </si>
  <si>
    <t>01045137241</t>
  </si>
  <si>
    <t>027654048</t>
  </si>
  <si>
    <t>01053047235</t>
  </si>
  <si>
    <t>01042941020</t>
  </si>
  <si>
    <t>01083146000</t>
  </si>
  <si>
    <t>01023357762</t>
  </si>
  <si>
    <t>0167457762</t>
  </si>
  <si>
    <t>01197644455</t>
  </si>
  <si>
    <t>0118562970</t>
  </si>
  <si>
    <t>0173488873</t>
  </si>
  <si>
    <t>0172839453</t>
  </si>
  <si>
    <t>01199560918</t>
  </si>
  <si>
    <t>01027320340</t>
  </si>
  <si>
    <t>0236752580</t>
  </si>
  <si>
    <t>01199946187</t>
  </si>
  <si>
    <t>01037206182</t>
  </si>
  <si>
    <t>01075990591</t>
  </si>
  <si>
    <t>0116643262</t>
  </si>
  <si>
    <t>01086333262</t>
  </si>
  <si>
    <t>01197883262</t>
  </si>
  <si>
    <t>01089449939</t>
  </si>
  <si>
    <t>01042683787</t>
  </si>
  <si>
    <t>01040153709</t>
  </si>
  <si>
    <t>01056613389</t>
  </si>
  <si>
    <t>01089866182</t>
  </si>
  <si>
    <t>0172919638</t>
  </si>
  <si>
    <t>023792347</t>
  </si>
  <si>
    <t>01031996536</t>
  </si>
  <si>
    <t>023793626</t>
  </si>
  <si>
    <t>023795285</t>
  </si>
  <si>
    <t>023917547</t>
  </si>
  <si>
    <t>023794826</t>
  </si>
  <si>
    <t>01092993144</t>
  </si>
  <si>
    <t>01077309195</t>
  </si>
  <si>
    <t>0164176774</t>
  </si>
  <si>
    <t>023792587</t>
  </si>
  <si>
    <t>01052979200</t>
  </si>
  <si>
    <t>01079212727</t>
  </si>
  <si>
    <t>01054673882</t>
  </si>
  <si>
    <t>0232172244</t>
  </si>
  <si>
    <t>01052411357</t>
  </si>
  <si>
    <t>01020024537</t>
  </si>
  <si>
    <t>01025466131</t>
  </si>
  <si>
    <t>01026126131</t>
  </si>
  <si>
    <t>01033169155</t>
  </si>
  <si>
    <t>01047263690</t>
  </si>
  <si>
    <t>01054179782</t>
  </si>
  <si>
    <t>0113942606</t>
  </si>
  <si>
    <t>01036606448</t>
  </si>
  <si>
    <t>0162523456</t>
  </si>
  <si>
    <t>01020024982</t>
  </si>
  <si>
    <t>01087596877</t>
  </si>
  <si>
    <t>01044057938</t>
  </si>
  <si>
    <t>0112440885</t>
  </si>
  <si>
    <t>01197462982</t>
  </si>
  <si>
    <t>023944360</t>
  </si>
  <si>
    <t>01073394846</t>
  </si>
  <si>
    <t>0117424846</t>
  </si>
  <si>
    <t>01053521005</t>
  </si>
  <si>
    <t>0112412729</t>
  </si>
  <si>
    <t>0112117231</t>
  </si>
  <si>
    <t>0113084122</t>
  </si>
  <si>
    <t>0167200511</t>
  </si>
  <si>
    <t>01194710740</t>
  </si>
  <si>
    <t>027375428</t>
  </si>
  <si>
    <t>0222960042</t>
  </si>
  <si>
    <t>01082582729</t>
  </si>
  <si>
    <t>01089157986</t>
  </si>
  <si>
    <t>01090240036</t>
  </si>
  <si>
    <t>01198950036</t>
  </si>
  <si>
    <t>01190527515</t>
  </si>
  <si>
    <t>01047190203</t>
  </si>
  <si>
    <t>01052768498</t>
  </si>
  <si>
    <t>027415400</t>
  </si>
  <si>
    <t>01079795673</t>
  </si>
  <si>
    <t>01190104906</t>
  </si>
  <si>
    <t>0113476674</t>
  </si>
  <si>
    <t>01031002875</t>
  </si>
  <si>
    <t>01090169640</t>
  </si>
  <si>
    <t>01045451443</t>
  </si>
  <si>
    <t>01077717241</t>
  </si>
  <si>
    <t>01033320794</t>
  </si>
  <si>
    <t>01049070794</t>
  </si>
  <si>
    <t>01048413046</t>
  </si>
  <si>
    <t>0196229881</t>
  </si>
  <si>
    <t>027354059</t>
  </si>
  <si>
    <t>01099784059</t>
  </si>
  <si>
    <t>027391443</t>
  </si>
  <si>
    <t>01088119837</t>
  </si>
  <si>
    <t>027250214</t>
  </si>
  <si>
    <t>01053387499</t>
  </si>
  <si>
    <t>027426326</t>
  </si>
  <si>
    <t>01087469956</t>
  </si>
  <si>
    <t>01087816864</t>
  </si>
  <si>
    <t>01099915133</t>
  </si>
  <si>
    <t>027625525</t>
  </si>
  <si>
    <t>027328715</t>
  </si>
  <si>
    <t>01054483618</t>
  </si>
  <si>
    <t>01026249919</t>
  </si>
  <si>
    <t>0195850134</t>
  </si>
  <si>
    <t>0193069306</t>
  </si>
  <si>
    <t>01197171955</t>
  </si>
  <si>
    <t>027359337</t>
  </si>
  <si>
    <t>01034991831</t>
  </si>
  <si>
    <t>027475400</t>
  </si>
  <si>
    <t>01073725400</t>
  </si>
  <si>
    <t>01117475526</t>
  </si>
  <si>
    <t>01077535469</t>
  </si>
  <si>
    <t>01022676567</t>
  </si>
  <si>
    <t>0172755010</t>
  </si>
  <si>
    <t>027651629</t>
  </si>
  <si>
    <t>01042781112</t>
  </si>
  <si>
    <t>0182128891</t>
  </si>
  <si>
    <t>0112128891</t>
  </si>
  <si>
    <t>01090064906</t>
  </si>
  <si>
    <t>0185545623</t>
  </si>
  <si>
    <t>01071690259</t>
  </si>
  <si>
    <t>01077615623</t>
  </si>
  <si>
    <t>0117306124</t>
  </si>
  <si>
    <t>01055407719</t>
  </si>
  <si>
    <t>01088662111</t>
  </si>
  <si>
    <t>01034804904</t>
  </si>
  <si>
    <t>01045100503</t>
  </si>
  <si>
    <t>0112684941</t>
  </si>
  <si>
    <t>01090596072</t>
  </si>
  <si>
    <t>0194482827</t>
  </si>
  <si>
    <t>0117601716</t>
  </si>
  <si>
    <t>01032244216</t>
  </si>
  <si>
    <t>01047656080</t>
  </si>
  <si>
    <t>01022465067</t>
  </si>
  <si>
    <t>01997659018</t>
  </si>
  <si>
    <t>01117214580</t>
  </si>
  <si>
    <t>0113414826</t>
  </si>
  <si>
    <t>01025973827</t>
  </si>
  <si>
    <t>0193296420</t>
  </si>
  <si>
    <t>0113411491</t>
  </si>
  <si>
    <t>01024288552</t>
  </si>
  <si>
    <t>01197568869</t>
  </si>
  <si>
    <t>01089045713</t>
  </si>
  <si>
    <t>01098353443</t>
  </si>
  <si>
    <t>01056078809</t>
  </si>
  <si>
    <t>01045802678</t>
  </si>
  <si>
    <t>01032565536</t>
  </si>
  <si>
    <t>023916117</t>
  </si>
  <si>
    <t>01074371987</t>
  </si>
  <si>
    <t>01099556410</t>
  </si>
  <si>
    <t>029811500</t>
  </si>
  <si>
    <t>0163524807</t>
  </si>
  <si>
    <t>0113106688</t>
  </si>
  <si>
    <t>01052994592</t>
  </si>
  <si>
    <t>01097701822</t>
  </si>
  <si>
    <t>01026664223</t>
  </si>
  <si>
    <t>01052897727</t>
  </si>
  <si>
    <t>01094343402</t>
  </si>
  <si>
    <t>0196592464</t>
  </si>
  <si>
    <t>027429137</t>
  </si>
  <si>
    <t>01091212637</t>
  </si>
  <si>
    <t>0117307033</t>
  </si>
  <si>
    <t>0163700341</t>
  </si>
  <si>
    <t>01035009625</t>
  </si>
  <si>
    <t>01022353002</t>
  </si>
  <si>
    <t>01067227889</t>
  </si>
  <si>
    <t>01042251324</t>
  </si>
  <si>
    <t>01073747805</t>
  </si>
  <si>
    <t>0172638126</t>
  </si>
  <si>
    <t>01068995920</t>
  </si>
  <si>
    <t>01036976708</t>
  </si>
  <si>
    <t>01028951728</t>
  </si>
  <si>
    <t>0194697137</t>
  </si>
  <si>
    <t>01053932769</t>
  </si>
  <si>
    <t>01198741500</t>
  </si>
  <si>
    <t>01035649506</t>
  </si>
  <si>
    <t>01097007961</t>
  </si>
  <si>
    <t>0176320426</t>
  </si>
  <si>
    <t>01093368766</t>
  </si>
  <si>
    <t>027350538</t>
  </si>
  <si>
    <t>01055235027</t>
  </si>
  <si>
    <t>01051792240</t>
  </si>
  <si>
    <t>01037450020</t>
  </si>
  <si>
    <t>0113918408</t>
  </si>
  <si>
    <t>01020040541</t>
  </si>
  <si>
    <t>0193368214</t>
  </si>
  <si>
    <t>01020842541</t>
  </si>
  <si>
    <t>0172778214</t>
  </si>
  <si>
    <t>027431961</t>
  </si>
  <si>
    <t>01062840988</t>
  </si>
  <si>
    <t>027656691</t>
  </si>
  <si>
    <t>01043533226</t>
  </si>
  <si>
    <t>01093932257</t>
  </si>
  <si>
    <t>01095923226</t>
  </si>
  <si>
    <t>01197779753</t>
  </si>
  <si>
    <t>0112235120</t>
  </si>
  <si>
    <t>027642489</t>
  </si>
  <si>
    <t>0163273772</t>
  </si>
  <si>
    <t>0163227936</t>
  </si>
  <si>
    <t>01042115194</t>
  </si>
  <si>
    <t>0117514002</t>
  </si>
  <si>
    <t>01198837498</t>
  </si>
  <si>
    <t>0182115194</t>
  </si>
  <si>
    <t>01072623525</t>
  </si>
  <si>
    <t>01042708839</t>
  </si>
  <si>
    <t>0184218957</t>
  </si>
  <si>
    <t>023795289</t>
  </si>
  <si>
    <t>01198986233</t>
  </si>
  <si>
    <t>01047390244</t>
  </si>
  <si>
    <t>01087465881</t>
  </si>
  <si>
    <t>01039393815</t>
  </si>
  <si>
    <t>01035110164</t>
  </si>
  <si>
    <t>01046094672</t>
  </si>
  <si>
    <t>0113287669</t>
  </si>
  <si>
    <t>0113093056</t>
  </si>
  <si>
    <t>027450460</t>
  </si>
  <si>
    <t>0112762308</t>
  </si>
  <si>
    <t>0112115900</t>
  </si>
  <si>
    <t>01054201000</t>
  </si>
  <si>
    <t>01097823308</t>
  </si>
  <si>
    <t>0117660635</t>
  </si>
  <si>
    <t>0172035888</t>
  </si>
  <si>
    <t>01038194207</t>
  </si>
  <si>
    <t>01199704411</t>
  </si>
  <si>
    <t>01024423815</t>
  </si>
  <si>
    <t>027626111</t>
  </si>
  <si>
    <t>01082111938</t>
  </si>
  <si>
    <t>01083052044</t>
  </si>
  <si>
    <t>01023819101</t>
  </si>
  <si>
    <t>01027666895</t>
  </si>
  <si>
    <t>01081206627</t>
  </si>
  <si>
    <t>027367182</t>
  </si>
  <si>
    <t>027354171</t>
  </si>
  <si>
    <t>027377930</t>
  </si>
  <si>
    <t>01191918469</t>
  </si>
  <si>
    <t>0113375708</t>
  </si>
  <si>
    <t>01055488998</t>
  </si>
  <si>
    <t>0117525287</t>
  </si>
  <si>
    <t>01199069576</t>
  </si>
  <si>
    <t>01074991944</t>
  </si>
  <si>
    <t>0166746771</t>
  </si>
  <si>
    <t>027389109</t>
  </si>
  <si>
    <t>01071295644</t>
  </si>
  <si>
    <t>01076621012</t>
  </si>
  <si>
    <t>01087060215</t>
  </si>
  <si>
    <t>01062517259</t>
  </si>
  <si>
    <t>01047320828</t>
  </si>
  <si>
    <t>01025267461</t>
  </si>
  <si>
    <t>01052258949</t>
  </si>
  <si>
    <t>01029643536</t>
  </si>
  <si>
    <t>023796288</t>
  </si>
  <si>
    <t>01075766379</t>
  </si>
  <si>
    <t>01072118573</t>
  </si>
  <si>
    <t>0177476859</t>
  </si>
  <si>
    <t>023968806</t>
  </si>
  <si>
    <t>0194245751</t>
  </si>
  <si>
    <t>01023687397</t>
  </si>
  <si>
    <t>0173411078</t>
  </si>
  <si>
    <t>01026344349</t>
  </si>
  <si>
    <t>01198691719</t>
  </si>
  <si>
    <t>01027736605</t>
  </si>
  <si>
    <t>01063925563</t>
  </si>
  <si>
    <t>0177382773</t>
  </si>
  <si>
    <t>0117351716</t>
  </si>
  <si>
    <t>01026526691</t>
  </si>
  <si>
    <t>01080128542</t>
  </si>
  <si>
    <t>01037884577</t>
  </si>
  <si>
    <t>01054422913</t>
  </si>
  <si>
    <t>0167870483</t>
  </si>
  <si>
    <t>01048084140</t>
  </si>
  <si>
    <t>023913915</t>
  </si>
  <si>
    <t>0113953402</t>
  </si>
  <si>
    <t>01023236453</t>
  </si>
  <si>
    <t>01046152150</t>
  </si>
  <si>
    <t>01194331213</t>
  </si>
  <si>
    <t>01052854432</t>
  </si>
  <si>
    <t>01088201704</t>
  </si>
  <si>
    <t>01026067779</t>
  </si>
  <si>
    <t>0112888167</t>
  </si>
  <si>
    <t>01089180126</t>
  </si>
  <si>
    <t>01098779471</t>
  </si>
  <si>
    <t>01024160125</t>
  </si>
  <si>
    <t>01086373364</t>
  </si>
  <si>
    <t>023945702</t>
  </si>
  <si>
    <t>0112685351</t>
  </si>
  <si>
    <t>01089895159</t>
  </si>
  <si>
    <t>027477703</t>
  </si>
  <si>
    <t>01030767224</t>
  </si>
  <si>
    <t>01039207695</t>
  </si>
  <si>
    <t>01071296233</t>
  </si>
  <si>
    <t>01082372377</t>
  </si>
  <si>
    <t>01099987741</t>
  </si>
  <si>
    <t>01022566260</t>
  </si>
  <si>
    <t>0112193125</t>
  </si>
  <si>
    <t>01068755537</t>
  </si>
  <si>
    <t>01099235769</t>
  </si>
  <si>
    <t>01043484567</t>
  </si>
  <si>
    <t>01062663992</t>
  </si>
  <si>
    <t>01067443608</t>
  </si>
  <si>
    <t>0113312643</t>
  </si>
  <si>
    <t>01040487847</t>
  </si>
  <si>
    <t>027423476</t>
  </si>
  <si>
    <t>01032924272</t>
  </si>
  <si>
    <t>0113063383</t>
  </si>
  <si>
    <t>01090450666</t>
  </si>
  <si>
    <t>01190094709</t>
  </si>
  <si>
    <t>01051704513</t>
  </si>
  <si>
    <t>01199393988</t>
  </si>
  <si>
    <t>0113173988</t>
  </si>
  <si>
    <t>027479737</t>
  </si>
  <si>
    <t>01038998196</t>
  </si>
  <si>
    <t>0117922675</t>
  </si>
  <si>
    <t>01091483779</t>
  </si>
  <si>
    <t>01027896904</t>
  </si>
  <si>
    <t>01090995284</t>
  </si>
  <si>
    <t>027324535</t>
  </si>
  <si>
    <t>01026618087</t>
  </si>
  <si>
    <t>0112118618</t>
  </si>
  <si>
    <t>0112850735</t>
  </si>
  <si>
    <t>01086365209</t>
  </si>
  <si>
    <t>0112377450</t>
  </si>
  <si>
    <t>0193793554</t>
  </si>
  <si>
    <t>0172619522</t>
  </si>
  <si>
    <t>01093883963</t>
  </si>
  <si>
    <t>0172135164</t>
  </si>
  <si>
    <t>0162937958</t>
  </si>
  <si>
    <t>01033036239</t>
  </si>
  <si>
    <t>01042309354</t>
  </si>
  <si>
    <t>0167874382</t>
  </si>
  <si>
    <t>0118465298</t>
  </si>
  <si>
    <t>0172747642</t>
  </si>
  <si>
    <t>01694243834</t>
  </si>
  <si>
    <t>01037864382</t>
  </si>
  <si>
    <t>027334898</t>
  </si>
  <si>
    <t>027380339</t>
  </si>
  <si>
    <t>0117803813</t>
  </si>
  <si>
    <t>01071199150</t>
  </si>
  <si>
    <t>01199917538</t>
  </si>
  <si>
    <t>01131631028</t>
  </si>
  <si>
    <t>01198912018</t>
  </si>
  <si>
    <t>0112719604</t>
  </si>
  <si>
    <t>027257607</t>
  </si>
  <si>
    <t>01071924985</t>
  </si>
  <si>
    <t>01198648992</t>
  </si>
  <si>
    <t>01072126332</t>
  </si>
  <si>
    <t>0109887968</t>
  </si>
  <si>
    <t>0114405754</t>
  </si>
  <si>
    <t>01051992378</t>
  </si>
  <si>
    <t>0193508693</t>
  </si>
  <si>
    <t>01062237001</t>
  </si>
  <si>
    <t>0113516757</t>
  </si>
  <si>
    <t>01098983078</t>
  </si>
  <si>
    <t>0112458805</t>
  </si>
  <si>
    <t>0116707672</t>
  </si>
  <si>
    <t>027375195</t>
  </si>
  <si>
    <t>0196891964</t>
  </si>
  <si>
    <t>027430591</t>
  </si>
  <si>
    <t>0112685255</t>
  </si>
  <si>
    <t>01190323078</t>
  </si>
  <si>
    <t>01044774990</t>
  </si>
  <si>
    <t>01073528787</t>
  </si>
  <si>
    <t>0173157166</t>
  </si>
  <si>
    <t>0117272113</t>
  </si>
  <si>
    <t>01990068752</t>
  </si>
  <si>
    <t>0162408590</t>
  </si>
  <si>
    <t>01040166255</t>
  </si>
  <si>
    <t>0101585400</t>
  </si>
  <si>
    <t>01030732069</t>
  </si>
  <si>
    <t>01030641458</t>
  </si>
  <si>
    <t>01199930436</t>
  </si>
  <si>
    <t>0116644441</t>
  </si>
  <si>
    <t>0117983589</t>
  </si>
  <si>
    <t>0113511097</t>
  </si>
  <si>
    <t>027396752</t>
  </si>
  <si>
    <t>01023973937</t>
  </si>
  <si>
    <t>0236727633</t>
  </si>
  <si>
    <t>01022137092</t>
  </si>
  <si>
    <t>01042685237</t>
  </si>
  <si>
    <t>0173393142</t>
  </si>
  <si>
    <t>01020782475</t>
  </si>
  <si>
    <t>01034073889</t>
  </si>
  <si>
    <t>01091931359</t>
  </si>
  <si>
    <t>01062753142</t>
  </si>
  <si>
    <t>0162462709</t>
  </si>
  <si>
    <t>027204522</t>
  </si>
  <si>
    <t>0113109857</t>
  </si>
  <si>
    <t>01086246867</t>
  </si>
  <si>
    <t>027373142</t>
  </si>
  <si>
    <t>0112861904</t>
  </si>
  <si>
    <t>0117109290</t>
  </si>
  <si>
    <t>01199511027</t>
  </si>
  <si>
    <t>0173261041</t>
  </si>
  <si>
    <t>01032994891</t>
  </si>
  <si>
    <t>01087821997</t>
  </si>
  <si>
    <t>01097653722</t>
  </si>
  <si>
    <t>01090784803</t>
  </si>
  <si>
    <t>01037064040</t>
  </si>
  <si>
    <t>01046406270</t>
  </si>
  <si>
    <t>0112129740</t>
  </si>
  <si>
    <t>01032127607</t>
  </si>
  <si>
    <t>01080108846</t>
  </si>
  <si>
    <t>01088662451</t>
  </si>
  <si>
    <t>01042523999</t>
  </si>
  <si>
    <t>01053515034</t>
  </si>
  <si>
    <t>0113349352</t>
  </si>
  <si>
    <t>01032111893</t>
  </si>
  <si>
    <t>0104481544</t>
  </si>
  <si>
    <t>01051633967</t>
  </si>
  <si>
    <t>01036875874</t>
  </si>
  <si>
    <t>01092088544</t>
  </si>
  <si>
    <t>027206021</t>
  </si>
  <si>
    <t>01083885570</t>
  </si>
  <si>
    <t>027345575</t>
  </si>
  <si>
    <t>01020568847</t>
  </si>
  <si>
    <t>0174342202</t>
  </si>
  <si>
    <t>0168940815</t>
  </si>
  <si>
    <t>01051359847</t>
  </si>
  <si>
    <t>01055033351</t>
  </si>
  <si>
    <t>01190914608</t>
  </si>
  <si>
    <t>01026927362</t>
  </si>
  <si>
    <t>0117245154</t>
  </si>
  <si>
    <t>01022530086</t>
  </si>
  <si>
    <t>01075180516</t>
  </si>
  <si>
    <t>01031845503</t>
  </si>
  <si>
    <t>01063184207</t>
  </si>
  <si>
    <t>01083553699</t>
  </si>
  <si>
    <t>0166533699</t>
  </si>
  <si>
    <t>01192598488</t>
  </si>
  <si>
    <t>01027768722</t>
  </si>
  <si>
    <t>017761162</t>
  </si>
  <si>
    <t>01048789124</t>
  </si>
  <si>
    <t>01042548743</t>
  </si>
  <si>
    <t>01031604672</t>
  </si>
  <si>
    <t>01089231589</t>
  </si>
  <si>
    <t>01081206181</t>
  </si>
  <si>
    <t>01030781432</t>
  </si>
  <si>
    <t>01022287091</t>
  </si>
  <si>
    <t>01053139618</t>
  </si>
  <si>
    <t>01033914616</t>
  </si>
  <si>
    <t>0192343898</t>
  </si>
  <si>
    <t>01027233894</t>
  </si>
  <si>
    <t>01028748614</t>
  </si>
  <si>
    <t>01064166705</t>
  </si>
  <si>
    <t>01031878441</t>
  </si>
  <si>
    <t>01058735959</t>
  </si>
  <si>
    <t>01068746006</t>
  </si>
  <si>
    <t>01022693574</t>
  </si>
  <si>
    <t>0103213621</t>
  </si>
  <si>
    <t>01027188864</t>
  </si>
  <si>
    <t>0113351275</t>
  </si>
  <si>
    <t>01028995401</t>
  </si>
  <si>
    <t>01093786014</t>
  </si>
  <si>
    <t>027206014</t>
  </si>
  <si>
    <t>01044792636</t>
  </si>
  <si>
    <t>01099664573</t>
  </si>
  <si>
    <t>027237805</t>
  </si>
  <si>
    <t>027435016</t>
  </si>
  <si>
    <t>01095931871</t>
  </si>
  <si>
    <t>01072115932</t>
  </si>
  <si>
    <t>01072367231</t>
  </si>
  <si>
    <t>01072349295</t>
  </si>
  <si>
    <t>01062206147</t>
  </si>
  <si>
    <t>01065334861</t>
  </si>
  <si>
    <t>01089701162</t>
  </si>
  <si>
    <t>01053918677</t>
  </si>
  <si>
    <t>027353838</t>
  </si>
  <si>
    <t>01073233363</t>
  </si>
  <si>
    <t>01023647597</t>
  </si>
  <si>
    <t>01039150915</t>
  </si>
  <si>
    <t>0112408089</t>
  </si>
  <si>
    <t>01090359483</t>
  </si>
  <si>
    <t>01031148597</t>
  </si>
  <si>
    <t>01087423885</t>
  </si>
  <si>
    <t>01041188834</t>
  </si>
  <si>
    <t>01087059852</t>
  </si>
  <si>
    <t>01199203353</t>
  </si>
  <si>
    <t>01030073891</t>
  </si>
  <si>
    <t>01194951460</t>
  </si>
  <si>
    <t>01024275153</t>
  </si>
  <si>
    <t>0172718384</t>
  </si>
  <si>
    <t>01038652309</t>
  </si>
  <si>
    <t>01053247852</t>
  </si>
  <si>
    <t>01190225757</t>
  </si>
  <si>
    <t>01093674521</t>
  </si>
  <si>
    <t>01045169516</t>
  </si>
  <si>
    <t>01027015411</t>
  </si>
  <si>
    <t>0117972643</t>
  </si>
  <si>
    <t>01024673588</t>
  </si>
  <si>
    <t>01065077114</t>
  </si>
  <si>
    <t>01026954689</t>
  </si>
  <si>
    <t>0117623717</t>
  </si>
  <si>
    <t>0166693759</t>
  </si>
  <si>
    <t>01043352687</t>
  </si>
  <si>
    <t>01087753350</t>
  </si>
  <si>
    <t>01053036080</t>
  </si>
  <si>
    <t>01064792996</t>
  </si>
  <si>
    <t>01071972156</t>
  </si>
  <si>
    <t>01027270734</t>
  </si>
  <si>
    <t>01066771388</t>
  </si>
  <si>
    <t>01190349483</t>
  </si>
  <si>
    <t>01038389413</t>
  </si>
  <si>
    <t>01695887433</t>
  </si>
  <si>
    <t>01087522815</t>
  </si>
  <si>
    <t>01020835992</t>
  </si>
  <si>
    <t>01091343514</t>
  </si>
  <si>
    <t>01090249537</t>
  </si>
  <si>
    <t>01032346890</t>
  </si>
  <si>
    <t>01053794226</t>
  </si>
  <si>
    <t>01094959710</t>
  </si>
  <si>
    <t>01020168734</t>
  </si>
  <si>
    <t>0118963517</t>
  </si>
  <si>
    <t>01073084990</t>
  </si>
  <si>
    <t>01077556496</t>
  </si>
  <si>
    <t>01199567776</t>
  </si>
  <si>
    <t>01062643866</t>
  </si>
  <si>
    <t>01190713463</t>
  </si>
  <si>
    <t>01092057757</t>
  </si>
  <si>
    <t>01194343891</t>
  </si>
  <si>
    <t>01052403885</t>
  </si>
  <si>
    <t>01023442889</t>
  </si>
  <si>
    <t>01190862305</t>
  </si>
  <si>
    <t>01022737755</t>
  </si>
  <si>
    <t>01027629901</t>
  </si>
  <si>
    <t>01027808894</t>
  </si>
  <si>
    <t>01051765653</t>
  </si>
  <si>
    <t>0113470763</t>
  </si>
  <si>
    <t>01027090023</t>
  </si>
  <si>
    <t>01050536897</t>
  </si>
  <si>
    <t>0173311022</t>
  </si>
  <si>
    <t>01026033699</t>
  </si>
  <si>
    <t>01195031788</t>
  </si>
  <si>
    <t>01044456750</t>
  </si>
  <si>
    <t>01082146001</t>
  </si>
  <si>
    <t>0117369537</t>
  </si>
  <si>
    <t>01072449901</t>
  </si>
  <si>
    <t>01191865119</t>
  </si>
  <si>
    <t>01191971423</t>
  </si>
  <si>
    <t>01077589936</t>
  </si>
  <si>
    <t>01089426147</t>
  </si>
  <si>
    <t>01199516147</t>
  </si>
  <si>
    <t>0193993048</t>
  </si>
  <si>
    <t>01033707800</t>
  </si>
  <si>
    <t>01087453414</t>
  </si>
  <si>
    <t>0114937489</t>
  </si>
  <si>
    <t>01094015192</t>
  </si>
  <si>
    <t>01071022172</t>
  </si>
  <si>
    <t>01064890841</t>
  </si>
  <si>
    <t>01087418575</t>
  </si>
  <si>
    <t>01117186939</t>
  </si>
  <si>
    <t>0113071599</t>
  </si>
  <si>
    <t>01054476064</t>
  </si>
  <si>
    <t>0192136064</t>
  </si>
  <si>
    <t>01048996064</t>
  </si>
  <si>
    <t>01190052134</t>
  </si>
  <si>
    <t>01025014697</t>
  </si>
  <si>
    <t>01029613912</t>
  </si>
  <si>
    <t>01046202327</t>
  </si>
  <si>
    <t>01098720600</t>
  </si>
  <si>
    <t>01047547312</t>
  </si>
  <si>
    <t>01053683809</t>
  </si>
  <si>
    <t>01097881824</t>
  </si>
  <si>
    <t>01090040707</t>
  </si>
  <si>
    <t>027201128</t>
  </si>
  <si>
    <t>01024065571</t>
  </si>
  <si>
    <t>01084600045</t>
  </si>
  <si>
    <t>01042810642</t>
  </si>
  <si>
    <t>01037603327</t>
  </si>
  <si>
    <t>01025886396</t>
  </si>
  <si>
    <t>01191100815</t>
  </si>
  <si>
    <t>027326268</t>
  </si>
  <si>
    <t>0113116475</t>
  </si>
  <si>
    <t>0112924779</t>
  </si>
  <si>
    <t>0117307360</t>
  </si>
  <si>
    <t>01045294779</t>
  </si>
  <si>
    <t>01063398201</t>
  </si>
  <si>
    <t>0113403058</t>
  </si>
  <si>
    <t>01054113993</t>
  </si>
  <si>
    <t>01063916171</t>
  </si>
  <si>
    <t>01034805601</t>
  </si>
  <si>
    <t>027385601</t>
  </si>
  <si>
    <t>01084022498</t>
  </si>
  <si>
    <t>0173115601</t>
  </si>
  <si>
    <t>027372498</t>
  </si>
  <si>
    <t>01027299346</t>
  </si>
  <si>
    <t>01025019013</t>
  </si>
  <si>
    <t>01091550033</t>
  </si>
  <si>
    <t>01032858709</t>
  </si>
  <si>
    <t>01029253469</t>
  </si>
  <si>
    <t>01096698586</t>
  </si>
  <si>
    <t>0117353512</t>
  </si>
  <si>
    <t>01052429678</t>
  </si>
  <si>
    <t>01053959053</t>
  </si>
  <si>
    <t>01045173949</t>
  </si>
  <si>
    <t>0117623346</t>
  </si>
  <si>
    <t>01051875186</t>
  </si>
  <si>
    <t>0167377691</t>
  </si>
  <si>
    <t>01797455677</t>
  </si>
  <si>
    <t>0112337641</t>
  </si>
  <si>
    <t>027363653</t>
  </si>
  <si>
    <t>023956967</t>
  </si>
  <si>
    <t>01049182046</t>
  </si>
  <si>
    <t>01797114860</t>
  </si>
  <si>
    <t>027642417</t>
  </si>
  <si>
    <t>0118914039</t>
  </si>
  <si>
    <t>01098005970</t>
  </si>
  <si>
    <t>027412173</t>
  </si>
  <si>
    <t>027413956</t>
  </si>
  <si>
    <t>01089557361</t>
  </si>
  <si>
    <t>01023300482</t>
  </si>
  <si>
    <t>01197413650</t>
  </si>
  <si>
    <t>0196998084</t>
  </si>
  <si>
    <t>0183292231</t>
  </si>
  <si>
    <t>027630337</t>
  </si>
  <si>
    <t>01199668880</t>
  </si>
  <si>
    <t>01066890752</t>
  </si>
  <si>
    <t>01043032482</t>
  </si>
  <si>
    <t>01130074912</t>
  </si>
  <si>
    <t>01072333580</t>
  </si>
  <si>
    <t>01023542888</t>
  </si>
  <si>
    <t>0117162845</t>
  </si>
  <si>
    <t>01091192437</t>
  </si>
  <si>
    <t>0236729543</t>
  </si>
  <si>
    <t>01032456829</t>
  </si>
  <si>
    <t>01053308212</t>
  </si>
  <si>
    <t>0162034698</t>
  </si>
  <si>
    <t>01082464698</t>
  </si>
  <si>
    <t>01047553838</t>
  </si>
  <si>
    <t>0192865877</t>
  </si>
  <si>
    <t>027425877</t>
  </si>
  <si>
    <t>01054157114</t>
  </si>
  <si>
    <t>01057903050</t>
  </si>
  <si>
    <t>01027340165</t>
  </si>
  <si>
    <t>01081268920</t>
  </si>
  <si>
    <t>01092244426</t>
  </si>
  <si>
    <t>01047450818</t>
  </si>
  <si>
    <t>01048055687</t>
  </si>
  <si>
    <t>01031721813</t>
  </si>
  <si>
    <t>01064286322</t>
  </si>
  <si>
    <t>0172416322</t>
  </si>
  <si>
    <t>01024005039</t>
  </si>
  <si>
    <t>01099477925</t>
  </si>
  <si>
    <t>0112656558</t>
  </si>
  <si>
    <t>027656322</t>
  </si>
  <si>
    <t>01032435535</t>
  </si>
  <si>
    <t>01022224468</t>
  </si>
  <si>
    <t>01030412027</t>
  </si>
  <si>
    <t>07075161931</t>
  </si>
  <si>
    <t>027324521</t>
  </si>
  <si>
    <t>01034003962</t>
  </si>
  <si>
    <t>01047305145</t>
  </si>
  <si>
    <t>01087427976</t>
  </si>
  <si>
    <t>01089838847</t>
  </si>
  <si>
    <t>01062730015</t>
  </si>
  <si>
    <t>027646970</t>
  </si>
  <si>
    <t>01062963890</t>
  </si>
  <si>
    <t>01056155381</t>
  </si>
  <si>
    <t>01038288006</t>
  </si>
  <si>
    <t>0172211242</t>
  </si>
  <si>
    <t>027455410</t>
  </si>
  <si>
    <t>027471107</t>
  </si>
  <si>
    <t>027478810</t>
  </si>
  <si>
    <t>027635849</t>
  </si>
  <si>
    <t>01071913301</t>
  </si>
  <si>
    <t>01041474951</t>
  </si>
  <si>
    <t>01092255646</t>
  </si>
  <si>
    <t>01083227880</t>
  </si>
  <si>
    <t>01047355989</t>
  </si>
  <si>
    <t>01040279876</t>
  </si>
  <si>
    <t>01085805924</t>
  </si>
  <si>
    <t>01053472130</t>
  </si>
  <si>
    <t>027476842</t>
  </si>
  <si>
    <t>027322183</t>
  </si>
  <si>
    <t>01199332227</t>
  </si>
  <si>
    <t>01088396047</t>
  </si>
  <si>
    <t>027663065</t>
  </si>
  <si>
    <t>01077633145</t>
  </si>
  <si>
    <t>01036650950</t>
  </si>
  <si>
    <t>01047601880</t>
  </si>
  <si>
    <t>01051575732</t>
  </si>
  <si>
    <t>01073478568</t>
  </si>
  <si>
    <t>01037566089</t>
  </si>
  <si>
    <t>01075747476</t>
  </si>
  <si>
    <t>01085816549</t>
  </si>
  <si>
    <t>01068263698</t>
  </si>
  <si>
    <t>01051441802</t>
  </si>
  <si>
    <t>0177057328</t>
  </si>
  <si>
    <t>01046357856</t>
  </si>
  <si>
    <t>01197012067</t>
  </si>
  <si>
    <t>01040300406</t>
  </si>
  <si>
    <t>010123275615</t>
  </si>
  <si>
    <t>01040288176</t>
  </si>
  <si>
    <t>01035966181</t>
  </si>
  <si>
    <t>0182493953</t>
  </si>
  <si>
    <t>01031397561</t>
  </si>
  <si>
    <t>0108398153</t>
  </si>
  <si>
    <t>0194941700</t>
  </si>
  <si>
    <t>027626294</t>
  </si>
  <si>
    <t>027635213</t>
  </si>
  <si>
    <t>01190050085</t>
  </si>
  <si>
    <t>01022224509</t>
  </si>
  <si>
    <t>01026762404</t>
  </si>
  <si>
    <t>01088859288</t>
  </si>
  <si>
    <t>0112559885</t>
  </si>
  <si>
    <t>01040246604</t>
  </si>
  <si>
    <t>0163619496</t>
  </si>
  <si>
    <t>027450220</t>
  </si>
  <si>
    <t>0118458104</t>
  </si>
  <si>
    <t>027630596</t>
  </si>
  <si>
    <t>027446411</t>
  </si>
  <si>
    <t>01058722255</t>
  </si>
  <si>
    <t>027451876</t>
  </si>
  <si>
    <t>01091660615</t>
  </si>
  <si>
    <t>01037661771</t>
  </si>
  <si>
    <t>0118081544</t>
  </si>
  <si>
    <t>01024292590</t>
  </si>
  <si>
    <t>027474977</t>
  </si>
  <si>
    <t>01030446286</t>
  </si>
  <si>
    <t>01090531234</t>
  </si>
  <si>
    <t>0117575034</t>
  </si>
  <si>
    <t>027436469</t>
  </si>
  <si>
    <t>027413842</t>
  </si>
  <si>
    <t>01040192130</t>
  </si>
  <si>
    <t>01191050924</t>
  </si>
  <si>
    <t>0116951016</t>
  </si>
  <si>
    <t>01099569939</t>
  </si>
  <si>
    <t>0172614862</t>
  </si>
  <si>
    <t>01047445552</t>
  </si>
  <si>
    <t>01190939643</t>
  </si>
  <si>
    <t>027474836</t>
  </si>
  <si>
    <t>01036362800</t>
  </si>
  <si>
    <t>01065642435</t>
  </si>
  <si>
    <t>0262616181</t>
  </si>
  <si>
    <t>01088281998</t>
  </si>
  <si>
    <t>01090672436</t>
  </si>
  <si>
    <t>01027673745</t>
  </si>
  <si>
    <t>027416210</t>
  </si>
  <si>
    <t>01093100991</t>
  </si>
  <si>
    <t>01030422027</t>
  </si>
  <si>
    <t>01077645469</t>
  </si>
  <si>
    <t>0112420991</t>
  </si>
  <si>
    <t>027626733</t>
  </si>
  <si>
    <t>01091916539</t>
  </si>
  <si>
    <t>01022969520</t>
  </si>
  <si>
    <t>0192647774</t>
  </si>
  <si>
    <t>01990150119</t>
  </si>
  <si>
    <t>01037932639</t>
  </si>
  <si>
    <t>01082253952</t>
  </si>
  <si>
    <t>01063763952</t>
  </si>
  <si>
    <t>01036380687</t>
  </si>
  <si>
    <t>01065509752</t>
  </si>
  <si>
    <t>01022615684</t>
  </si>
  <si>
    <t>01058809532</t>
  </si>
  <si>
    <t>01032184504</t>
  </si>
  <si>
    <t>01066564189</t>
  </si>
  <si>
    <t>01091661979</t>
  </si>
  <si>
    <t>01028141878</t>
  </si>
  <si>
    <t>01088882678</t>
  </si>
  <si>
    <t>01052829781</t>
  </si>
  <si>
    <t>0113126127</t>
  </si>
  <si>
    <t>01022515159</t>
  </si>
  <si>
    <t>01026909560</t>
  </si>
  <si>
    <t>01198462451</t>
  </si>
  <si>
    <t>01052360115</t>
  </si>
  <si>
    <t>01029010028</t>
  </si>
  <si>
    <t>01029624885</t>
  </si>
  <si>
    <t>01047489216</t>
  </si>
  <si>
    <t>01099799804</t>
  </si>
  <si>
    <t>01063573920</t>
  </si>
  <si>
    <t>01067907378</t>
  </si>
  <si>
    <t>01030114191</t>
  </si>
  <si>
    <t>01022752481</t>
  </si>
  <si>
    <t>01199685419</t>
  </si>
  <si>
    <t>01089765205</t>
  </si>
  <si>
    <t>0172702399</t>
  </si>
  <si>
    <t>027308743</t>
  </si>
  <si>
    <t>01082881932</t>
  </si>
  <si>
    <t>01033519930</t>
  </si>
  <si>
    <t>01045647031</t>
  </si>
  <si>
    <t>01091759982</t>
  </si>
  <si>
    <t>01097724102</t>
  </si>
  <si>
    <t>0118969060</t>
  </si>
  <si>
    <t>01093574032</t>
  </si>
  <si>
    <t>01048113448</t>
  </si>
  <si>
    <t>01029790011</t>
  </si>
  <si>
    <t>0192807307</t>
  </si>
  <si>
    <t>01087500895</t>
  </si>
  <si>
    <t>01053501006</t>
  </si>
  <si>
    <t>01082544896</t>
  </si>
  <si>
    <t>01020824896</t>
  </si>
  <si>
    <t>01117334896</t>
  </si>
  <si>
    <t>01039027729</t>
  </si>
  <si>
    <t>027377450</t>
  </si>
  <si>
    <t>01073146784</t>
  </si>
  <si>
    <t>027206784</t>
  </si>
  <si>
    <t>01694949807</t>
  </si>
  <si>
    <t>0118925285</t>
  </si>
  <si>
    <t>027328649</t>
  </si>
  <si>
    <t>01075786789</t>
  </si>
  <si>
    <t>0112159486</t>
  </si>
  <si>
    <t>027369204</t>
  </si>
  <si>
    <t>01038784577</t>
  </si>
  <si>
    <t>01045861726</t>
  </si>
  <si>
    <t>01085877276</t>
  </si>
  <si>
    <t>01089608114</t>
  </si>
  <si>
    <t>0113142747</t>
  </si>
  <si>
    <t>0117640813</t>
  </si>
  <si>
    <t>01066981335</t>
  </si>
  <si>
    <t>01066971335</t>
  </si>
  <si>
    <t>01039008907</t>
  </si>
  <si>
    <t>01095005922</t>
  </si>
  <si>
    <t>01073105800</t>
  </si>
  <si>
    <t>01039168907</t>
  </si>
  <si>
    <t>01088357873</t>
  </si>
  <si>
    <t>01032105751</t>
  </si>
  <si>
    <t>01063941132</t>
  </si>
  <si>
    <t>01082216026</t>
  </si>
  <si>
    <t>01088318827</t>
  </si>
  <si>
    <t>01054798827</t>
  </si>
  <si>
    <t>0113565260</t>
  </si>
  <si>
    <t>01191741140</t>
  </si>
  <si>
    <t>0182320505</t>
  </si>
  <si>
    <t>01031696895</t>
  </si>
  <si>
    <t>0192601968</t>
  </si>
  <si>
    <t>0193263292</t>
  </si>
  <si>
    <t>027205999</t>
  </si>
  <si>
    <t>027259424</t>
  </si>
  <si>
    <t>027223033</t>
  </si>
  <si>
    <t>027368018</t>
  </si>
  <si>
    <t>01020465226</t>
  </si>
  <si>
    <t>0112349797</t>
  </si>
  <si>
    <t>01089879285</t>
  </si>
  <si>
    <t>01023671835</t>
  </si>
  <si>
    <t>01042194556</t>
  </si>
  <si>
    <t>0117369439</t>
  </si>
  <si>
    <t>027355677</t>
  </si>
  <si>
    <t>01088055703</t>
  </si>
  <si>
    <t>0114775797</t>
  </si>
  <si>
    <t>0173639678</t>
  </si>
  <si>
    <t>01090460884</t>
  </si>
  <si>
    <t>01020352608</t>
  </si>
  <si>
    <t>01052127828</t>
  </si>
  <si>
    <t>01042505713</t>
  </si>
  <si>
    <t>01086247828</t>
  </si>
  <si>
    <t>0116697828</t>
  </si>
  <si>
    <t>027398828</t>
  </si>
  <si>
    <t>01196305417</t>
  </si>
  <si>
    <t>0172843909</t>
  </si>
  <si>
    <t>027375902</t>
  </si>
  <si>
    <t>027374783</t>
  </si>
  <si>
    <t>01053190265</t>
  </si>
  <si>
    <t>0114089773</t>
  </si>
  <si>
    <t>0112353399</t>
  </si>
  <si>
    <t>0117157433</t>
  </si>
  <si>
    <t>01096588831</t>
  </si>
  <si>
    <t>01088848363</t>
  </si>
  <si>
    <t>01027055363</t>
  </si>
  <si>
    <t>01065262578</t>
  </si>
  <si>
    <t>01044005389</t>
  </si>
  <si>
    <t>01056866827</t>
  </si>
  <si>
    <t>01042544869</t>
  </si>
  <si>
    <t>01063040913</t>
  </si>
  <si>
    <t>027356901</t>
  </si>
  <si>
    <t>01033920126</t>
  </si>
  <si>
    <t>01020483499</t>
  </si>
  <si>
    <t>01192500932</t>
  </si>
  <si>
    <t>01042372169</t>
  </si>
  <si>
    <t>01087112847</t>
  </si>
  <si>
    <t>027344166</t>
  </si>
  <si>
    <t>01191764166</t>
  </si>
  <si>
    <t>0172154166</t>
  </si>
  <si>
    <t>027388994</t>
  </si>
  <si>
    <t>027354879</t>
  </si>
  <si>
    <t>01052705753</t>
  </si>
  <si>
    <t>01192833320</t>
  </si>
  <si>
    <t>01038961878</t>
  </si>
  <si>
    <t>01041238403</t>
  </si>
  <si>
    <t>01032201866</t>
  </si>
  <si>
    <t>01084559532</t>
  </si>
  <si>
    <t>0196358916</t>
  </si>
  <si>
    <t>01068583967</t>
  </si>
  <si>
    <t>01053248962</t>
  </si>
  <si>
    <t>01076611456</t>
  </si>
  <si>
    <t>01090380024</t>
  </si>
  <si>
    <t>0113015706</t>
  </si>
  <si>
    <t>01077687308</t>
  </si>
  <si>
    <t>0112139938</t>
  </si>
  <si>
    <t>0167327778</t>
  </si>
  <si>
    <t>027348897</t>
  </si>
  <si>
    <t>0163668892</t>
  </si>
  <si>
    <t>01057375486</t>
  </si>
  <si>
    <t>01052885138</t>
  </si>
  <si>
    <t>01031896777</t>
  </si>
  <si>
    <t>01190064725</t>
  </si>
  <si>
    <t>01091961252</t>
  </si>
  <si>
    <t>01037316114</t>
  </si>
  <si>
    <t>01031533662</t>
  </si>
  <si>
    <t>01033736750</t>
  </si>
  <si>
    <t>0172234196</t>
  </si>
  <si>
    <t>01099146060</t>
  </si>
  <si>
    <t>01091460752</t>
  </si>
  <si>
    <t>01062166312</t>
  </si>
  <si>
    <t>0112117944</t>
  </si>
  <si>
    <t>01033251539</t>
  </si>
  <si>
    <t>0117258274</t>
  </si>
  <si>
    <t>01198993226</t>
  </si>
  <si>
    <t>01024055566</t>
  </si>
  <si>
    <t>01023532706</t>
  </si>
  <si>
    <t>01077715782</t>
  </si>
  <si>
    <t>01033654351</t>
  </si>
  <si>
    <t>01047366132</t>
  </si>
  <si>
    <t>01098730600</t>
  </si>
  <si>
    <t>01028274350</t>
  </si>
  <si>
    <t>01199556637</t>
  </si>
  <si>
    <t>01076547745</t>
  </si>
  <si>
    <t>0112162798</t>
  </si>
  <si>
    <t>0112456735</t>
  </si>
  <si>
    <t>01027376072</t>
  </si>
  <si>
    <t>01083461016</t>
  </si>
  <si>
    <t>01199377412</t>
  </si>
  <si>
    <t>01063100043</t>
  </si>
  <si>
    <t>023579632</t>
  </si>
  <si>
    <t>01075315677</t>
  </si>
  <si>
    <t>01046348883</t>
  </si>
  <si>
    <t>01022181790</t>
  </si>
  <si>
    <t>0117162118</t>
  </si>
  <si>
    <t>01089662406</t>
  </si>
  <si>
    <t>01088740774</t>
  </si>
  <si>
    <t>01190166468</t>
  </si>
  <si>
    <t>01077587617</t>
  </si>
  <si>
    <t>01098187525</t>
  </si>
  <si>
    <t>01097282865</t>
  </si>
  <si>
    <t>01032997027</t>
  </si>
  <si>
    <t>0113996819</t>
  </si>
  <si>
    <t>010732557979</t>
  </si>
  <si>
    <t>01032776006</t>
  </si>
  <si>
    <t>01032192020</t>
  </si>
  <si>
    <t>027358702</t>
  </si>
  <si>
    <t>01090786492</t>
  </si>
  <si>
    <t>0174076882</t>
  </si>
  <si>
    <t>01057307172</t>
  </si>
  <si>
    <t>0112958865</t>
  </si>
  <si>
    <t>01089701381</t>
  </si>
  <si>
    <t>01097004662</t>
  </si>
  <si>
    <t>01051048611</t>
  </si>
  <si>
    <t>01049046199</t>
  </si>
  <si>
    <t>01196507317</t>
  </si>
  <si>
    <t>01194821462</t>
  </si>
  <si>
    <t>0113364975</t>
  </si>
  <si>
    <t>01050621528</t>
  </si>
  <si>
    <t>01191886887</t>
  </si>
  <si>
    <t>0172356606</t>
  </si>
  <si>
    <t>01062646150</t>
  </si>
  <si>
    <t>0112035337</t>
  </si>
  <si>
    <t>01042721234</t>
  </si>
  <si>
    <t>0114430291</t>
  </si>
  <si>
    <t>01052189586</t>
  </si>
  <si>
    <t>0112155706</t>
  </si>
  <si>
    <t>01099059581</t>
  </si>
  <si>
    <t>01026785732</t>
  </si>
  <si>
    <t>0113999581</t>
  </si>
  <si>
    <t>01099280990</t>
  </si>
  <si>
    <t>01024080904</t>
  </si>
  <si>
    <t>0163680037</t>
  </si>
  <si>
    <t>01056743133</t>
  </si>
  <si>
    <t>01193867350</t>
  </si>
  <si>
    <t>01082307000</t>
  </si>
  <si>
    <t>01039416000</t>
  </si>
  <si>
    <t>01043887700</t>
  </si>
  <si>
    <t>01037754682</t>
  </si>
  <si>
    <t>01082492556</t>
  </si>
  <si>
    <t>01091439402</t>
  </si>
  <si>
    <t>01062984732</t>
  </si>
  <si>
    <t>01020898274</t>
  </si>
  <si>
    <t>0113146009</t>
  </si>
  <si>
    <t>01047172000</t>
  </si>
  <si>
    <t>0163340835</t>
  </si>
  <si>
    <t>01045373893</t>
  </si>
  <si>
    <t>01062503061</t>
  </si>
  <si>
    <t>0117039834</t>
  </si>
  <si>
    <t>0162115385</t>
  </si>
  <si>
    <t>01080072660</t>
  </si>
  <si>
    <t>01193481500</t>
  </si>
  <si>
    <t>01192649909</t>
  </si>
  <si>
    <t>01046278924</t>
  </si>
  <si>
    <t>01074441249</t>
  </si>
  <si>
    <t>01099919227</t>
  </si>
  <si>
    <t>01020102839</t>
  </si>
  <si>
    <t>01017807558</t>
  </si>
  <si>
    <t>01074776577</t>
  </si>
  <si>
    <t>01058715820</t>
  </si>
  <si>
    <t>01047255593</t>
  </si>
  <si>
    <t>01057697755</t>
  </si>
  <si>
    <t>0173439557</t>
  </si>
  <si>
    <t>0172822538</t>
  </si>
  <si>
    <t>01063655039</t>
  </si>
  <si>
    <t>01190006287</t>
  </si>
  <si>
    <t>01065577664</t>
  </si>
  <si>
    <t>01031683827</t>
  </si>
  <si>
    <t>01020188725</t>
  </si>
  <si>
    <t>01094805524</t>
  </si>
  <si>
    <t>01044325523</t>
  </si>
  <si>
    <t>01023726937</t>
  </si>
  <si>
    <t>01084860928</t>
  </si>
  <si>
    <t>01034852124</t>
  </si>
  <si>
    <t>01042834280</t>
  </si>
  <si>
    <t>01099597863</t>
  </si>
  <si>
    <t>0112297863</t>
  </si>
  <si>
    <t>0112955504</t>
  </si>
  <si>
    <t>01056840629</t>
  </si>
  <si>
    <t>01094205684</t>
  </si>
  <si>
    <t>0113605324</t>
  </si>
  <si>
    <t>01075441249</t>
  </si>
  <si>
    <t>027375552</t>
  </si>
  <si>
    <t>01057149321</t>
  </si>
  <si>
    <t>01087558383</t>
  </si>
  <si>
    <t>01097382630</t>
  </si>
  <si>
    <t>01092532752</t>
  </si>
  <si>
    <t>01033801693</t>
  </si>
  <si>
    <t>01092566737</t>
  </si>
  <si>
    <t>0112241912</t>
  </si>
  <si>
    <t>0112365745</t>
  </si>
  <si>
    <t>01199617988</t>
  </si>
  <si>
    <t>027620767</t>
  </si>
  <si>
    <t>01030022759</t>
  </si>
  <si>
    <t>01050028697</t>
  </si>
  <si>
    <t>0182770962</t>
  </si>
  <si>
    <t>01020253355</t>
  </si>
  <si>
    <t>01099245939</t>
  </si>
  <si>
    <t>0112383408</t>
  </si>
  <si>
    <t>01036680949</t>
  </si>
  <si>
    <t>0117647158</t>
  </si>
  <si>
    <t>0114964511</t>
  </si>
  <si>
    <t>0163428858</t>
  </si>
  <si>
    <t>01028878821</t>
  </si>
  <si>
    <t>01694112914</t>
  </si>
  <si>
    <t>0112745825</t>
  </si>
  <si>
    <t>027428858</t>
  </si>
  <si>
    <t>01030089265</t>
  </si>
  <si>
    <t>01022502806</t>
  </si>
  <si>
    <t>0117661964</t>
  </si>
  <si>
    <t>01692902995</t>
  </si>
  <si>
    <t>0117553883</t>
  </si>
  <si>
    <t>0113264567</t>
  </si>
  <si>
    <t>01692238343</t>
  </si>
  <si>
    <t>01067633672</t>
  </si>
  <si>
    <t>0104843672</t>
  </si>
  <si>
    <t>0112356608</t>
  </si>
  <si>
    <t>01071384376</t>
  </si>
  <si>
    <t>01037047370</t>
  </si>
  <si>
    <t>0117918933</t>
  </si>
  <si>
    <t>01075503270</t>
  </si>
  <si>
    <t>01190982190</t>
  </si>
  <si>
    <t>0113178946</t>
  </si>
  <si>
    <t>01052127745</t>
  </si>
  <si>
    <t>027423328</t>
  </si>
  <si>
    <t>01047881488</t>
  </si>
  <si>
    <t>0117118307</t>
  </si>
  <si>
    <t>01048608845</t>
  </si>
  <si>
    <t>0112835541</t>
  </si>
  <si>
    <t>01190322425</t>
  </si>
  <si>
    <t>01031743519</t>
  </si>
  <si>
    <t>01062850080</t>
  </si>
  <si>
    <t>01048993115</t>
  </si>
  <si>
    <t>01093640152</t>
  </si>
  <si>
    <t>01050178403</t>
  </si>
  <si>
    <t>01026763201</t>
  </si>
  <si>
    <t>0162987482</t>
  </si>
  <si>
    <t>027434975</t>
  </si>
  <si>
    <t>01190586288</t>
  </si>
  <si>
    <t>01025395790</t>
  </si>
  <si>
    <t>01992972114</t>
  </si>
  <si>
    <t>027631556</t>
  </si>
  <si>
    <t>0163902450</t>
  </si>
  <si>
    <t>01117391970</t>
  </si>
  <si>
    <t>027651852</t>
  </si>
  <si>
    <t>0114469958</t>
  </si>
  <si>
    <t>01022474764</t>
  </si>
  <si>
    <t>01039094250</t>
  </si>
  <si>
    <t>0193935399</t>
  </si>
  <si>
    <t>01055331223</t>
  </si>
  <si>
    <t>01041193249</t>
  </si>
  <si>
    <t>0116852029</t>
  </si>
  <si>
    <t>01093491402</t>
  </si>
  <si>
    <t>023959880</t>
  </si>
  <si>
    <t>0172165533</t>
  </si>
  <si>
    <t>01037108291</t>
  </si>
  <si>
    <t>01024900717</t>
  </si>
  <si>
    <t>01099603475</t>
  </si>
  <si>
    <t>01055790710</t>
  </si>
  <si>
    <t>01054178291</t>
  </si>
  <si>
    <t>01093787738</t>
  </si>
  <si>
    <t>01054976048</t>
  </si>
  <si>
    <t>01053952114</t>
  </si>
  <si>
    <t>023790917</t>
  </si>
  <si>
    <t>01020227284</t>
  </si>
  <si>
    <t>0182242424</t>
  </si>
  <si>
    <t>0112526606</t>
  </si>
  <si>
    <t>01082838555</t>
  </si>
  <si>
    <t>0162108524</t>
  </si>
  <si>
    <t>0114185263</t>
  </si>
  <si>
    <t>01054487520</t>
  </si>
  <si>
    <t>01090561794</t>
  </si>
  <si>
    <t>01092919909</t>
  </si>
  <si>
    <t>0183249974</t>
  </si>
  <si>
    <t>01067449979</t>
  </si>
  <si>
    <t>01046519971</t>
  </si>
  <si>
    <t>01048718917</t>
  </si>
  <si>
    <t>01098759333</t>
  </si>
  <si>
    <t>01025407655</t>
  </si>
  <si>
    <t>01080346525</t>
  </si>
  <si>
    <t>01191044363</t>
  </si>
  <si>
    <t>01199814334</t>
  </si>
  <si>
    <t>0193941157</t>
  </si>
  <si>
    <t>01032066672</t>
  </si>
  <si>
    <t>01073102960</t>
  </si>
  <si>
    <t>01193936245</t>
  </si>
  <si>
    <t>01075250039</t>
  </si>
  <si>
    <t>0117646245</t>
  </si>
  <si>
    <t>01199156674</t>
  </si>
  <si>
    <t>01068898689</t>
  </si>
  <si>
    <t>0162559367</t>
  </si>
  <si>
    <t>0117327479</t>
  </si>
  <si>
    <t>01117012767</t>
  </si>
  <si>
    <t>0117140138</t>
  </si>
  <si>
    <t>0192129163</t>
  </si>
  <si>
    <t>01190769163</t>
  </si>
  <si>
    <t>01024466267</t>
  </si>
  <si>
    <t>0192869430</t>
  </si>
  <si>
    <t>0117791927</t>
  </si>
  <si>
    <t>01062920929</t>
  </si>
  <si>
    <t>01064898026</t>
  </si>
  <si>
    <t>01191352536</t>
  </si>
  <si>
    <t>01052845068</t>
  </si>
  <si>
    <t>0164461243</t>
  </si>
  <si>
    <t>027646740</t>
  </si>
  <si>
    <t>01022987755</t>
  </si>
  <si>
    <t>01076662071</t>
  </si>
  <si>
    <t>01023106729</t>
  </si>
  <si>
    <t>01028621416</t>
  </si>
  <si>
    <t>01030714214</t>
  </si>
  <si>
    <t>01077437002</t>
  </si>
  <si>
    <t>01199979040</t>
  </si>
  <si>
    <t>01049234086</t>
  </si>
  <si>
    <t>027665041</t>
  </si>
  <si>
    <t>01090555771</t>
  </si>
  <si>
    <t>01077644582</t>
  </si>
  <si>
    <t>01096622333</t>
  </si>
  <si>
    <t>01090244586</t>
  </si>
  <si>
    <t>01088354542</t>
  </si>
  <si>
    <t>01033872960</t>
  </si>
  <si>
    <t>01053068435</t>
  </si>
  <si>
    <t>01199038811</t>
  </si>
  <si>
    <t>01027334586</t>
  </si>
  <si>
    <t>01045402689</t>
  </si>
  <si>
    <t>01192104856</t>
  </si>
  <si>
    <t>01092882726</t>
  </si>
  <si>
    <t>01072298100</t>
  </si>
  <si>
    <t>01692235117</t>
  </si>
  <si>
    <t>01067994486</t>
  </si>
  <si>
    <t>01076802772</t>
  </si>
  <si>
    <t>01022702821</t>
  </si>
  <si>
    <t>01030114154</t>
  </si>
  <si>
    <t>01039070539</t>
  </si>
  <si>
    <t>01091663229</t>
  </si>
  <si>
    <t>01035807909</t>
  </si>
  <si>
    <t>01694703577</t>
  </si>
  <si>
    <t>01096652854</t>
  </si>
  <si>
    <t>01092321542</t>
  </si>
  <si>
    <t>0167379901</t>
  </si>
  <si>
    <t>01997285995</t>
  </si>
  <si>
    <t>01997441248</t>
  </si>
  <si>
    <t>01090536521</t>
  </si>
  <si>
    <t>01051823913</t>
  </si>
  <si>
    <t>0192533441</t>
  </si>
  <si>
    <t>01040041403</t>
  </si>
  <si>
    <t>01062740633</t>
  </si>
  <si>
    <t>01092353737</t>
  </si>
  <si>
    <t>01192672045</t>
  </si>
  <si>
    <t>01094897834</t>
  </si>
  <si>
    <t>01038890262</t>
  </si>
  <si>
    <t>0113856858</t>
  </si>
  <si>
    <t>0196614323</t>
  </si>
  <si>
    <t>01090204493</t>
  </si>
  <si>
    <t>01051395368</t>
  </si>
  <si>
    <t>0113596080</t>
  </si>
  <si>
    <t>01033501771</t>
  </si>
  <si>
    <t>01087178879</t>
  </si>
  <si>
    <t>027415234</t>
  </si>
  <si>
    <t>0117148111</t>
  </si>
  <si>
    <t>01043360073</t>
  </si>
  <si>
    <t>0187221701</t>
  </si>
  <si>
    <t>0117587117</t>
  </si>
  <si>
    <t>01080048424</t>
  </si>
  <si>
    <t>01190343931</t>
  </si>
  <si>
    <t>01082541309</t>
  </si>
  <si>
    <t>01036382041</t>
  </si>
  <si>
    <t>01023398994</t>
  </si>
  <si>
    <t>027437392</t>
  </si>
  <si>
    <t>027472679</t>
  </si>
  <si>
    <t>0117775641</t>
  </si>
  <si>
    <t>01034333285</t>
  </si>
  <si>
    <t>01190194659</t>
  </si>
  <si>
    <t>01066117338</t>
  </si>
  <si>
    <t>0185716850</t>
  </si>
  <si>
    <t>01190326862</t>
  </si>
  <si>
    <t>01039223334</t>
  </si>
  <si>
    <t>01192070072</t>
  </si>
  <si>
    <t>01063886798</t>
  </si>
  <si>
    <t>01082704223</t>
  </si>
  <si>
    <t>01088357086</t>
  </si>
  <si>
    <t>01032400872</t>
  </si>
  <si>
    <t>027325209</t>
  </si>
  <si>
    <t>0118933036</t>
  </si>
  <si>
    <t>0183319697</t>
  </si>
  <si>
    <t>01063339697</t>
  </si>
  <si>
    <t>0182780321</t>
  </si>
  <si>
    <t>01072368882</t>
  </si>
  <si>
    <t>027346361</t>
  </si>
  <si>
    <t>01031214379</t>
  </si>
  <si>
    <t>027391444</t>
  </si>
  <si>
    <t>0112507965</t>
  </si>
  <si>
    <t>0168301668</t>
  </si>
  <si>
    <t>01077238996</t>
  </si>
  <si>
    <t>01022756767</t>
  </si>
  <si>
    <t>0236727586</t>
  </si>
  <si>
    <t>0115460170</t>
  </si>
  <si>
    <t>01088819256</t>
  </si>
  <si>
    <t>01025517426</t>
  </si>
  <si>
    <t>027373991</t>
  </si>
  <si>
    <t>01047583036</t>
  </si>
  <si>
    <t>01085630609</t>
  </si>
  <si>
    <t>01071550987</t>
  </si>
  <si>
    <t>01088673420</t>
  </si>
  <si>
    <t>023792722</t>
  </si>
  <si>
    <t>01192239855</t>
  </si>
  <si>
    <t>0165051525</t>
  </si>
  <si>
    <t>0172775646</t>
  </si>
  <si>
    <t>029223072</t>
  </si>
  <si>
    <t>01991592397</t>
  </si>
  <si>
    <t>01040124320</t>
  </si>
  <si>
    <t>0116610730</t>
  </si>
  <si>
    <t>0232171844</t>
  </si>
  <si>
    <t>0113217121</t>
  </si>
  <si>
    <t>027341598</t>
  </si>
  <si>
    <t>0177397505</t>
  </si>
  <si>
    <t>025815397</t>
  </si>
  <si>
    <t>023846507</t>
  </si>
  <si>
    <t>0112728805</t>
  </si>
  <si>
    <t>01027367944</t>
  </si>
  <si>
    <t>01033150735</t>
  </si>
  <si>
    <t>01694800734</t>
  </si>
  <si>
    <t>0165080735</t>
  </si>
  <si>
    <t>01038264446</t>
  </si>
  <si>
    <t>01090367221</t>
  </si>
  <si>
    <t>01055304205</t>
  </si>
  <si>
    <t>01051097184</t>
  </si>
  <si>
    <t>023952937</t>
  </si>
  <si>
    <t>0117684981</t>
  </si>
  <si>
    <t>01032004453</t>
  </si>
  <si>
    <t>027631374</t>
  </si>
  <si>
    <t>01049065518</t>
  </si>
  <si>
    <t>01083024101</t>
  </si>
  <si>
    <t>01079424283</t>
  </si>
  <si>
    <t>01077423519</t>
  </si>
  <si>
    <t>01027293760</t>
  </si>
  <si>
    <t>0109033999</t>
  </si>
  <si>
    <t>0112024283</t>
  </si>
  <si>
    <t>01080014561</t>
  </si>
  <si>
    <t>01030353914</t>
  </si>
  <si>
    <t>027636952</t>
  </si>
  <si>
    <t>027474711</t>
  </si>
  <si>
    <t>027437300</t>
  </si>
  <si>
    <t>01024108815</t>
  </si>
  <si>
    <t>027643760</t>
  </si>
  <si>
    <t>01036950950</t>
  </si>
  <si>
    <t>01086310692</t>
  </si>
  <si>
    <t>0113171120</t>
  </si>
  <si>
    <t>0112546067</t>
  </si>
  <si>
    <t>027654170</t>
  </si>
  <si>
    <t>01058952075</t>
  </si>
  <si>
    <t>01056677764</t>
  </si>
  <si>
    <t>01055350074</t>
  </si>
  <si>
    <t>01032104453</t>
  </si>
  <si>
    <t>027623519</t>
  </si>
  <si>
    <t>027630747</t>
  </si>
  <si>
    <t>01057312109</t>
  </si>
  <si>
    <t>01076742208</t>
  </si>
  <si>
    <t>01024232208</t>
  </si>
  <si>
    <t>01029987787</t>
  </si>
  <si>
    <t>01087295557</t>
  </si>
  <si>
    <t>01047074009</t>
  </si>
  <si>
    <t>027414392</t>
  </si>
  <si>
    <t>027473249</t>
  </si>
  <si>
    <t>0182406952</t>
  </si>
  <si>
    <t>01025947707</t>
  </si>
  <si>
    <t>01062335560</t>
  </si>
  <si>
    <t>0113967309</t>
  </si>
  <si>
    <t>01082427798</t>
  </si>
  <si>
    <t>01190103571</t>
  </si>
  <si>
    <t>01094925211</t>
  </si>
  <si>
    <t>0167667664</t>
  </si>
  <si>
    <t>01052730636</t>
  </si>
  <si>
    <t>027431006</t>
  </si>
  <si>
    <t>01041452070</t>
  </si>
  <si>
    <t>01052703003</t>
  </si>
  <si>
    <t>0113433256</t>
  </si>
  <si>
    <t>01023518820</t>
  </si>
  <si>
    <t>01049398306</t>
  </si>
  <si>
    <t>0112705790</t>
  </si>
  <si>
    <t>01045137130</t>
  </si>
  <si>
    <t>01066505220</t>
  </si>
  <si>
    <t>01067080537</t>
  </si>
  <si>
    <t>01056627921</t>
  </si>
  <si>
    <t>01029597835</t>
  </si>
  <si>
    <t>01190753202</t>
  </si>
  <si>
    <t>0183436823</t>
  </si>
  <si>
    <t>01090232467</t>
  </si>
  <si>
    <t>0113124124</t>
  </si>
  <si>
    <t>01027133518</t>
  </si>
  <si>
    <t>0184149415</t>
  </si>
  <si>
    <t>027479050</t>
  </si>
  <si>
    <t>0114475204</t>
  </si>
  <si>
    <t>01085434458</t>
  </si>
  <si>
    <t>01199320756</t>
  </si>
  <si>
    <t>027647587</t>
  </si>
  <si>
    <t>01024783255</t>
  </si>
  <si>
    <t>027647995</t>
  </si>
  <si>
    <t>01085922149</t>
  </si>
  <si>
    <t>01037112684</t>
  </si>
  <si>
    <t>0167650923</t>
  </si>
  <si>
    <t>01099651852</t>
  </si>
  <si>
    <t>01033044871</t>
  </si>
  <si>
    <t>0177187750</t>
  </si>
  <si>
    <t>01063060371</t>
  </si>
  <si>
    <t>01092724934</t>
  </si>
  <si>
    <t>01083643560</t>
  </si>
  <si>
    <t>01063400188</t>
  </si>
  <si>
    <t>0163066199</t>
  </si>
  <si>
    <t>01062864946</t>
  </si>
  <si>
    <t>027645009</t>
  </si>
  <si>
    <t>0193927080</t>
  </si>
  <si>
    <t>0117604459</t>
  </si>
  <si>
    <t>01024993632</t>
  </si>
  <si>
    <t>01071177419</t>
  </si>
  <si>
    <t>01025665771</t>
  </si>
  <si>
    <t>0162716576</t>
  </si>
  <si>
    <t>01076056664</t>
  </si>
  <si>
    <t>01031706092</t>
  </si>
  <si>
    <t>0112363167</t>
  </si>
  <si>
    <t>01092554538</t>
  </si>
  <si>
    <t>0192851381</t>
  </si>
  <si>
    <t>01042064506</t>
  </si>
  <si>
    <t>0172804884</t>
  </si>
  <si>
    <t>01056061114</t>
  </si>
  <si>
    <t>027433441</t>
  </si>
  <si>
    <t>01056393479</t>
  </si>
  <si>
    <t>01046202647</t>
  </si>
  <si>
    <t>027456635</t>
  </si>
  <si>
    <t>01055401446</t>
  </si>
  <si>
    <t>027454163</t>
  </si>
  <si>
    <t>0112032909</t>
  </si>
  <si>
    <t>0195074163</t>
  </si>
  <si>
    <t>0116377446</t>
  </si>
  <si>
    <t>0115627612</t>
  </si>
  <si>
    <t>027643000</t>
  </si>
  <si>
    <t>01199765594</t>
  </si>
  <si>
    <t>01050208120</t>
  </si>
  <si>
    <t>01077611320</t>
  </si>
  <si>
    <t>027635408</t>
  </si>
  <si>
    <t>01028880397</t>
  </si>
  <si>
    <t>01052332582</t>
  </si>
  <si>
    <t>01058444248</t>
  </si>
  <si>
    <t>027639831</t>
  </si>
  <si>
    <t>01047087059</t>
  </si>
  <si>
    <t>01093375386</t>
  </si>
  <si>
    <t>01099750705</t>
  </si>
  <si>
    <t>027415647</t>
  </si>
  <si>
    <t>01020507527</t>
  </si>
  <si>
    <t>0167068513</t>
  </si>
  <si>
    <t>01088747059</t>
  </si>
  <si>
    <t>027422611</t>
  </si>
  <si>
    <t>0117900397</t>
  </si>
  <si>
    <t>01030446240</t>
  </si>
  <si>
    <t>01038317058</t>
  </si>
  <si>
    <t>027419040</t>
  </si>
  <si>
    <t>01094102578</t>
  </si>
  <si>
    <t>01069374444</t>
  </si>
  <si>
    <t>01035917954</t>
  </si>
  <si>
    <t>027414102</t>
  </si>
  <si>
    <t>01032300894</t>
  </si>
  <si>
    <t>01023778608</t>
  </si>
  <si>
    <t>0117017884</t>
  </si>
  <si>
    <t>01197526423</t>
  </si>
  <si>
    <t>01083001461</t>
  </si>
  <si>
    <t>01077884404</t>
  </si>
  <si>
    <t>0172212866</t>
  </si>
  <si>
    <t>0173372866</t>
  </si>
  <si>
    <t>01090428658</t>
  </si>
  <si>
    <t>01197238347</t>
  </si>
  <si>
    <t>01099106728</t>
  </si>
  <si>
    <t>01088731005</t>
  </si>
  <si>
    <t>01071033483</t>
  </si>
  <si>
    <t>01055030909</t>
  </si>
  <si>
    <t>01199788708</t>
  </si>
  <si>
    <t>01052628779</t>
  </si>
  <si>
    <t>01095846676</t>
  </si>
  <si>
    <t>01089358013</t>
  </si>
  <si>
    <t>0192824573</t>
  </si>
  <si>
    <t>01053702258</t>
  </si>
  <si>
    <t>0112406330</t>
  </si>
  <si>
    <t>01091629153</t>
  </si>
  <si>
    <t>0172142954</t>
  </si>
  <si>
    <t>01077991211</t>
  </si>
  <si>
    <t>0112151170</t>
  </si>
  <si>
    <t>0236726537</t>
  </si>
  <si>
    <t>01071126248</t>
  </si>
  <si>
    <t>01022264769</t>
  </si>
  <si>
    <t>01053048850</t>
  </si>
  <si>
    <t>01099891199</t>
  </si>
  <si>
    <t>01064332272</t>
  </si>
  <si>
    <t>027438249</t>
  </si>
  <si>
    <t>027436143</t>
  </si>
  <si>
    <t>01047061413</t>
  </si>
  <si>
    <t>01062492708</t>
  </si>
  <si>
    <t>01074312823</t>
  </si>
  <si>
    <t>0162512061</t>
  </si>
  <si>
    <t>01083305639</t>
  </si>
  <si>
    <t>01071056680</t>
  </si>
  <si>
    <t>0117752201</t>
  </si>
  <si>
    <t>01034232750</t>
  </si>
  <si>
    <t>01025275151</t>
  </si>
  <si>
    <t>01089979004</t>
  </si>
  <si>
    <t>01082632639</t>
  </si>
  <si>
    <t>01083302639</t>
  </si>
  <si>
    <t>01037381338</t>
  </si>
  <si>
    <t>01063041611</t>
  </si>
  <si>
    <t>01072920078</t>
  </si>
  <si>
    <t>01057670261</t>
  </si>
  <si>
    <t>01075676770</t>
  </si>
  <si>
    <t>01027877333</t>
  </si>
  <si>
    <t>01091105004</t>
  </si>
  <si>
    <t>01024558833</t>
  </si>
  <si>
    <t>01041163164</t>
  </si>
  <si>
    <t>01037460082</t>
  </si>
  <si>
    <t>01058161792</t>
  </si>
  <si>
    <t>0193322245</t>
  </si>
  <si>
    <t>027453932</t>
  </si>
  <si>
    <t>01079397974</t>
  </si>
  <si>
    <t>01089111601</t>
  </si>
  <si>
    <t>01050092364</t>
  </si>
  <si>
    <t>01083674134</t>
  </si>
  <si>
    <t>01087003355</t>
  </si>
  <si>
    <t>01088002824</t>
  </si>
  <si>
    <t>027442083</t>
  </si>
  <si>
    <t>01039336603</t>
  </si>
  <si>
    <t>01094796770</t>
  </si>
  <si>
    <t>01020816899</t>
  </si>
  <si>
    <t>01192578857</t>
  </si>
  <si>
    <t>0113053149</t>
  </si>
  <si>
    <t>027666414</t>
  </si>
  <si>
    <t>01077135206</t>
  </si>
  <si>
    <t>0114400220</t>
  </si>
  <si>
    <t>01079075669</t>
  </si>
  <si>
    <t>01040354655</t>
  </si>
  <si>
    <t>01191226295</t>
  </si>
  <si>
    <t>0236764574</t>
  </si>
  <si>
    <t>01191106828</t>
  </si>
  <si>
    <t>01024727216</t>
  </si>
  <si>
    <t>01050149938</t>
  </si>
  <si>
    <t>01063146963</t>
  </si>
  <si>
    <t>0112700364</t>
  </si>
  <si>
    <t>01042927625</t>
  </si>
  <si>
    <t>01024822522</t>
  </si>
  <si>
    <t>01055157785</t>
  </si>
  <si>
    <t>01089309785</t>
  </si>
  <si>
    <t>01036767186</t>
  </si>
  <si>
    <t>01197783669</t>
  </si>
  <si>
    <t>01046991308</t>
  </si>
  <si>
    <t>0167784914</t>
  </si>
  <si>
    <t>01046704204</t>
  </si>
  <si>
    <t>027431429</t>
  </si>
  <si>
    <t>01041560375</t>
  </si>
  <si>
    <t>01047014543</t>
  </si>
  <si>
    <t>027472528</t>
  </si>
  <si>
    <t>01046974204</t>
  </si>
  <si>
    <t>0173011429</t>
  </si>
  <si>
    <t>01053322945</t>
  </si>
  <si>
    <t>0173624658</t>
  </si>
  <si>
    <t>0117315463</t>
  </si>
  <si>
    <t>01197288709</t>
  </si>
  <si>
    <t>01072323515</t>
  </si>
  <si>
    <t>0117822588</t>
  </si>
  <si>
    <t>01030786518</t>
  </si>
  <si>
    <t>0163032881</t>
  </si>
  <si>
    <t>01062732207</t>
  </si>
  <si>
    <t>01041521828</t>
  </si>
  <si>
    <t>01068223923</t>
  </si>
  <si>
    <t>01074733923</t>
  </si>
  <si>
    <t>01191146415</t>
  </si>
  <si>
    <t>01053817779</t>
  </si>
  <si>
    <t>01028009561</t>
  </si>
  <si>
    <t>01025897009</t>
  </si>
  <si>
    <t>01071598032</t>
  </si>
  <si>
    <t>0112487622</t>
  </si>
  <si>
    <t>0112543502</t>
  </si>
  <si>
    <t>01084631580</t>
  </si>
  <si>
    <t>01091491433</t>
  </si>
  <si>
    <t>01022901433</t>
  </si>
  <si>
    <t>01137136055</t>
  </si>
  <si>
    <t>01053124948</t>
  </si>
  <si>
    <t>0112440400</t>
  </si>
  <si>
    <t>01055443555</t>
  </si>
  <si>
    <t>0182081758</t>
  </si>
  <si>
    <t>01047223234</t>
  </si>
  <si>
    <t>01037914396</t>
  </si>
  <si>
    <t>01199227039</t>
  </si>
  <si>
    <t>01020151279</t>
  </si>
  <si>
    <t>01091776555</t>
  </si>
  <si>
    <t>01023589515</t>
  </si>
  <si>
    <t>01090108336</t>
  </si>
  <si>
    <t>01050128415</t>
  </si>
  <si>
    <t>0177814753</t>
  </si>
  <si>
    <t>01092762779</t>
  </si>
  <si>
    <t>01092526142</t>
  </si>
  <si>
    <t>01196184823</t>
  </si>
  <si>
    <t>01092802305</t>
  </si>
  <si>
    <t>01049497637</t>
  </si>
  <si>
    <t>01099998847</t>
  </si>
  <si>
    <t>01084331346</t>
  </si>
  <si>
    <t>01088631798</t>
  </si>
  <si>
    <t>01040521648</t>
  </si>
  <si>
    <t>01084350308</t>
  </si>
  <si>
    <t>01036317302</t>
  </si>
  <si>
    <t>01091401831</t>
  </si>
  <si>
    <t>027435103</t>
  </si>
  <si>
    <t>01067651221</t>
  </si>
  <si>
    <t>01084166854</t>
  </si>
  <si>
    <t>029296859</t>
  </si>
  <si>
    <t>01093317571</t>
  </si>
  <si>
    <t>01099257692</t>
  </si>
  <si>
    <t>01087421729</t>
  </si>
  <si>
    <t>01074461729</t>
  </si>
  <si>
    <t>01024255852</t>
  </si>
  <si>
    <t>0117410050</t>
  </si>
  <si>
    <t>01089841847</t>
  </si>
  <si>
    <t>01097560037</t>
  </si>
  <si>
    <t>01087816924</t>
  </si>
  <si>
    <t>027659635</t>
  </si>
  <si>
    <t>01045876108</t>
  </si>
  <si>
    <t>0112436359</t>
  </si>
  <si>
    <t>01053061426</t>
  </si>
  <si>
    <t>01092155007</t>
  </si>
  <si>
    <t>01089586330</t>
  </si>
  <si>
    <t>01022786330</t>
  </si>
  <si>
    <t>01023499615</t>
  </si>
  <si>
    <t>01091012572</t>
  </si>
  <si>
    <t>01693404632</t>
  </si>
  <si>
    <t>01090659694</t>
  </si>
  <si>
    <t>01068773312</t>
  </si>
  <si>
    <t>01054816816</t>
  </si>
  <si>
    <t>01064246534</t>
  </si>
  <si>
    <t>01045757946</t>
  </si>
  <si>
    <t>01068801018</t>
  </si>
  <si>
    <t>01199997677</t>
  </si>
  <si>
    <t>0193209276</t>
  </si>
  <si>
    <t>0113093996</t>
  </si>
  <si>
    <t>01199761378</t>
  </si>
  <si>
    <t>01027041376</t>
  </si>
  <si>
    <t>0194668577</t>
  </si>
  <si>
    <t>0113176625</t>
  </si>
  <si>
    <t>01084382088</t>
  </si>
  <si>
    <t>01042534180</t>
  </si>
  <si>
    <t>0167555855</t>
  </si>
  <si>
    <t>01099687133</t>
  </si>
  <si>
    <t>01090372355</t>
  </si>
  <si>
    <t>0182395242</t>
  </si>
  <si>
    <t>01097195141</t>
  </si>
  <si>
    <t>023793765</t>
  </si>
  <si>
    <t>0117380340</t>
  </si>
  <si>
    <t>01090488155</t>
  </si>
  <si>
    <t>01062307912</t>
  </si>
  <si>
    <t>0117197091</t>
  </si>
  <si>
    <t>01993451235</t>
  </si>
  <si>
    <t>01031733632</t>
  </si>
  <si>
    <t>01190955330</t>
  </si>
  <si>
    <t>01082002920</t>
  </si>
  <si>
    <t>01074977307</t>
  </si>
  <si>
    <t>01053874112</t>
  </si>
  <si>
    <t>027367187</t>
  </si>
  <si>
    <t>0167308460</t>
  </si>
  <si>
    <t>01030943627</t>
  </si>
  <si>
    <t>0173110315</t>
  </si>
  <si>
    <t>01089281114</t>
  </si>
  <si>
    <t>01077515968</t>
  </si>
  <si>
    <t>01034889887</t>
  </si>
  <si>
    <t>0117663973</t>
  </si>
  <si>
    <t>01041201511</t>
  </si>
  <si>
    <t>01037945603</t>
  </si>
  <si>
    <t>01074843209</t>
  </si>
  <si>
    <t>0173225035</t>
  </si>
  <si>
    <t>01043000090</t>
  </si>
  <si>
    <t>0117385533</t>
  </si>
  <si>
    <t>01196193699</t>
  </si>
  <si>
    <t>01032534441</t>
  </si>
  <si>
    <t>01099213140</t>
  </si>
  <si>
    <t>01020890922</t>
  </si>
  <si>
    <t>01089584287</t>
  </si>
  <si>
    <t>01087889431</t>
  </si>
  <si>
    <t>0172248269</t>
  </si>
  <si>
    <t>01054964511</t>
  </si>
  <si>
    <t>0117985937</t>
  </si>
  <si>
    <t>0112327274</t>
  </si>
  <si>
    <t>01020168154</t>
  </si>
  <si>
    <t>01022473557</t>
  </si>
  <si>
    <t>0192493558</t>
  </si>
  <si>
    <t>0117967819</t>
  </si>
  <si>
    <t>0113072863</t>
  </si>
  <si>
    <t>01082907484</t>
  </si>
  <si>
    <t>01190422808</t>
  </si>
  <si>
    <t>01091737656</t>
  </si>
  <si>
    <t>01054421118</t>
  </si>
  <si>
    <t>01197852040</t>
  </si>
  <si>
    <t>01195708189</t>
  </si>
  <si>
    <t>01040363645</t>
  </si>
  <si>
    <t>01020062501</t>
  </si>
  <si>
    <t>0193135725</t>
  </si>
  <si>
    <t>0167674881</t>
  </si>
  <si>
    <t>01022041233</t>
  </si>
  <si>
    <t>01051595711</t>
  </si>
  <si>
    <t>01027003684</t>
  </si>
  <si>
    <t>01084461618</t>
  </si>
  <si>
    <t>01030135062</t>
  </si>
  <si>
    <t>01020017436</t>
  </si>
  <si>
    <t>01088482884</t>
  </si>
  <si>
    <t>01091695414</t>
  </si>
  <si>
    <t>01035784521</t>
  </si>
  <si>
    <t>01099830709</t>
  </si>
  <si>
    <t>01045848389</t>
  </si>
  <si>
    <t>01073171800</t>
  </si>
  <si>
    <t>01030754155</t>
  </si>
  <si>
    <t>01023859615</t>
  </si>
  <si>
    <t>01033310112</t>
  </si>
  <si>
    <t>01046276675</t>
  </si>
  <si>
    <t>01094377923</t>
  </si>
  <si>
    <t>01087866537</t>
  </si>
  <si>
    <t>01084690388</t>
  </si>
  <si>
    <t>01062887733</t>
  </si>
  <si>
    <t>01042167997</t>
  </si>
  <si>
    <t>01037850698</t>
  </si>
  <si>
    <t>0183925786</t>
  </si>
  <si>
    <t>01031376640</t>
  </si>
  <si>
    <t>01042970404</t>
  </si>
  <si>
    <t>01030187345</t>
  </si>
  <si>
    <t>01050371725</t>
  </si>
  <si>
    <t>01046500221</t>
  </si>
  <si>
    <t>01029059042</t>
  </si>
  <si>
    <t>01068797584</t>
  </si>
  <si>
    <t>01071776956</t>
  </si>
  <si>
    <t>01089535248</t>
  </si>
  <si>
    <t>0105583309</t>
  </si>
  <si>
    <t>01041142922</t>
  </si>
  <si>
    <t>01077108354</t>
  </si>
  <si>
    <t>01026353683</t>
  </si>
  <si>
    <t>01091903498</t>
  </si>
  <si>
    <t>01090149808</t>
  </si>
  <si>
    <t>01039490914</t>
  </si>
  <si>
    <t>01027432000</t>
  </si>
  <si>
    <t>01023316895</t>
  </si>
  <si>
    <t>01034902587</t>
  </si>
  <si>
    <t>01077062924</t>
  </si>
  <si>
    <t>01067998860</t>
  </si>
  <si>
    <t>01083719386</t>
  </si>
  <si>
    <t>0162715169</t>
  </si>
  <si>
    <t>01032251589</t>
  </si>
  <si>
    <t>0167871972</t>
  </si>
  <si>
    <t>01023220914</t>
  </si>
  <si>
    <t>01028911088</t>
  </si>
  <si>
    <t>01035064409</t>
  </si>
  <si>
    <t>01091765404</t>
  </si>
  <si>
    <t>0173517270</t>
  </si>
  <si>
    <t>01027742665</t>
  </si>
  <si>
    <t>01077341906</t>
  </si>
  <si>
    <t>01053811083</t>
  </si>
  <si>
    <t>01037071256</t>
  </si>
  <si>
    <t>01094545716</t>
  </si>
  <si>
    <t>0198074380</t>
  </si>
  <si>
    <t>01029981618</t>
  </si>
  <si>
    <t>01050280875</t>
  </si>
  <si>
    <t>0117306073</t>
  </si>
  <si>
    <t>01053292058</t>
  </si>
  <si>
    <t>01054747515</t>
  </si>
  <si>
    <t>01071478977</t>
  </si>
  <si>
    <t>01054151540</t>
  </si>
  <si>
    <t>01091752730</t>
  </si>
  <si>
    <t>01032234231</t>
  </si>
  <si>
    <t>01045343414</t>
  </si>
  <si>
    <t>01084337884</t>
  </si>
  <si>
    <t>01071322605</t>
  </si>
  <si>
    <t>01077239413</t>
  </si>
  <si>
    <t>0114460079</t>
  </si>
  <si>
    <t>01087642676</t>
  </si>
  <si>
    <t>01051187357</t>
  </si>
  <si>
    <t>01036391465</t>
  </si>
  <si>
    <t>01021764642</t>
  </si>
  <si>
    <t>01054705334</t>
  </si>
  <si>
    <t>01051198754</t>
  </si>
  <si>
    <t>01062388997</t>
  </si>
  <si>
    <t>01027108088</t>
  </si>
  <si>
    <t>01067763574</t>
  </si>
  <si>
    <t>01035491266</t>
  </si>
  <si>
    <t>01040056193</t>
  </si>
  <si>
    <t>01040194070</t>
  </si>
  <si>
    <t>01037428588</t>
  </si>
  <si>
    <t>01057109500</t>
  </si>
  <si>
    <t>01056722631</t>
  </si>
  <si>
    <t>01020410768</t>
  </si>
  <si>
    <t>01071330338</t>
  </si>
  <si>
    <t>01022186980</t>
  </si>
  <si>
    <t>01075917595</t>
  </si>
  <si>
    <t>01090260907</t>
  </si>
  <si>
    <t>01084910719</t>
  </si>
  <si>
    <t>01062960593</t>
  </si>
  <si>
    <t>01057168616</t>
  </si>
  <si>
    <t>0111714422</t>
  </si>
  <si>
    <t>01031856866</t>
  </si>
  <si>
    <t>01068304010</t>
  </si>
  <si>
    <t>01071331226</t>
  </si>
  <si>
    <t>01033736044</t>
  </si>
  <si>
    <t>01068204010</t>
  </si>
  <si>
    <t>01037074271</t>
  </si>
  <si>
    <t>01023120511</t>
  </si>
  <si>
    <t>01087084700</t>
  </si>
  <si>
    <t>01047303630</t>
  </si>
  <si>
    <t>01020543649</t>
  </si>
  <si>
    <t>01042527640</t>
  </si>
  <si>
    <t>01057452064</t>
  </si>
  <si>
    <t>01064184567</t>
  </si>
  <si>
    <t>01030036820</t>
  </si>
  <si>
    <t>01087422287</t>
  </si>
  <si>
    <t>01047800002</t>
  </si>
  <si>
    <t>01023518453</t>
  </si>
  <si>
    <t>0177821245</t>
  </si>
  <si>
    <t>01095380766</t>
  </si>
  <si>
    <t>01034761092</t>
  </si>
  <si>
    <t>0112253206</t>
  </si>
  <si>
    <t>01053011936</t>
  </si>
  <si>
    <t>01053887522</t>
  </si>
  <si>
    <t>01062398488</t>
  </si>
  <si>
    <t>01067303540</t>
  </si>
  <si>
    <t>01053084559</t>
  </si>
  <si>
    <t>01090418451</t>
  </si>
  <si>
    <t>01088058162</t>
  </si>
  <si>
    <t>01035317151</t>
  </si>
  <si>
    <t>01050331547</t>
  </si>
  <si>
    <t>0117113569</t>
  </si>
  <si>
    <t>01026095827</t>
  </si>
  <si>
    <t>01074471452</t>
  </si>
  <si>
    <t>01047475115</t>
  </si>
  <si>
    <t>01037079575</t>
  </si>
  <si>
    <t>01024038983</t>
  </si>
  <si>
    <t>01065631545</t>
  </si>
  <si>
    <t>01043613160</t>
  </si>
  <si>
    <t>01047831545</t>
  </si>
  <si>
    <t>01091706726</t>
  </si>
  <si>
    <t>01077102235</t>
  </si>
  <si>
    <t>01055361193</t>
  </si>
  <si>
    <t>01077116517</t>
  </si>
  <si>
    <t>01041814676</t>
  </si>
  <si>
    <t>01022800392</t>
  </si>
  <si>
    <t>01030264817</t>
  </si>
  <si>
    <t>01055554817</t>
  </si>
  <si>
    <t>01080064851</t>
  </si>
  <si>
    <t>01051538395</t>
  </si>
  <si>
    <t>01024256026</t>
  </si>
  <si>
    <t>01071158031</t>
  </si>
  <si>
    <t>01037439805</t>
  </si>
  <si>
    <t>01050332809</t>
  </si>
  <si>
    <t>01086505604</t>
  </si>
  <si>
    <t>01092722360</t>
  </si>
  <si>
    <t>01020012549</t>
  </si>
  <si>
    <t>01095707678</t>
  </si>
  <si>
    <t>01028386229</t>
  </si>
  <si>
    <t>01077020079</t>
  </si>
  <si>
    <t>01054788626</t>
  </si>
  <si>
    <t>01057661298</t>
  </si>
  <si>
    <t>01037385692</t>
  </si>
  <si>
    <t>01040268766</t>
  </si>
  <si>
    <t>01032496761</t>
  </si>
  <si>
    <t>01055750873</t>
  </si>
  <si>
    <t>01036051540</t>
  </si>
  <si>
    <t>01053911696</t>
  </si>
  <si>
    <t>01091761562</t>
  </si>
  <si>
    <t>01023163005</t>
  </si>
  <si>
    <t>01083238259</t>
  </si>
  <si>
    <t>01057526955</t>
  </si>
  <si>
    <t>01053355544</t>
  </si>
  <si>
    <t>01099847029</t>
  </si>
  <si>
    <t>01033633533</t>
  </si>
  <si>
    <t>01037732946</t>
  </si>
  <si>
    <t>01032014355</t>
  </si>
  <si>
    <t>01087738367</t>
  </si>
  <si>
    <t>01049207520</t>
  </si>
  <si>
    <t>01068904240</t>
  </si>
  <si>
    <t>01024714455</t>
  </si>
  <si>
    <t>01089980862</t>
  </si>
  <si>
    <t>01023912055</t>
  </si>
  <si>
    <t>01090580644</t>
  </si>
  <si>
    <t>01024309972</t>
  </si>
  <si>
    <t>01098997889</t>
  </si>
  <si>
    <t>01023255220</t>
  </si>
  <si>
    <t>01050332357</t>
  </si>
  <si>
    <t>01037298998</t>
  </si>
  <si>
    <t>01099739347</t>
  </si>
  <si>
    <t>01090358519</t>
  </si>
  <si>
    <t>01037250694</t>
  </si>
  <si>
    <t>01043933445</t>
  </si>
  <si>
    <t>01087019839</t>
  </si>
  <si>
    <t>01096998205</t>
  </si>
  <si>
    <t>01021353217</t>
  </si>
  <si>
    <t>01075247558</t>
  </si>
  <si>
    <t>01023468616</t>
  </si>
  <si>
    <t>01053764413</t>
  </si>
  <si>
    <t>01097509580</t>
  </si>
  <si>
    <t>01052295751</t>
  </si>
  <si>
    <t>01055507952</t>
  </si>
  <si>
    <t>01053413255</t>
  </si>
  <si>
    <t>01053057180</t>
  </si>
  <si>
    <t>01063052308</t>
  </si>
  <si>
    <t>01089261738</t>
  </si>
  <si>
    <t>01085487654</t>
  </si>
  <si>
    <t>01042733700</t>
  </si>
  <si>
    <t>01071344204</t>
  </si>
  <si>
    <t>01089540117</t>
  </si>
  <si>
    <t>01066516115</t>
  </si>
  <si>
    <t>01049498968</t>
  </si>
  <si>
    <t>01095111210</t>
  </si>
  <si>
    <t>01083304024</t>
  </si>
  <si>
    <t>01027173232</t>
  </si>
  <si>
    <t>01032114712</t>
  </si>
  <si>
    <t>01056092869</t>
  </si>
  <si>
    <t>01087861584</t>
  </si>
  <si>
    <t>01025321645</t>
  </si>
  <si>
    <t>01054406636</t>
  </si>
  <si>
    <t>01039026489</t>
  </si>
  <si>
    <t>01083293922</t>
  </si>
  <si>
    <t>01098544959</t>
  </si>
  <si>
    <t>01096693759</t>
  </si>
  <si>
    <t>01046612496</t>
  </si>
  <si>
    <t>01032058366</t>
  </si>
  <si>
    <t>01026905094</t>
  </si>
  <si>
    <t>01047190911</t>
  </si>
  <si>
    <t>01047034323</t>
  </si>
  <si>
    <t>01028504522</t>
  </si>
  <si>
    <t>01042600208</t>
  </si>
  <si>
    <t>01052260730</t>
  </si>
  <si>
    <t>01028592835</t>
  </si>
  <si>
    <t>01036628220</t>
  </si>
  <si>
    <t>01022800530</t>
  </si>
  <si>
    <t>01083072531</t>
  </si>
  <si>
    <t>0109665571</t>
  </si>
  <si>
    <t>01055030766</t>
  </si>
  <si>
    <t>01033542779</t>
  </si>
  <si>
    <t>01098108803</t>
  </si>
  <si>
    <t>01046587425</t>
  </si>
  <si>
    <t>01030825822</t>
  </si>
  <si>
    <t>01037626331</t>
  </si>
  <si>
    <t>01039236907</t>
  </si>
  <si>
    <t>01052340979</t>
  </si>
  <si>
    <t>01073927071</t>
  </si>
  <si>
    <t>01032835493</t>
  </si>
  <si>
    <t>01049002157</t>
  </si>
  <si>
    <t>01099698251</t>
  </si>
  <si>
    <t>01046862761</t>
  </si>
  <si>
    <t>01027410809</t>
  </si>
  <si>
    <t>01041811939</t>
  </si>
  <si>
    <t>01097962582</t>
  </si>
  <si>
    <t>01048810827</t>
  </si>
  <si>
    <t>01032871550</t>
  </si>
  <si>
    <t>01049098963</t>
  </si>
  <si>
    <t>01023458716</t>
  </si>
  <si>
    <t>01041094613</t>
  </si>
  <si>
    <t>01031281046</t>
  </si>
  <si>
    <t>01055347725</t>
  </si>
  <si>
    <t>01086143699</t>
  </si>
  <si>
    <t>01024682859</t>
  </si>
  <si>
    <t>01053560238</t>
  </si>
  <si>
    <t>01026042859</t>
  </si>
  <si>
    <t>01048465155</t>
  </si>
  <si>
    <t>01092903428</t>
  </si>
  <si>
    <t>01090227497</t>
  </si>
  <si>
    <t>01089934599</t>
  </si>
  <si>
    <t>01026877873</t>
  </si>
  <si>
    <t>01099869071</t>
  </si>
  <si>
    <t>01053979800</t>
  </si>
  <si>
    <t>01022938357</t>
  </si>
  <si>
    <t>01036910965</t>
  </si>
  <si>
    <t>01023208182</t>
  </si>
  <si>
    <t>01042551399</t>
  </si>
  <si>
    <t>01093245829</t>
  </si>
  <si>
    <t>01043165331</t>
  </si>
  <si>
    <t>01050401279</t>
  </si>
  <si>
    <t>01036666261</t>
  </si>
  <si>
    <t>01053462712</t>
  </si>
  <si>
    <t>01025036021</t>
  </si>
  <si>
    <t>01064107130</t>
  </si>
  <si>
    <t>01087471931</t>
  </si>
  <si>
    <t>01042846313</t>
  </si>
  <si>
    <t>01035159893</t>
  </si>
  <si>
    <t>01022132011</t>
  </si>
  <si>
    <t>01089976265</t>
  </si>
  <si>
    <t>01091788451</t>
  </si>
  <si>
    <t>01029189626</t>
  </si>
  <si>
    <t>01037727814</t>
  </si>
  <si>
    <t>01067167404</t>
  </si>
  <si>
    <t>01087119858</t>
  </si>
  <si>
    <t>01033710119</t>
  </si>
  <si>
    <t>01023792071</t>
  </si>
  <si>
    <t>01090752570</t>
  </si>
  <si>
    <t>01054410479</t>
  </si>
  <si>
    <t>01092577449</t>
  </si>
  <si>
    <t>01071797925</t>
  </si>
  <si>
    <t>01044789744</t>
  </si>
  <si>
    <t>01099129413</t>
  </si>
  <si>
    <t>01062939373</t>
  </si>
  <si>
    <t>01048464243</t>
  </si>
  <si>
    <t>01084766636</t>
  </si>
  <si>
    <t>01086842470</t>
  </si>
  <si>
    <t>01043562151</t>
  </si>
  <si>
    <t>01089741856</t>
  </si>
  <si>
    <t>01071211157</t>
  </si>
  <si>
    <t>01022948939</t>
  </si>
  <si>
    <t>01076635771</t>
  </si>
  <si>
    <t>01086853679</t>
  </si>
  <si>
    <t>01073804135</t>
  </si>
  <si>
    <t>01032768199</t>
  </si>
  <si>
    <t>01028219655</t>
  </si>
  <si>
    <t>01028946814</t>
  </si>
  <si>
    <t>01081516938</t>
  </si>
  <si>
    <t>01082220092</t>
  </si>
  <si>
    <t>01084123429</t>
  </si>
  <si>
    <t>01049196964</t>
  </si>
  <si>
    <t>01046980646</t>
  </si>
  <si>
    <t>01023626663</t>
  </si>
  <si>
    <t>01021921726</t>
  </si>
  <si>
    <t>01096331538</t>
  </si>
  <si>
    <t>01029106790</t>
  </si>
  <si>
    <t>01037995304</t>
  </si>
  <si>
    <t>01090246385</t>
  </si>
  <si>
    <t>01037337854</t>
  </si>
  <si>
    <t>01075718838</t>
  </si>
  <si>
    <t>01052078230</t>
  </si>
  <si>
    <t>01090528230</t>
  </si>
  <si>
    <t>01075229587</t>
  </si>
  <si>
    <t>01093507313</t>
  </si>
  <si>
    <t>01023503264</t>
  </si>
  <si>
    <t>0113910024</t>
  </si>
  <si>
    <t>01052885861</t>
  </si>
  <si>
    <t>01039395616</t>
  </si>
  <si>
    <t>01048696621</t>
  </si>
  <si>
    <t>01026989172</t>
  </si>
  <si>
    <t>01044444347</t>
  </si>
  <si>
    <t>01037726644</t>
  </si>
  <si>
    <t>01073832205</t>
  </si>
  <si>
    <t>01091900543</t>
  </si>
  <si>
    <t>01036425537</t>
  </si>
  <si>
    <t>01049365861</t>
  </si>
  <si>
    <t>01047175574</t>
  </si>
  <si>
    <t>01032103416</t>
  </si>
  <si>
    <t>01083237979</t>
  </si>
  <si>
    <t>01031113176</t>
  </si>
  <si>
    <t>01023281659</t>
  </si>
  <si>
    <t>01053615827</t>
  </si>
  <si>
    <t>01053392633</t>
  </si>
  <si>
    <t>01079061387</t>
  </si>
  <si>
    <t>01039498721</t>
  </si>
  <si>
    <t>01045582698</t>
  </si>
  <si>
    <t>01055430453</t>
  </si>
  <si>
    <t>01033456722</t>
  </si>
  <si>
    <t>01053825033</t>
  </si>
  <si>
    <t>01091250704</t>
  </si>
  <si>
    <t>01029972008</t>
  </si>
  <si>
    <t>01071381201</t>
  </si>
  <si>
    <t>01040287697</t>
  </si>
  <si>
    <t>01095396420</t>
  </si>
  <si>
    <t>01090361155</t>
  </si>
  <si>
    <t>01080054125</t>
  </si>
  <si>
    <t>01038865835</t>
  </si>
  <si>
    <t>01034691991</t>
  </si>
  <si>
    <t>01023215906</t>
  </si>
  <si>
    <t>01025199737</t>
  </si>
  <si>
    <t>01088020246</t>
  </si>
  <si>
    <t>01062726992</t>
  </si>
  <si>
    <t>01095001915</t>
  </si>
  <si>
    <t>01054461610</t>
  </si>
  <si>
    <t>01047286725</t>
  </si>
  <si>
    <t>01027016725</t>
  </si>
  <si>
    <t>01045672411</t>
  </si>
  <si>
    <t>01068082510</t>
  </si>
  <si>
    <t>01054401596</t>
  </si>
  <si>
    <t>01050280444</t>
  </si>
  <si>
    <t>01094317732</t>
  </si>
  <si>
    <t>01089859005</t>
  </si>
  <si>
    <t>01092577112</t>
  </si>
  <si>
    <t>01055609374</t>
  </si>
  <si>
    <t>01046103514</t>
  </si>
  <si>
    <t>01047660322</t>
  </si>
  <si>
    <t>01052952816</t>
  </si>
  <si>
    <t>01079243630</t>
  </si>
  <si>
    <t>01099923555</t>
  </si>
  <si>
    <t>01063308548</t>
  </si>
  <si>
    <t>01026531323</t>
  </si>
  <si>
    <t>01067443585</t>
  </si>
  <si>
    <t>01029686645</t>
  </si>
  <si>
    <t>01056883774</t>
  </si>
  <si>
    <t>01068142332</t>
  </si>
  <si>
    <t>01091242288</t>
  </si>
  <si>
    <t>01080089420</t>
  </si>
  <si>
    <t>01030942142</t>
  </si>
  <si>
    <t>01091329753</t>
  </si>
  <si>
    <t>01047021239</t>
  </si>
  <si>
    <t>01022664143</t>
  </si>
  <si>
    <t>01073233268</t>
  </si>
  <si>
    <t>01072212330</t>
  </si>
  <si>
    <t>01044731184</t>
  </si>
  <si>
    <t>01067251027</t>
  </si>
  <si>
    <t>01033735926</t>
  </si>
  <si>
    <t>01050501264</t>
  </si>
  <si>
    <t>01033614271</t>
  </si>
  <si>
    <t>01092758897</t>
  </si>
  <si>
    <t>01031903138</t>
  </si>
  <si>
    <t>01042019896</t>
  </si>
  <si>
    <t>01092887875</t>
  </si>
  <si>
    <t>01086125514</t>
  </si>
  <si>
    <t>01031927875</t>
  </si>
  <si>
    <t>01091073407</t>
  </si>
  <si>
    <t>01029989896</t>
  </si>
  <si>
    <t>01030664634</t>
  </si>
  <si>
    <t>01045339046</t>
  </si>
  <si>
    <t>01066300310</t>
  </si>
  <si>
    <t>01094791627</t>
  </si>
  <si>
    <t>01083777572</t>
  </si>
  <si>
    <t>01056717989</t>
  </si>
  <si>
    <t>01087213319</t>
  </si>
  <si>
    <t>01027597920</t>
  </si>
  <si>
    <t>01093528790</t>
  </si>
  <si>
    <t>01024406266</t>
  </si>
  <si>
    <t>01099287551</t>
  </si>
  <si>
    <t>01057153859</t>
  </si>
  <si>
    <t>01022223829</t>
  </si>
  <si>
    <t>01080293950</t>
  </si>
  <si>
    <t>01047395387</t>
  </si>
  <si>
    <t>01087201883</t>
  </si>
  <si>
    <t>01034051011</t>
  </si>
  <si>
    <t>01063243061</t>
  </si>
  <si>
    <t>01047027884</t>
  </si>
  <si>
    <t>01092584691</t>
  </si>
  <si>
    <t>01075157734</t>
  </si>
  <si>
    <t>01050094691</t>
  </si>
  <si>
    <t>01057922500</t>
  </si>
  <si>
    <t>01062185817</t>
  </si>
  <si>
    <t>01038917784</t>
  </si>
  <si>
    <t>01026547225</t>
  </si>
  <si>
    <t>01053161788</t>
  </si>
  <si>
    <t>01075658675</t>
  </si>
  <si>
    <t>01053111843</t>
  </si>
  <si>
    <t>01030539731</t>
  </si>
  <si>
    <t>01087851895</t>
  </si>
  <si>
    <t>01036851781</t>
  </si>
  <si>
    <t>01075854560</t>
  </si>
  <si>
    <t>01055189621</t>
  </si>
  <si>
    <t>01075713388</t>
  </si>
  <si>
    <t>01046648662</t>
  </si>
  <si>
    <t>01023090202</t>
  </si>
  <si>
    <t>01097277796</t>
  </si>
  <si>
    <t>01027813412</t>
  </si>
  <si>
    <t>01024685241</t>
  </si>
  <si>
    <t>01086124757</t>
  </si>
  <si>
    <t>01034395023</t>
  </si>
  <si>
    <t>01041962434</t>
  </si>
  <si>
    <t>01056698789</t>
  </si>
  <si>
    <t>01053263683</t>
  </si>
  <si>
    <t>01073725546</t>
  </si>
  <si>
    <t>01091411526</t>
  </si>
  <si>
    <t>01092640219</t>
  </si>
  <si>
    <t>01041825989</t>
  </si>
  <si>
    <t>01045622759</t>
  </si>
  <si>
    <t>01039420515</t>
  </si>
  <si>
    <t>01093723683</t>
  </si>
  <si>
    <t>01043947487</t>
  </si>
  <si>
    <t>01020711058</t>
  </si>
  <si>
    <t>01032829874</t>
  </si>
  <si>
    <t>01075536904</t>
  </si>
  <si>
    <t>01041072030</t>
  </si>
  <si>
    <t>01088024790</t>
  </si>
  <si>
    <t>01089763502</t>
  </si>
  <si>
    <t>01037783502</t>
  </si>
  <si>
    <t>01087725668</t>
  </si>
  <si>
    <t>0117469979</t>
  </si>
  <si>
    <t>01022659173</t>
  </si>
  <si>
    <t>01057295880</t>
  </si>
  <si>
    <t>01194028557</t>
  </si>
  <si>
    <t>01047081344</t>
  </si>
  <si>
    <t>01052861911</t>
  </si>
  <si>
    <t>01052861522</t>
  </si>
  <si>
    <t>01097550084</t>
  </si>
  <si>
    <t>01047825504</t>
  </si>
  <si>
    <t>01057620480</t>
  </si>
  <si>
    <t>01021127299</t>
  </si>
  <si>
    <t>01073646887</t>
  </si>
  <si>
    <t>01038386195</t>
  </si>
  <si>
    <t>01038485863</t>
  </si>
  <si>
    <t>01022239522</t>
  </si>
  <si>
    <t>01057932111</t>
  </si>
  <si>
    <t>01063153663</t>
  </si>
  <si>
    <t>01029441588</t>
  </si>
  <si>
    <t>01046999857</t>
  </si>
  <si>
    <t>01062013473</t>
  </si>
  <si>
    <t>01047526191</t>
  </si>
  <si>
    <t>01042002724</t>
  </si>
  <si>
    <t>01035664963</t>
  </si>
  <si>
    <t>01093681720</t>
  </si>
  <si>
    <t>01089966829</t>
  </si>
  <si>
    <t>01048511134</t>
  </si>
  <si>
    <t>01034474414</t>
  </si>
  <si>
    <t>01028406344</t>
  </si>
  <si>
    <t>01086666869</t>
  </si>
  <si>
    <t>01035466936</t>
  </si>
  <si>
    <t>0114846329</t>
  </si>
  <si>
    <t>01033155538</t>
  </si>
  <si>
    <t>01045749931</t>
  </si>
  <si>
    <t>01056198077</t>
  </si>
  <si>
    <t>01033679777</t>
  </si>
  <si>
    <t>01047975434</t>
  </si>
  <si>
    <t>01063631293</t>
  </si>
  <si>
    <t>01087718819</t>
  </si>
  <si>
    <t>01091095498</t>
  </si>
  <si>
    <t>01033952869</t>
  </si>
  <si>
    <t>01071922372</t>
  </si>
  <si>
    <t>0112019995</t>
  </si>
  <si>
    <t>01087436344</t>
  </si>
  <si>
    <t>01077913899</t>
  </si>
  <si>
    <t>01038933562</t>
  </si>
  <si>
    <t>01064005490</t>
  </si>
  <si>
    <t>01037820938</t>
  </si>
  <si>
    <t>01023618685</t>
  </si>
  <si>
    <t>01071205925</t>
  </si>
  <si>
    <t>01034405166</t>
  </si>
  <si>
    <t>01051573651</t>
  </si>
  <si>
    <t>01055766520</t>
  </si>
  <si>
    <t>01037441614</t>
  </si>
  <si>
    <t>01042268749</t>
  </si>
  <si>
    <t>01089752350</t>
  </si>
  <si>
    <t>01056684939</t>
  </si>
  <si>
    <t>01025873133</t>
  </si>
  <si>
    <t>01063041829</t>
  </si>
  <si>
    <t>01053243132</t>
  </si>
  <si>
    <t>01062315852</t>
  </si>
  <si>
    <t>01050270312</t>
  </si>
  <si>
    <t>01080094632</t>
  </si>
  <si>
    <t>01065282169</t>
  </si>
  <si>
    <t>01024926407</t>
  </si>
  <si>
    <t>01075533363</t>
  </si>
  <si>
    <t>01042133500</t>
  </si>
  <si>
    <t>01075804988</t>
  </si>
  <si>
    <t>01099474778</t>
  </si>
  <si>
    <t>01050486483</t>
  </si>
  <si>
    <t>01028436337</t>
  </si>
  <si>
    <t>01027642831</t>
  </si>
  <si>
    <t>01055762141</t>
  </si>
  <si>
    <t>01063611302</t>
  </si>
  <si>
    <t>01091981349</t>
  </si>
  <si>
    <t>01024763251</t>
  </si>
  <si>
    <t>01023520456</t>
  </si>
  <si>
    <t>01037834182</t>
  </si>
  <si>
    <t>01048132294</t>
  </si>
  <si>
    <t>01083995041</t>
  </si>
  <si>
    <t>0172862997</t>
  </si>
  <si>
    <t>01046623570</t>
  </si>
  <si>
    <t>01066222865</t>
  </si>
  <si>
    <t>01052835797</t>
  </si>
  <si>
    <t>01038583293</t>
  </si>
  <si>
    <t>01053094130</t>
  </si>
  <si>
    <t>01027991695</t>
  </si>
  <si>
    <t>01043955323</t>
  </si>
  <si>
    <t>01030206371</t>
  </si>
  <si>
    <t>01072775166</t>
  </si>
  <si>
    <t>01027016965</t>
  </si>
  <si>
    <t>01086616733</t>
  </si>
  <si>
    <t>01052017360</t>
  </si>
  <si>
    <t>01072021392</t>
  </si>
  <si>
    <t>01032224426</t>
  </si>
  <si>
    <t>01041995992</t>
  </si>
  <si>
    <t>01047726965</t>
  </si>
  <si>
    <t>01057517000</t>
  </si>
  <si>
    <t>01096970068</t>
  </si>
  <si>
    <t>01091440730</t>
  </si>
  <si>
    <t>01042010909</t>
  </si>
  <si>
    <t>01037034084</t>
  </si>
  <si>
    <t>01063889118</t>
  </si>
  <si>
    <t>01034923800</t>
  </si>
  <si>
    <t>01068544245</t>
  </si>
  <si>
    <t>01055033016</t>
  </si>
  <si>
    <t>0114943805</t>
  </si>
  <si>
    <t>01053392032</t>
  </si>
  <si>
    <t>01092498996</t>
  </si>
  <si>
    <t>01084080313</t>
  </si>
  <si>
    <t>01052244798</t>
  </si>
  <si>
    <t>01047804245</t>
  </si>
  <si>
    <t>01092369383</t>
  </si>
  <si>
    <t>01086521935</t>
  </si>
  <si>
    <t>01071115482</t>
  </si>
  <si>
    <t>01094922360</t>
  </si>
  <si>
    <t>01055075607</t>
  </si>
  <si>
    <t>01040924043</t>
  </si>
  <si>
    <t>01036902952</t>
  </si>
  <si>
    <t>01085196464</t>
  </si>
  <si>
    <t>01025000523</t>
  </si>
  <si>
    <t>01068070880</t>
  </si>
  <si>
    <t>01030181255</t>
  </si>
  <si>
    <t>01033989622</t>
  </si>
  <si>
    <t>01085347400</t>
  </si>
  <si>
    <t>01090487945</t>
  </si>
  <si>
    <t>01031092504</t>
  </si>
  <si>
    <t>01089630645</t>
  </si>
  <si>
    <t>01054111080</t>
  </si>
  <si>
    <t>01026550354</t>
  </si>
  <si>
    <t>01079406394</t>
  </si>
  <si>
    <t>01090436332</t>
  </si>
  <si>
    <t>01091342171</t>
  </si>
  <si>
    <t>01086303520</t>
  </si>
  <si>
    <t>01091757285</t>
  </si>
  <si>
    <t>01050314384</t>
  </si>
  <si>
    <t>01072003696</t>
  </si>
  <si>
    <t>01056970018</t>
  </si>
  <si>
    <t>01054400246</t>
  </si>
  <si>
    <t>01045647888</t>
  </si>
  <si>
    <t>01071152559</t>
  </si>
  <si>
    <t>01073112494</t>
  </si>
  <si>
    <t>01048228077</t>
  </si>
  <si>
    <t>01037425523</t>
  </si>
  <si>
    <t>01090969946</t>
  </si>
  <si>
    <t>0112408520</t>
  </si>
  <si>
    <t>01096555116</t>
  </si>
  <si>
    <t>01022768073</t>
  </si>
  <si>
    <t>01071038322</t>
  </si>
  <si>
    <t>01094711471</t>
  </si>
  <si>
    <t>01063277402</t>
  </si>
  <si>
    <t>01041485140</t>
  </si>
  <si>
    <t>01023127036</t>
  </si>
  <si>
    <t>01025980247</t>
  </si>
  <si>
    <t>01021445769</t>
  </si>
  <si>
    <t>01062046371</t>
  </si>
  <si>
    <t>01025744355</t>
  </si>
  <si>
    <t>01095094355</t>
  </si>
  <si>
    <t>01042839910</t>
  </si>
  <si>
    <t>01064858410</t>
  </si>
  <si>
    <t>01036957052</t>
  </si>
  <si>
    <t>01088789877</t>
  </si>
  <si>
    <t>01082277990</t>
  </si>
  <si>
    <t>01035163531</t>
  </si>
  <si>
    <t>01033631429</t>
  </si>
  <si>
    <t>01071196591</t>
  </si>
  <si>
    <t>01037514037</t>
  </si>
  <si>
    <t>01030993010</t>
  </si>
  <si>
    <t>01092342345</t>
  </si>
  <si>
    <t>01022115362</t>
  </si>
  <si>
    <t>01026794732</t>
  </si>
  <si>
    <t>01054878624</t>
  </si>
  <si>
    <t>0112440619</t>
  </si>
  <si>
    <t>01096694732</t>
  </si>
  <si>
    <t>01097670924</t>
  </si>
  <si>
    <t>01068800788</t>
  </si>
  <si>
    <t>01025919835</t>
  </si>
  <si>
    <t>01065578259</t>
  </si>
  <si>
    <t>01052918239</t>
  </si>
  <si>
    <t>01084980032</t>
  </si>
  <si>
    <t>01090100889</t>
  </si>
  <si>
    <t>01040666149</t>
  </si>
  <si>
    <t>01038904113</t>
  </si>
  <si>
    <t>01082460524</t>
  </si>
  <si>
    <t>01023313710</t>
  </si>
  <si>
    <t>01094264711</t>
  </si>
  <si>
    <t>01067384217</t>
  </si>
  <si>
    <t>01062422007</t>
  </si>
  <si>
    <t>01053143019</t>
  </si>
  <si>
    <t>01087404965</t>
  </si>
  <si>
    <t>01076753635</t>
  </si>
  <si>
    <t>01033957032</t>
  </si>
  <si>
    <t>01066057032</t>
  </si>
  <si>
    <t>01020143673</t>
  </si>
  <si>
    <t>01067662723</t>
  </si>
  <si>
    <t>01087793232</t>
  </si>
  <si>
    <t>01066177713</t>
  </si>
  <si>
    <t>01030949980</t>
  </si>
  <si>
    <t>01084941345</t>
  </si>
  <si>
    <t>01027703137</t>
  </si>
  <si>
    <t>01038293546</t>
  </si>
  <si>
    <t>01052226776</t>
  </si>
  <si>
    <t>0114178894</t>
  </si>
  <si>
    <t>01037802306</t>
  </si>
  <si>
    <t>01094778885</t>
  </si>
  <si>
    <t>01066512256</t>
  </si>
  <si>
    <t>01092948885</t>
  </si>
  <si>
    <t>01048995654</t>
  </si>
  <si>
    <t>01037921144</t>
  </si>
  <si>
    <t>01092521115</t>
  </si>
  <si>
    <t>01045619644</t>
  </si>
  <si>
    <t>01053051119</t>
  </si>
  <si>
    <t>01095479299</t>
  </si>
  <si>
    <t>01052604823</t>
  </si>
  <si>
    <t>01062644347</t>
  </si>
  <si>
    <t>01029874914</t>
  </si>
  <si>
    <t>01052244579</t>
  </si>
  <si>
    <t>01037944776</t>
  </si>
  <si>
    <t>0112713227</t>
  </si>
  <si>
    <t>01074574776</t>
  </si>
  <si>
    <t>01049446538</t>
  </si>
  <si>
    <t>01190503829</t>
  </si>
  <si>
    <t>01092888413</t>
  </si>
  <si>
    <t>01083586633</t>
  </si>
  <si>
    <t>01087696024</t>
  </si>
  <si>
    <t>01037096181</t>
  </si>
  <si>
    <t>01038442964</t>
  </si>
  <si>
    <t>01088330050</t>
  </si>
  <si>
    <t>01037572710</t>
  </si>
  <si>
    <t>01039934757</t>
  </si>
  <si>
    <t>01065118111</t>
  </si>
  <si>
    <t>01027414267</t>
  </si>
  <si>
    <t>01023614267</t>
  </si>
  <si>
    <t>01033210913</t>
  </si>
  <si>
    <t>01041338802</t>
  </si>
  <si>
    <t>01057289375</t>
  </si>
  <si>
    <t>01037964389</t>
  </si>
  <si>
    <t>01036294294</t>
  </si>
  <si>
    <t>01088280735</t>
  </si>
  <si>
    <t>01085534389</t>
  </si>
  <si>
    <t>0183163413</t>
  </si>
  <si>
    <t>01031398030</t>
  </si>
  <si>
    <t>01093263630</t>
  </si>
  <si>
    <t>01091323630</t>
  </si>
  <si>
    <t>01026943630</t>
  </si>
  <si>
    <t>01063233630</t>
  </si>
  <si>
    <t>01029907046</t>
  </si>
  <si>
    <t>01052886001</t>
  </si>
  <si>
    <t>01091086231</t>
  </si>
  <si>
    <t>01030096458</t>
  </si>
  <si>
    <t>01029678447</t>
  </si>
  <si>
    <t>01027244585</t>
  </si>
  <si>
    <t>01042193004</t>
  </si>
  <si>
    <t>01088613430</t>
  </si>
  <si>
    <t>01053930795</t>
  </si>
  <si>
    <t>01028313996</t>
  </si>
  <si>
    <t>01037786576</t>
  </si>
  <si>
    <t>01042124332</t>
  </si>
  <si>
    <t>01035703102</t>
  </si>
  <si>
    <t>01071603709</t>
  </si>
  <si>
    <t>01090920572</t>
  </si>
  <si>
    <t>01050340125</t>
  </si>
  <si>
    <t>01090189448</t>
  </si>
  <si>
    <t>01032136453</t>
  </si>
  <si>
    <t>01032295690</t>
  </si>
  <si>
    <t>01083551064</t>
  </si>
  <si>
    <t>01096401064</t>
  </si>
  <si>
    <t>01043758489</t>
  </si>
  <si>
    <t>01083051277</t>
  </si>
  <si>
    <t>01023830773</t>
  </si>
  <si>
    <t>01199415656</t>
  </si>
  <si>
    <t>01029169799</t>
  </si>
  <si>
    <t>01084176263</t>
  </si>
  <si>
    <t>01030516750</t>
  </si>
  <si>
    <t>01022449105</t>
  </si>
  <si>
    <t>01024609830</t>
  </si>
  <si>
    <t>01098737305</t>
  </si>
  <si>
    <t>01196494506</t>
  </si>
  <si>
    <t>01020363528</t>
  </si>
  <si>
    <t>01092049991</t>
  </si>
  <si>
    <t>01040954928</t>
  </si>
  <si>
    <t>01055010159</t>
  </si>
  <si>
    <t>0174155693</t>
  </si>
  <si>
    <t>01036099134</t>
  </si>
  <si>
    <t>01047396661</t>
  </si>
  <si>
    <t>01076847997</t>
  </si>
  <si>
    <t>01052135712</t>
  </si>
  <si>
    <t>01039759000</t>
  </si>
  <si>
    <t>01062782544</t>
  </si>
  <si>
    <t>01067085591</t>
  </si>
  <si>
    <t>01094716087</t>
  </si>
  <si>
    <t>01038970605</t>
  </si>
  <si>
    <t>01034505078</t>
  </si>
  <si>
    <t>01099593777</t>
  </si>
  <si>
    <t>01033421641</t>
  </si>
  <si>
    <t>01042031625</t>
  </si>
  <si>
    <t>01039192692</t>
  </si>
  <si>
    <t>01045818810</t>
  </si>
  <si>
    <t>01052666839</t>
  </si>
  <si>
    <t>01084535656</t>
  </si>
  <si>
    <t>01036676506</t>
  </si>
  <si>
    <t>01063928596</t>
  </si>
  <si>
    <t>01031767488</t>
  </si>
  <si>
    <t>01053380673</t>
  </si>
  <si>
    <t>01046887549</t>
  </si>
  <si>
    <t>01052465674</t>
  </si>
  <si>
    <t>01037323373</t>
  </si>
  <si>
    <t>01020708312</t>
  </si>
  <si>
    <t>01046884211</t>
  </si>
  <si>
    <t>0112472737</t>
  </si>
  <si>
    <t>01053916929</t>
  </si>
  <si>
    <t>01058560227</t>
  </si>
  <si>
    <t>01037249122</t>
  </si>
  <si>
    <t>01090134585</t>
  </si>
  <si>
    <t>01088677513</t>
  </si>
  <si>
    <t>01034647850</t>
  </si>
  <si>
    <t>01022499090</t>
  </si>
  <si>
    <t>01089284260</t>
  </si>
  <si>
    <t>01043950101</t>
  </si>
  <si>
    <t>01092238730</t>
  </si>
  <si>
    <t>0172230100</t>
  </si>
  <si>
    <t>01032307691</t>
  </si>
  <si>
    <t>01054738370</t>
  </si>
  <si>
    <t>01047235393</t>
  </si>
  <si>
    <t>01080048008</t>
  </si>
  <si>
    <t>01099219979</t>
  </si>
  <si>
    <t>01089356138</t>
  </si>
  <si>
    <t>01043324840</t>
  </si>
  <si>
    <t>01040381334</t>
  </si>
  <si>
    <t>01033107746</t>
  </si>
  <si>
    <t>01053021554</t>
  </si>
  <si>
    <t>01087893071</t>
  </si>
  <si>
    <t>01033358043</t>
  </si>
  <si>
    <t>01051501623</t>
  </si>
  <si>
    <t>01063399082</t>
  </si>
  <si>
    <t>01095010388</t>
  </si>
  <si>
    <t>01026108007</t>
  </si>
  <si>
    <t>01046421657</t>
  </si>
  <si>
    <t>01046821004</t>
  </si>
  <si>
    <t>01087159254</t>
  </si>
  <si>
    <t>01086999060</t>
  </si>
  <si>
    <t>01063341419</t>
  </si>
  <si>
    <t>01037263605</t>
  </si>
  <si>
    <t>0114438223</t>
  </si>
  <si>
    <t>01086664463</t>
  </si>
  <si>
    <t>01033290001</t>
  </si>
  <si>
    <t>01091194051</t>
  </si>
  <si>
    <t>01043479190</t>
  </si>
  <si>
    <t>01092728659</t>
  </si>
  <si>
    <t>0172387076</t>
  </si>
  <si>
    <t>01052211661</t>
  </si>
  <si>
    <t>01053479190</t>
  </si>
  <si>
    <t>01049296226</t>
  </si>
  <si>
    <t>01065627515</t>
  </si>
  <si>
    <t>01093902066</t>
  </si>
  <si>
    <t>01091394879</t>
  </si>
  <si>
    <t>01085601734</t>
  </si>
  <si>
    <t>01088660894</t>
  </si>
  <si>
    <t>01037804766</t>
  </si>
  <si>
    <t>01036608659</t>
  </si>
  <si>
    <t>0117910832</t>
  </si>
  <si>
    <t>01071601515</t>
  </si>
  <si>
    <t>01038934188</t>
  </si>
  <si>
    <t>01053599251</t>
  </si>
  <si>
    <t>01072922338</t>
  </si>
  <si>
    <t>01034557377</t>
  </si>
  <si>
    <t>01023731602</t>
  </si>
  <si>
    <t>01076197977</t>
  </si>
  <si>
    <t>01037476326</t>
  </si>
  <si>
    <t>01087445171</t>
  </si>
  <si>
    <t>01090663504</t>
  </si>
  <si>
    <t>01087257185</t>
  </si>
  <si>
    <t>01023590098</t>
  </si>
  <si>
    <t>0116696520</t>
  </si>
  <si>
    <t>01097700143</t>
  </si>
  <si>
    <t>01082292039</t>
  </si>
  <si>
    <t>01024853765</t>
  </si>
  <si>
    <t>01052215755</t>
  </si>
  <si>
    <t>01062202861</t>
  </si>
  <si>
    <t>01088891090</t>
  </si>
  <si>
    <t>01084687991</t>
  </si>
  <si>
    <t>01091307773</t>
  </si>
  <si>
    <t>01035227776</t>
  </si>
  <si>
    <t>01020611657</t>
  </si>
  <si>
    <t>01052167775</t>
  </si>
  <si>
    <t>01066701860</t>
  </si>
  <si>
    <t>01077508058</t>
  </si>
  <si>
    <t>01082864966</t>
  </si>
  <si>
    <t>01058722435</t>
  </si>
  <si>
    <t>01023335665</t>
  </si>
  <si>
    <t>01074560508</t>
  </si>
  <si>
    <t>01075272920</t>
  </si>
  <si>
    <t>01055954308</t>
  </si>
  <si>
    <t>01073400275</t>
  </si>
  <si>
    <t>01053276033</t>
  </si>
  <si>
    <t>01091898941</t>
  </si>
  <si>
    <t>01052660592</t>
  </si>
  <si>
    <t>01063154204</t>
  </si>
  <si>
    <t>01074019324</t>
  </si>
  <si>
    <t>01086307575</t>
  </si>
  <si>
    <t>01076781329</t>
  </si>
  <si>
    <t>01062278425</t>
  </si>
  <si>
    <t>01099561682</t>
  </si>
  <si>
    <t>01047571329</t>
  </si>
  <si>
    <t>01062457407</t>
  </si>
  <si>
    <t>01077577293</t>
  </si>
  <si>
    <t>01091352906</t>
  </si>
  <si>
    <t>01062585910</t>
  </si>
  <si>
    <t>01090261032</t>
  </si>
  <si>
    <t>01036901126</t>
  </si>
  <si>
    <t>01031274063</t>
  </si>
  <si>
    <t>01074652020</t>
  </si>
  <si>
    <t>01035730809</t>
  </si>
  <si>
    <t>01084763867</t>
  </si>
  <si>
    <t>01077910646</t>
  </si>
  <si>
    <t>01072041770</t>
  </si>
  <si>
    <t>01037728764</t>
  </si>
  <si>
    <t>01022021356</t>
  </si>
  <si>
    <t>01042806771</t>
  </si>
  <si>
    <t>01090147679</t>
  </si>
  <si>
    <t>01074140980</t>
  </si>
  <si>
    <t>01099899941</t>
  </si>
  <si>
    <t>01029724872</t>
  </si>
  <si>
    <t>01091792708</t>
  </si>
  <si>
    <t>01099740894</t>
  </si>
  <si>
    <t>01032393136</t>
  </si>
  <si>
    <t>01083505093</t>
  </si>
  <si>
    <t>01065025276</t>
  </si>
  <si>
    <t>01063579514</t>
  </si>
  <si>
    <t>01027776846</t>
  </si>
  <si>
    <t>01099999903</t>
  </si>
  <si>
    <t>01072258510</t>
  </si>
  <si>
    <t>01053308510</t>
  </si>
  <si>
    <t>01062947240</t>
  </si>
  <si>
    <t>01092347407</t>
  </si>
  <si>
    <t>01091828589</t>
  </si>
  <si>
    <t>01054218329</t>
  </si>
  <si>
    <t>01040178664</t>
  </si>
  <si>
    <t>01088969849</t>
  </si>
  <si>
    <t>01062079622</t>
  </si>
  <si>
    <t>01041667646</t>
  </si>
  <si>
    <t>01038349889</t>
  </si>
  <si>
    <t>01020267849</t>
  </si>
  <si>
    <t>01091320067</t>
  </si>
  <si>
    <t>01099783691</t>
  </si>
  <si>
    <t>01052107060</t>
  </si>
  <si>
    <t>01047107217</t>
  </si>
  <si>
    <t>01089369954</t>
  </si>
  <si>
    <t>01055706262</t>
  </si>
  <si>
    <t>01072962365</t>
  </si>
  <si>
    <t>01042839903</t>
  </si>
  <si>
    <t>01097006124</t>
  </si>
  <si>
    <t>01083831017</t>
  </si>
  <si>
    <t>01075537236</t>
  </si>
  <si>
    <t>01059394733</t>
  </si>
  <si>
    <t>01050086772</t>
  </si>
  <si>
    <t>01062170552</t>
  </si>
  <si>
    <t>01033836257</t>
  </si>
  <si>
    <t>01047454913</t>
  </si>
  <si>
    <t>01050704781</t>
  </si>
  <si>
    <t>01024206310</t>
  </si>
  <si>
    <t>01032890802</t>
  </si>
  <si>
    <t>01025009816</t>
  </si>
  <si>
    <t>01088399626</t>
  </si>
  <si>
    <t>01080011808</t>
  </si>
  <si>
    <t>01089285187</t>
  </si>
  <si>
    <t>0114494846</t>
  </si>
  <si>
    <t>01056321612</t>
  </si>
  <si>
    <t>01077669990</t>
  </si>
  <si>
    <t>01034889996</t>
  </si>
  <si>
    <t>01030277055</t>
  </si>
  <si>
    <t>01040940468</t>
  </si>
  <si>
    <t>01075176766</t>
  </si>
  <si>
    <t>01067785697</t>
  </si>
  <si>
    <t>01097899904</t>
  </si>
  <si>
    <t>01066097300</t>
  </si>
  <si>
    <t>01091707528</t>
  </si>
  <si>
    <t>01054462793</t>
  </si>
  <si>
    <t>01087251785</t>
  </si>
  <si>
    <t>01029974049</t>
  </si>
  <si>
    <t>01095052954</t>
  </si>
  <si>
    <t>01046245064</t>
  </si>
  <si>
    <t>01090752791</t>
  </si>
  <si>
    <t>01022632626</t>
  </si>
  <si>
    <t>01097791516</t>
  </si>
  <si>
    <t>01067658000</t>
  </si>
  <si>
    <t>01057847125</t>
  </si>
  <si>
    <t>01023097411</t>
  </si>
  <si>
    <t>01022251405</t>
  </si>
  <si>
    <t>01077101177</t>
  </si>
  <si>
    <t>01087847300</t>
  </si>
  <si>
    <t>01097000377</t>
  </si>
  <si>
    <t>01099120708</t>
  </si>
  <si>
    <t>01089968352</t>
  </si>
  <si>
    <t>01092745605</t>
  </si>
  <si>
    <t>01048440599</t>
  </si>
  <si>
    <t>01090223732</t>
  </si>
  <si>
    <t>01092878528</t>
  </si>
  <si>
    <t>01088620786</t>
  </si>
  <si>
    <t>0175678952</t>
  </si>
  <si>
    <t>01032121930</t>
  </si>
  <si>
    <t>01027187481</t>
  </si>
  <si>
    <t>01099126344</t>
  </si>
  <si>
    <t>01035887625</t>
  </si>
  <si>
    <t>01055845302</t>
  </si>
  <si>
    <t>01036766984</t>
  </si>
  <si>
    <t>01039768584</t>
  </si>
  <si>
    <t>01076625716</t>
  </si>
  <si>
    <t>01024946566</t>
  </si>
  <si>
    <t>01098716601</t>
  </si>
  <si>
    <t>01040041727</t>
  </si>
  <si>
    <t>01045257575</t>
  </si>
  <si>
    <t>01051771586</t>
  </si>
  <si>
    <t>01055745145</t>
  </si>
  <si>
    <t>01068681232</t>
  </si>
  <si>
    <t>01048118366</t>
  </si>
  <si>
    <t>01037403939</t>
  </si>
  <si>
    <t>01037425392</t>
  </si>
  <si>
    <t>01031527966</t>
  </si>
  <si>
    <t>01076490920</t>
  </si>
  <si>
    <t>01089329003</t>
  </si>
  <si>
    <t>01032723761</t>
  </si>
  <si>
    <t>01099579681</t>
  </si>
  <si>
    <t>01073100601</t>
  </si>
  <si>
    <t>01022561974</t>
  </si>
  <si>
    <t>01065895879</t>
  </si>
  <si>
    <t>01037995338</t>
  </si>
  <si>
    <t>01047845338</t>
  </si>
  <si>
    <t>01033761785</t>
  </si>
  <si>
    <t>01083851557</t>
  </si>
  <si>
    <t>01071065532</t>
  </si>
  <si>
    <t>01089798657</t>
  </si>
  <si>
    <t>01039253940</t>
  </si>
  <si>
    <t>01026875810</t>
  </si>
  <si>
    <t>01073770622</t>
  </si>
  <si>
    <t>01099509490</t>
  </si>
  <si>
    <t>01062989607</t>
  </si>
  <si>
    <t>01045648935</t>
  </si>
  <si>
    <t>01062319210</t>
  </si>
  <si>
    <t>01021909008</t>
  </si>
  <si>
    <t>01091993877</t>
  </si>
  <si>
    <t>01066633644</t>
  </si>
  <si>
    <t>01052891547</t>
  </si>
  <si>
    <t>01066087290</t>
  </si>
  <si>
    <t>01052442211</t>
  </si>
  <si>
    <t>01083895369</t>
  </si>
  <si>
    <t>01027267433</t>
  </si>
  <si>
    <t>01085196752</t>
  </si>
  <si>
    <t>01093476630</t>
  </si>
  <si>
    <t>01066526960</t>
  </si>
  <si>
    <t>01033754686</t>
  </si>
  <si>
    <t>01034157146</t>
  </si>
  <si>
    <t>01056146321</t>
  </si>
  <si>
    <t>01050046960</t>
  </si>
  <si>
    <t>0114455077</t>
  </si>
  <si>
    <t>01044428798</t>
  </si>
  <si>
    <t>01082864800</t>
  </si>
  <si>
    <t>0182023582</t>
  </si>
  <si>
    <t>01044614600</t>
  </si>
  <si>
    <t>01085403091</t>
  </si>
  <si>
    <t>01072718615</t>
  </si>
  <si>
    <t>01033925399</t>
  </si>
  <si>
    <t>01099233415</t>
  </si>
  <si>
    <t>01197110646</t>
  </si>
  <si>
    <t>01089441946</t>
  </si>
  <si>
    <t>01090770083</t>
  </si>
  <si>
    <t>01064154064</t>
  </si>
  <si>
    <t>01071155433</t>
  </si>
  <si>
    <t>01029137963</t>
  </si>
  <si>
    <t>01064852503</t>
  </si>
  <si>
    <t>01029257236</t>
  </si>
  <si>
    <t>01072097172</t>
  </si>
  <si>
    <t>01062151138</t>
  </si>
  <si>
    <t>01046668148</t>
  </si>
  <si>
    <t>01088414351</t>
  </si>
  <si>
    <t>0114792282</t>
  </si>
  <si>
    <t>01053934560</t>
  </si>
  <si>
    <t>01198323311</t>
  </si>
  <si>
    <t>01046359904</t>
  </si>
  <si>
    <t>01077383457</t>
  </si>
  <si>
    <t>01075691108</t>
  </si>
  <si>
    <t>01052676877</t>
  </si>
  <si>
    <t>01023815050</t>
  </si>
  <si>
    <t>01067332705</t>
  </si>
  <si>
    <t>01088947521</t>
  </si>
  <si>
    <t>01021880665</t>
  </si>
  <si>
    <t>01039203208</t>
  </si>
  <si>
    <t>01048798392</t>
  </si>
  <si>
    <t>01043932939</t>
  </si>
  <si>
    <t>01084615188</t>
  </si>
  <si>
    <t>01037014750</t>
  </si>
  <si>
    <t>01033262037</t>
  </si>
  <si>
    <t>01022809502</t>
  </si>
  <si>
    <t>01087145950</t>
  </si>
  <si>
    <t>01092601799</t>
  </si>
  <si>
    <t>01095343677</t>
  </si>
  <si>
    <t>01090535001</t>
  </si>
  <si>
    <t>01046349560</t>
  </si>
  <si>
    <t>01032465108</t>
  </si>
  <si>
    <t>01030015108</t>
  </si>
  <si>
    <t>01091818102</t>
  </si>
  <si>
    <t>01077583877</t>
  </si>
  <si>
    <t>01031016488</t>
  </si>
  <si>
    <t>01051218514</t>
  </si>
  <si>
    <t>01076556508</t>
  </si>
  <si>
    <t>01037982096</t>
  </si>
  <si>
    <t>01092946895</t>
  </si>
  <si>
    <t>01077037503</t>
  </si>
  <si>
    <t>01039753085</t>
  </si>
  <si>
    <t>01037918556</t>
  </si>
  <si>
    <t>01051686779</t>
  </si>
  <si>
    <t>01088862915</t>
  </si>
  <si>
    <t>01055438286</t>
  </si>
  <si>
    <t>01052791326</t>
  </si>
  <si>
    <t>01036352930</t>
  </si>
  <si>
    <t>01033124073</t>
  </si>
  <si>
    <t>01033495925</t>
  </si>
  <si>
    <t>01089320567</t>
  </si>
  <si>
    <t>01049381617</t>
  </si>
  <si>
    <t>01057031525</t>
  </si>
  <si>
    <t>01052750516</t>
  </si>
  <si>
    <t>01074886984</t>
  </si>
  <si>
    <t>01087315896</t>
  </si>
  <si>
    <t>01055451731</t>
  </si>
  <si>
    <t>01077081749</t>
  </si>
  <si>
    <t>01047396339</t>
  </si>
  <si>
    <t>01023927338</t>
  </si>
  <si>
    <t>01099571932</t>
  </si>
  <si>
    <t>01094482245</t>
  </si>
  <si>
    <t>01080008378</t>
  </si>
  <si>
    <t>01037839170</t>
  </si>
  <si>
    <t>01048179108</t>
  </si>
  <si>
    <t>01039343817</t>
  </si>
  <si>
    <t>01073192846</t>
  </si>
  <si>
    <t>01026239334</t>
  </si>
  <si>
    <t>01030848738</t>
  </si>
  <si>
    <t>01065034495</t>
  </si>
  <si>
    <t>01032822047</t>
  </si>
  <si>
    <t>01028503957</t>
  </si>
  <si>
    <t>01080002491</t>
  </si>
  <si>
    <t>01032357025</t>
  </si>
  <si>
    <t>01042503279</t>
  </si>
  <si>
    <t>01042234620</t>
  </si>
  <si>
    <t>01052542070</t>
  </si>
  <si>
    <t>01094913641</t>
  </si>
  <si>
    <t>01022726431</t>
  </si>
  <si>
    <t>01084436431</t>
  </si>
  <si>
    <t>01087545623</t>
  </si>
  <si>
    <t>01097306124</t>
  </si>
  <si>
    <t>01046706689</t>
  </si>
  <si>
    <t>01033281458</t>
  </si>
  <si>
    <t>01053293116</t>
  </si>
  <si>
    <t>01063673000</t>
  </si>
  <si>
    <t>01023019654</t>
  </si>
  <si>
    <t>01062513469</t>
  </si>
  <si>
    <t>01029496558</t>
  </si>
  <si>
    <t>01053307308</t>
  </si>
  <si>
    <t>01068780991</t>
  </si>
  <si>
    <t>01092287469</t>
  </si>
  <si>
    <t>01030887837</t>
  </si>
  <si>
    <t>01062033022</t>
  </si>
  <si>
    <t>01099902490</t>
  </si>
  <si>
    <t>01055532498</t>
  </si>
  <si>
    <t>01037226020</t>
  </si>
  <si>
    <t>01035528734</t>
  </si>
  <si>
    <t>01023647328</t>
  </si>
  <si>
    <t>01053154959</t>
  </si>
  <si>
    <t>01024318724</t>
  </si>
  <si>
    <t>01092613386</t>
  </si>
  <si>
    <t>01093297444</t>
  </si>
  <si>
    <t>01077003413</t>
  </si>
  <si>
    <t>01049968560</t>
  </si>
  <si>
    <t>01072473048</t>
  </si>
  <si>
    <t>01049933019</t>
  </si>
  <si>
    <t>01087328640</t>
  </si>
  <si>
    <t>01055152407</t>
  </si>
  <si>
    <t>01072286375</t>
  </si>
  <si>
    <t>01094182757</t>
  </si>
  <si>
    <t>01050216755</t>
  </si>
  <si>
    <t>01099894523</t>
  </si>
  <si>
    <t>01089766115</t>
  </si>
  <si>
    <t>01063884051</t>
  </si>
  <si>
    <t>01090888522</t>
  </si>
  <si>
    <t>01072395766</t>
  </si>
  <si>
    <t>01052322855</t>
  </si>
  <si>
    <t>01027947488</t>
  </si>
  <si>
    <t>01075693569</t>
  </si>
  <si>
    <t>01075115506</t>
  </si>
  <si>
    <t>0117956585</t>
  </si>
  <si>
    <t>01033147849</t>
  </si>
  <si>
    <t>01057628182</t>
  </si>
  <si>
    <t>01031807397</t>
  </si>
  <si>
    <t>01088569904</t>
  </si>
  <si>
    <t>01064903120</t>
  </si>
  <si>
    <t>01087027795</t>
  </si>
  <si>
    <t>01050660176</t>
  </si>
  <si>
    <t>01058226501</t>
  </si>
  <si>
    <t>01088382306</t>
  </si>
  <si>
    <t>01059672855</t>
  </si>
  <si>
    <t>01033165004</t>
  </si>
  <si>
    <t>01071929448</t>
  </si>
  <si>
    <t>01027562007</t>
  </si>
  <si>
    <t>01026933263</t>
  </si>
  <si>
    <t>01037276140</t>
  </si>
  <si>
    <t>01020709488</t>
  </si>
  <si>
    <t>01077227352</t>
  </si>
  <si>
    <t>01077663295</t>
  </si>
  <si>
    <t>01090823998</t>
  </si>
  <si>
    <t>01054839510</t>
  </si>
  <si>
    <t>0173363571</t>
  </si>
  <si>
    <t>01066147550</t>
  </si>
  <si>
    <t>01077325398</t>
  </si>
  <si>
    <t>01026235176</t>
  </si>
  <si>
    <t>01057755506</t>
  </si>
  <si>
    <t>01033228613</t>
  </si>
  <si>
    <t>01037837716</t>
  </si>
  <si>
    <t>01089781633</t>
  </si>
  <si>
    <t>01066930708</t>
  </si>
  <si>
    <t>01082069393</t>
  </si>
  <si>
    <t>01039052537</t>
  </si>
  <si>
    <t>01093208723</t>
  </si>
  <si>
    <t>01051151607</t>
  </si>
  <si>
    <t>01028871734</t>
  </si>
  <si>
    <t>01037349805</t>
  </si>
  <si>
    <t>01058557125</t>
  </si>
  <si>
    <t>01077994473</t>
  </si>
  <si>
    <t>01043917088</t>
  </si>
  <si>
    <t>01090334284</t>
  </si>
  <si>
    <t>01073645204</t>
  </si>
  <si>
    <t>01052911404</t>
  </si>
  <si>
    <t>01030987201</t>
  </si>
  <si>
    <t>01056437935</t>
  </si>
  <si>
    <t>01047183533</t>
  </si>
  <si>
    <t>01088638667</t>
  </si>
  <si>
    <t>01023117202</t>
  </si>
  <si>
    <t>01026908579</t>
  </si>
  <si>
    <t>01077277274</t>
  </si>
  <si>
    <t>01032676452</t>
  </si>
  <si>
    <t>01099863077</t>
  </si>
  <si>
    <t>01039278193</t>
  </si>
  <si>
    <t>01052388157</t>
  </si>
  <si>
    <t>01098691479</t>
  </si>
  <si>
    <t>01090478159</t>
  </si>
  <si>
    <t>01062467234</t>
  </si>
  <si>
    <t>01031053289</t>
  </si>
  <si>
    <t>01035933853</t>
  </si>
  <si>
    <t>01028901235</t>
  </si>
  <si>
    <t>01053568591</t>
  </si>
  <si>
    <t>01047074901</t>
  </si>
  <si>
    <t>01055355245</t>
  </si>
  <si>
    <t>01041191479</t>
  </si>
  <si>
    <t>01090548557</t>
  </si>
  <si>
    <t>01036731057</t>
  </si>
  <si>
    <t>01043565659</t>
  </si>
  <si>
    <t>01022086718</t>
  </si>
  <si>
    <t>01086438956</t>
  </si>
  <si>
    <t>01036716405</t>
  </si>
  <si>
    <t>01091364334</t>
  </si>
  <si>
    <t>01037140824</t>
  </si>
  <si>
    <t>01048205461</t>
  </si>
  <si>
    <t>01023998014</t>
  </si>
  <si>
    <t>01088211604</t>
  </si>
  <si>
    <t>01032839811</t>
  </si>
  <si>
    <t>0123356734</t>
  </si>
  <si>
    <t>0133673959</t>
  </si>
  <si>
    <t>01077678841</t>
  </si>
  <si>
    <t>01052856395</t>
  </si>
  <si>
    <t>01082161075</t>
  </si>
  <si>
    <t>01052995719</t>
  </si>
  <si>
    <t>01062120376</t>
  </si>
  <si>
    <t>01072856395</t>
  </si>
  <si>
    <t>01064875126</t>
  </si>
  <si>
    <t>01041258074</t>
  </si>
  <si>
    <t>01081409999</t>
  </si>
  <si>
    <t>01020394727</t>
  </si>
  <si>
    <t>01063029067</t>
  </si>
  <si>
    <t>01067304640</t>
  </si>
  <si>
    <t>01037861424</t>
  </si>
  <si>
    <t>01045001370</t>
  </si>
  <si>
    <t>01062062780</t>
  </si>
  <si>
    <t>01037393803</t>
  </si>
  <si>
    <t>01048082529</t>
  </si>
  <si>
    <t>01052194728</t>
  </si>
  <si>
    <t>01091538312</t>
  </si>
  <si>
    <t>01062699375</t>
  </si>
  <si>
    <t>01086840103</t>
  </si>
  <si>
    <t>01032121360</t>
  </si>
  <si>
    <t>01065803270</t>
  </si>
  <si>
    <t>01093731010</t>
  </si>
  <si>
    <t>01032933270</t>
  </si>
  <si>
    <t>01080002496</t>
  </si>
  <si>
    <t>01054429375</t>
  </si>
  <si>
    <t>01034482496</t>
  </si>
  <si>
    <t>01023155554</t>
  </si>
  <si>
    <t>01042002512</t>
  </si>
  <si>
    <t>01062989067</t>
  </si>
  <si>
    <t>01055247317</t>
  </si>
  <si>
    <t>01094612357</t>
  </si>
  <si>
    <t>01076551317</t>
  </si>
  <si>
    <t>01053639200</t>
  </si>
  <si>
    <t>01046168023</t>
  </si>
  <si>
    <t>0151333694</t>
  </si>
  <si>
    <t>01087197777</t>
  </si>
  <si>
    <t>01032304185</t>
  </si>
  <si>
    <t>01077065477</t>
  </si>
  <si>
    <t>01037784998</t>
  </si>
  <si>
    <t>01041868030</t>
  </si>
  <si>
    <t>01024360421</t>
  </si>
  <si>
    <t>01088171191</t>
  </si>
  <si>
    <t>01077340909</t>
  </si>
  <si>
    <t>01054342254</t>
  </si>
  <si>
    <t>01033507428</t>
  </si>
  <si>
    <t>01038359796</t>
  </si>
  <si>
    <t>01042204642</t>
  </si>
  <si>
    <t>01032881945</t>
  </si>
  <si>
    <t>01043802770</t>
  </si>
  <si>
    <t>01076268802</t>
  </si>
  <si>
    <t>01090812770</t>
  </si>
  <si>
    <t>01054379407</t>
  </si>
  <si>
    <t>01090180904</t>
  </si>
  <si>
    <t>01040410713</t>
  </si>
  <si>
    <t>01076200234</t>
  </si>
  <si>
    <t>01090651861</t>
  </si>
  <si>
    <t>01064858158</t>
  </si>
  <si>
    <t>01038826706</t>
  </si>
  <si>
    <t>01040799906</t>
  </si>
  <si>
    <t>01021672477</t>
  </si>
  <si>
    <t>01036805078</t>
  </si>
  <si>
    <t>01024238942</t>
  </si>
  <si>
    <t>01045092782</t>
  </si>
  <si>
    <t>01052321546</t>
  </si>
  <si>
    <t>0117201559</t>
  </si>
  <si>
    <t>01081085940</t>
  </si>
  <si>
    <t>01087591383</t>
  </si>
  <si>
    <t>01071589255</t>
  </si>
  <si>
    <t>01076687093</t>
  </si>
  <si>
    <t>01035548979</t>
  </si>
  <si>
    <t>01052110619</t>
  </si>
  <si>
    <t>01056690187</t>
  </si>
  <si>
    <t>01032597318</t>
  </si>
  <si>
    <t>01039345640</t>
  </si>
  <si>
    <t>01094952029</t>
  </si>
  <si>
    <t>01089779481</t>
  </si>
  <si>
    <t>01062847066</t>
  </si>
  <si>
    <t>01053552343</t>
  </si>
  <si>
    <t>01049158046</t>
  </si>
  <si>
    <t>01026644634</t>
  </si>
  <si>
    <t>01066076222</t>
  </si>
  <si>
    <t>01071258480</t>
  </si>
  <si>
    <t>01072906309</t>
  </si>
  <si>
    <t>01034440180</t>
  </si>
  <si>
    <t>01057590212</t>
  </si>
  <si>
    <t>01075307257</t>
  </si>
  <si>
    <t>01077216267</t>
  </si>
  <si>
    <t>01076602887</t>
  </si>
  <si>
    <t>01033004866</t>
  </si>
  <si>
    <t>01020003940</t>
  </si>
  <si>
    <t>01097635733</t>
  </si>
  <si>
    <t>01091647892</t>
  </si>
  <si>
    <t>01022013042</t>
  </si>
  <si>
    <t>01025348089</t>
  </si>
  <si>
    <t>01092755308</t>
  </si>
  <si>
    <t>01053393628</t>
  </si>
  <si>
    <t>01071197222</t>
  </si>
  <si>
    <t>01027854858</t>
  </si>
  <si>
    <t>01052540121</t>
  </si>
  <si>
    <t>01053526685</t>
  </si>
  <si>
    <t>01052893855</t>
  </si>
  <si>
    <t>01020041782</t>
  </si>
  <si>
    <t>01073773989</t>
  </si>
  <si>
    <t>01035449159</t>
  </si>
  <si>
    <t>01077255269</t>
  </si>
  <si>
    <t>01072125711</t>
  </si>
  <si>
    <t>01031047456</t>
  </si>
  <si>
    <t>01052656169</t>
  </si>
  <si>
    <t>01067876469</t>
  </si>
  <si>
    <t>01099198434</t>
  </si>
  <si>
    <t>01040304244</t>
  </si>
  <si>
    <t>01093862996</t>
  </si>
  <si>
    <t>01077322304</t>
  </si>
  <si>
    <t>01091452261</t>
  </si>
  <si>
    <t>01057363777</t>
  </si>
  <si>
    <t>01056850081</t>
  </si>
  <si>
    <t>01029491362</t>
  </si>
  <si>
    <t>01029572712</t>
  </si>
  <si>
    <t>01037054133</t>
  </si>
  <si>
    <t>01037611590</t>
  </si>
  <si>
    <t>01082374901</t>
  </si>
  <si>
    <t>01049026713</t>
  </si>
  <si>
    <t>01093021914</t>
  </si>
  <si>
    <t>01043830823</t>
  </si>
  <si>
    <t>01034963706</t>
  </si>
  <si>
    <t>01030188368</t>
  </si>
  <si>
    <t>01024621109</t>
  </si>
  <si>
    <t>01037750113</t>
  </si>
  <si>
    <t>01062580251</t>
  </si>
  <si>
    <t>01049550470</t>
  </si>
  <si>
    <t>01052670977</t>
  </si>
  <si>
    <t>01086970319</t>
  </si>
  <si>
    <t>01088289215</t>
  </si>
  <si>
    <t>01081654912</t>
  </si>
  <si>
    <t>01057987255</t>
  </si>
  <si>
    <t>01067158988</t>
  </si>
  <si>
    <t>01037532884</t>
  </si>
  <si>
    <t>01036224039</t>
  </si>
  <si>
    <t>01037120037</t>
  </si>
  <si>
    <t>01093445968</t>
  </si>
  <si>
    <t>01040578136</t>
  </si>
  <si>
    <t>01041151520</t>
  </si>
  <si>
    <t>01055548992</t>
  </si>
  <si>
    <t>01064111163</t>
  </si>
  <si>
    <t>01042351650</t>
  </si>
  <si>
    <t>01092627445</t>
  </si>
  <si>
    <t>01037027894</t>
  </si>
  <si>
    <t>01088710920</t>
  </si>
  <si>
    <t>01062357255</t>
  </si>
  <si>
    <t>01037810997</t>
  </si>
  <si>
    <t>01029077466</t>
  </si>
  <si>
    <t>01040999679</t>
  </si>
  <si>
    <t>01034347008</t>
  </si>
  <si>
    <t>01042893212</t>
  </si>
  <si>
    <t>01024409287</t>
  </si>
  <si>
    <t>01057077207</t>
  </si>
  <si>
    <t>01092128564</t>
  </si>
  <si>
    <t>01031297364</t>
  </si>
  <si>
    <t>01098519877</t>
  </si>
  <si>
    <t>01094959313</t>
  </si>
  <si>
    <t>01082331563</t>
  </si>
  <si>
    <t>01059190070</t>
  </si>
  <si>
    <t>01073995582</t>
  </si>
  <si>
    <t>01039128624</t>
  </si>
  <si>
    <t>01075697005</t>
  </si>
  <si>
    <t>01039476606</t>
  </si>
  <si>
    <t>01052819837</t>
  </si>
  <si>
    <t>01043749293</t>
  </si>
  <si>
    <t>01056009793</t>
  </si>
  <si>
    <t>01087850003</t>
  </si>
  <si>
    <t>01027967030</t>
  </si>
  <si>
    <t>01032562444</t>
  </si>
  <si>
    <t>01033930707</t>
  </si>
  <si>
    <t>01045596197</t>
  </si>
  <si>
    <t>01025792289</t>
  </si>
  <si>
    <t>01077201511</t>
  </si>
  <si>
    <t>01040303687</t>
  </si>
  <si>
    <t>01089988459</t>
  </si>
  <si>
    <t>01091526245</t>
  </si>
  <si>
    <t>01084949178</t>
  </si>
  <si>
    <t>01072181226</t>
  </si>
  <si>
    <t>01045621661</t>
  </si>
  <si>
    <t>01052360479</t>
  </si>
  <si>
    <t>01030906404</t>
  </si>
  <si>
    <t>01064879088</t>
  </si>
  <si>
    <t>01023807016</t>
  </si>
  <si>
    <t>01095102251</t>
  </si>
  <si>
    <t>01092138487</t>
  </si>
  <si>
    <t>01090991650</t>
  </si>
  <si>
    <t>01027570877</t>
  </si>
  <si>
    <t>01030949202</t>
  </si>
  <si>
    <t>01093587866</t>
  </si>
  <si>
    <t>01072030149</t>
  </si>
  <si>
    <t>01032385372</t>
  </si>
  <si>
    <t>01022516294</t>
  </si>
  <si>
    <t>01027505072</t>
  </si>
  <si>
    <t>01036083990</t>
  </si>
  <si>
    <t>0103996304</t>
  </si>
  <si>
    <t>01057785394</t>
  </si>
  <si>
    <t>01063052720</t>
  </si>
  <si>
    <t>01031647576</t>
  </si>
  <si>
    <t>01077330802</t>
  </si>
  <si>
    <t>01041578487</t>
  </si>
  <si>
    <t>01057215875</t>
  </si>
  <si>
    <t>01033421758</t>
  </si>
  <si>
    <t>01037325388</t>
  </si>
  <si>
    <t>01039211500</t>
  </si>
  <si>
    <t>01073634002</t>
  </si>
  <si>
    <t>010447411</t>
  </si>
  <si>
    <t>01035968323</t>
  </si>
  <si>
    <t>01071504435</t>
  </si>
  <si>
    <t>01090785973</t>
  </si>
  <si>
    <t>01091219317</t>
  </si>
  <si>
    <t>01051990194</t>
  </si>
  <si>
    <t>01042330946</t>
  </si>
  <si>
    <t>01077300729</t>
  </si>
  <si>
    <t>01095179250</t>
  </si>
  <si>
    <t>01062151592</t>
  </si>
  <si>
    <t>01096347976</t>
  </si>
  <si>
    <t>01025988565</t>
  </si>
  <si>
    <t>01037135380</t>
  </si>
  <si>
    <t>01053518373</t>
  </si>
  <si>
    <t>01028842431</t>
  </si>
  <si>
    <t>01090229788</t>
  </si>
  <si>
    <t>01071858133</t>
  </si>
  <si>
    <t>01032319008</t>
  </si>
  <si>
    <t>01041361586</t>
  </si>
  <si>
    <t>01038867969</t>
  </si>
  <si>
    <t>01042179328</t>
  </si>
  <si>
    <t>01086963403</t>
  </si>
  <si>
    <t>01083360791</t>
  </si>
  <si>
    <t>01095128498</t>
  </si>
  <si>
    <t>01063676309</t>
  </si>
  <si>
    <t>01086808378</t>
  </si>
  <si>
    <t>01073970393</t>
  </si>
  <si>
    <t>01076526007</t>
  </si>
  <si>
    <t>01082910222</t>
  </si>
  <si>
    <t>01062113184</t>
  </si>
  <si>
    <t>01096362599</t>
  </si>
  <si>
    <t>01053646267</t>
  </si>
  <si>
    <t>01087137564</t>
  </si>
  <si>
    <t>01053022118</t>
  </si>
  <si>
    <t>01085431033</t>
  </si>
  <si>
    <t>01094906276</t>
  </si>
  <si>
    <t>01054745344</t>
  </si>
  <si>
    <t>01047635359</t>
  </si>
  <si>
    <t>01062427451</t>
  </si>
  <si>
    <t>01042056436</t>
  </si>
  <si>
    <t>01083802585</t>
  </si>
  <si>
    <t>01055611932</t>
  </si>
  <si>
    <t>01057960952</t>
  </si>
  <si>
    <t>01062508503</t>
  </si>
  <si>
    <t>01050246739</t>
  </si>
  <si>
    <t>01036080098</t>
  </si>
  <si>
    <t>01088691599</t>
  </si>
  <si>
    <t>01089039718</t>
  </si>
  <si>
    <t>01090058275</t>
  </si>
  <si>
    <t>01083229393</t>
  </si>
  <si>
    <t>01023854959</t>
  </si>
  <si>
    <t>01087721806</t>
  </si>
  <si>
    <t>01071171806</t>
  </si>
  <si>
    <t>01042763938</t>
  </si>
  <si>
    <t>01042147410</t>
  </si>
  <si>
    <t>01089542826</t>
  </si>
  <si>
    <t>01075623534</t>
  </si>
  <si>
    <t>01030809041</t>
  </si>
  <si>
    <t>01057892222</t>
  </si>
  <si>
    <t>01048695401</t>
  </si>
  <si>
    <t>01052636886</t>
  </si>
  <si>
    <t>01088110475</t>
  </si>
  <si>
    <t>01083895799</t>
  </si>
  <si>
    <t>01099604377</t>
  </si>
  <si>
    <t>01020221657</t>
  </si>
  <si>
    <t>01046211968</t>
  </si>
  <si>
    <t>01090094774</t>
  </si>
  <si>
    <t>01039106367</t>
  </si>
  <si>
    <t>01023938239</t>
  </si>
  <si>
    <t>01052018134</t>
  </si>
  <si>
    <t>01054383883</t>
  </si>
  <si>
    <t>01085172870</t>
  </si>
  <si>
    <t>01037055004</t>
  </si>
  <si>
    <t>01047224907</t>
  </si>
  <si>
    <t>01064099630</t>
  </si>
  <si>
    <t>01020753652</t>
  </si>
  <si>
    <t>01047478987</t>
  </si>
  <si>
    <t>01093649408</t>
  </si>
  <si>
    <t>01064359552</t>
  </si>
  <si>
    <t>01032614819</t>
  </si>
  <si>
    <t>01045072956</t>
  </si>
  <si>
    <t>01032731433</t>
  </si>
  <si>
    <t>01090120304</t>
  </si>
  <si>
    <t>01036909132</t>
  </si>
  <si>
    <t>01097880264</t>
  </si>
  <si>
    <t>01042009307</t>
  </si>
  <si>
    <t>01033333892</t>
  </si>
  <si>
    <t>01063075023</t>
  </si>
  <si>
    <t>01094988660</t>
  </si>
  <si>
    <t>01041141260</t>
  </si>
  <si>
    <t>01067292669</t>
  </si>
  <si>
    <t>01065697745</t>
  </si>
  <si>
    <t>01033548583</t>
  </si>
  <si>
    <t>01052402735</t>
  </si>
  <si>
    <t>01052370431</t>
  </si>
  <si>
    <t>01040796406</t>
  </si>
  <si>
    <t>01052386598</t>
  </si>
  <si>
    <t>01062888910</t>
  </si>
  <si>
    <t>01071150200</t>
  </si>
  <si>
    <t>01036262643</t>
  </si>
  <si>
    <t>01044232881</t>
  </si>
  <si>
    <t>01082787532</t>
  </si>
  <si>
    <t>01039597532</t>
  </si>
  <si>
    <t>01033147532</t>
  </si>
  <si>
    <t>01041387559</t>
  </si>
  <si>
    <t>01082661956</t>
  </si>
  <si>
    <t>01093318165</t>
  </si>
  <si>
    <t>01089439442</t>
  </si>
  <si>
    <t>01054970973</t>
  </si>
  <si>
    <t>01074438301</t>
  </si>
  <si>
    <t>01054451456</t>
  </si>
  <si>
    <t>01045083823</t>
  </si>
  <si>
    <t>01071943248</t>
  </si>
  <si>
    <t>01038995697</t>
  </si>
  <si>
    <t>01059232346</t>
  </si>
  <si>
    <t>01075565869</t>
  </si>
  <si>
    <t>01062939956</t>
  </si>
  <si>
    <t>01022859530</t>
  </si>
  <si>
    <t>01022474283</t>
  </si>
  <si>
    <t>01089871019</t>
  </si>
  <si>
    <t>01032611951</t>
  </si>
  <si>
    <t>01094054334</t>
  </si>
  <si>
    <t>01037689969</t>
  </si>
  <si>
    <t>01024747609</t>
  </si>
  <si>
    <t>01062738183</t>
  </si>
  <si>
    <t>01054197119</t>
  </si>
  <si>
    <t>01052601831</t>
  </si>
  <si>
    <t>01022706386</t>
  </si>
  <si>
    <t>01063142529</t>
  </si>
  <si>
    <t>01054994912</t>
  </si>
  <si>
    <t>01090272906</t>
  </si>
  <si>
    <t>01089378846</t>
  </si>
  <si>
    <t>01053577629</t>
  </si>
  <si>
    <t>01074040530</t>
  </si>
  <si>
    <t>01087571202</t>
  </si>
  <si>
    <t>01020487027</t>
  </si>
  <si>
    <t>01055052340</t>
  </si>
  <si>
    <t>01047158827</t>
  </si>
  <si>
    <t>01037237116</t>
  </si>
  <si>
    <t>01091656012</t>
  </si>
  <si>
    <t>01048873557</t>
  </si>
  <si>
    <t>01091775770</t>
  </si>
  <si>
    <t>01064146773</t>
  </si>
  <si>
    <t>01071472683</t>
  </si>
  <si>
    <t>01025215119</t>
  </si>
  <si>
    <t>01057785903</t>
  </si>
  <si>
    <t>01036659399</t>
  </si>
  <si>
    <t>01031653374</t>
  </si>
  <si>
    <t>01037458048</t>
  </si>
  <si>
    <t>01087110211</t>
  </si>
  <si>
    <t>01077390485</t>
  </si>
  <si>
    <t>01064646919</t>
  </si>
  <si>
    <t>01062560196</t>
  </si>
  <si>
    <t>01047657746</t>
  </si>
  <si>
    <t>01040378836</t>
  </si>
  <si>
    <t>01080250049</t>
  </si>
  <si>
    <t>01027627279</t>
  </si>
  <si>
    <t>01063572637</t>
  </si>
  <si>
    <t>01039003496</t>
  </si>
  <si>
    <t>01062148933</t>
  </si>
  <si>
    <t>01063507198</t>
  </si>
  <si>
    <t>01073365563</t>
  </si>
  <si>
    <t>01086089254</t>
  </si>
  <si>
    <t>01053918729</t>
  </si>
  <si>
    <t>01088749261</t>
  </si>
  <si>
    <t>01052915112</t>
  </si>
  <si>
    <t>01092532103</t>
  </si>
  <si>
    <t>01030252103</t>
  </si>
  <si>
    <t>01076656673</t>
  </si>
  <si>
    <t>01090444223</t>
  </si>
  <si>
    <t>01095616720</t>
  </si>
  <si>
    <t>01047534160</t>
  </si>
  <si>
    <t>01099199877</t>
  </si>
  <si>
    <t>01062577423</t>
  </si>
  <si>
    <t>01063967423</t>
  </si>
  <si>
    <t>01027639022</t>
  </si>
  <si>
    <t>01083075917</t>
  </si>
  <si>
    <t>01052385777</t>
  </si>
  <si>
    <t>01044733120</t>
  </si>
  <si>
    <t>01028149022</t>
  </si>
  <si>
    <t>01034043009</t>
  </si>
  <si>
    <t>01051778557</t>
  </si>
  <si>
    <t>01067883331</t>
  </si>
  <si>
    <t>01071467339</t>
  </si>
  <si>
    <t>01037415976</t>
  </si>
  <si>
    <t>01032957982</t>
  </si>
  <si>
    <t>01053815239</t>
  </si>
  <si>
    <t>01062044118</t>
  </si>
  <si>
    <t>01083373766</t>
  </si>
  <si>
    <t>01084363966</t>
  </si>
  <si>
    <t>01047571726</t>
  </si>
  <si>
    <t>01091005335</t>
  </si>
  <si>
    <t>01090322635</t>
  </si>
  <si>
    <t>01082079822</t>
  </si>
  <si>
    <t>01063360806</t>
  </si>
  <si>
    <t>01031700968</t>
  </si>
  <si>
    <t>01033648859</t>
  </si>
  <si>
    <t>01023701791</t>
  </si>
  <si>
    <t>01036851791</t>
  </si>
  <si>
    <t>01045169895</t>
  </si>
  <si>
    <t>01088582148</t>
  </si>
  <si>
    <t>01091737633</t>
  </si>
  <si>
    <t>01042364278</t>
  </si>
  <si>
    <t>01072508216</t>
  </si>
  <si>
    <t>01030768778</t>
  </si>
  <si>
    <t>01047888317</t>
  </si>
  <si>
    <t>01024291799</t>
  </si>
  <si>
    <t>01083509122</t>
  </si>
  <si>
    <t>01083174233</t>
  </si>
  <si>
    <t>01041004096</t>
  </si>
  <si>
    <t>01086628753</t>
  </si>
  <si>
    <t>01067204518</t>
  </si>
  <si>
    <t>01030148677</t>
  </si>
  <si>
    <t>01089981330</t>
  </si>
  <si>
    <t>01030506986</t>
  </si>
  <si>
    <t>01047436157</t>
  </si>
  <si>
    <t>01076115948</t>
  </si>
  <si>
    <t>01089262388</t>
  </si>
  <si>
    <t>01089577465</t>
  </si>
  <si>
    <t>01042236612</t>
  </si>
  <si>
    <t>01034764563</t>
  </si>
  <si>
    <t>01022721516</t>
  </si>
  <si>
    <t>01052678968</t>
  </si>
  <si>
    <t>01037268138</t>
  </si>
  <si>
    <t>01046882638</t>
  </si>
  <si>
    <t>01023384085</t>
  </si>
  <si>
    <t>01088880042</t>
  </si>
  <si>
    <t>01067450778</t>
  </si>
  <si>
    <t>01084436543</t>
  </si>
  <si>
    <t>01037657489</t>
  </si>
  <si>
    <t>01055387610</t>
  </si>
  <si>
    <t>01043381684</t>
  </si>
  <si>
    <t>01052156839</t>
  </si>
  <si>
    <t>01052196306</t>
  </si>
  <si>
    <t>01027133573</t>
  </si>
  <si>
    <t>01030368838</t>
  </si>
  <si>
    <t>01052356158</t>
  </si>
  <si>
    <t>01054458692</t>
  </si>
  <si>
    <t>01095003195</t>
  </si>
  <si>
    <t>01082011953</t>
  </si>
  <si>
    <t>01088357544</t>
  </si>
  <si>
    <t>01092498065</t>
  </si>
  <si>
    <t>01053152598</t>
  </si>
  <si>
    <t>01037603993</t>
  </si>
  <si>
    <t>01084171366</t>
  </si>
  <si>
    <t>01022267487</t>
  </si>
  <si>
    <t>01035893208</t>
  </si>
  <si>
    <t>01099882104</t>
  </si>
  <si>
    <t>01032367616</t>
  </si>
  <si>
    <t>01090602844</t>
  </si>
  <si>
    <t>01092641359</t>
  </si>
  <si>
    <t>01022183247</t>
  </si>
  <si>
    <t>01063937919</t>
  </si>
  <si>
    <t>01023198565</t>
  </si>
  <si>
    <t>01033286815</t>
  </si>
  <si>
    <t>01027066815</t>
  </si>
  <si>
    <t>01057548949</t>
  </si>
  <si>
    <t>01028371414</t>
  </si>
  <si>
    <t>01066539908</t>
  </si>
  <si>
    <t>01043279361</t>
  </si>
  <si>
    <t>01036305881</t>
  </si>
  <si>
    <t>01027480851</t>
  </si>
  <si>
    <t>01052971313</t>
  </si>
  <si>
    <t>01021137633</t>
  </si>
  <si>
    <t>01084771780</t>
  </si>
  <si>
    <t>01082324989</t>
  </si>
  <si>
    <t>01096003776</t>
  </si>
  <si>
    <t>01080011205</t>
  </si>
  <si>
    <t>01087451561</t>
  </si>
  <si>
    <t>01050456691</t>
  </si>
  <si>
    <t>01052674204</t>
  </si>
  <si>
    <t>01054709402</t>
  </si>
  <si>
    <t>01039387974</t>
  </si>
  <si>
    <t>01027792524</t>
  </si>
  <si>
    <t>01093767733</t>
  </si>
  <si>
    <t>01026916252</t>
  </si>
  <si>
    <t>01053940963</t>
  </si>
  <si>
    <t>01042361763</t>
  </si>
  <si>
    <t>01085482441</t>
  </si>
  <si>
    <t>01073934861</t>
  </si>
  <si>
    <t>01027211459</t>
  </si>
  <si>
    <t>01029761459</t>
  </si>
  <si>
    <t>01090075824</t>
  </si>
  <si>
    <t>01041191950</t>
  </si>
  <si>
    <t>01076732635</t>
  </si>
  <si>
    <t>01075458828</t>
  </si>
  <si>
    <t>01093722312</t>
  </si>
  <si>
    <t>01040815941</t>
  </si>
  <si>
    <t>01031008246</t>
  </si>
  <si>
    <t>01059101785</t>
  </si>
  <si>
    <t>01087347726</t>
  </si>
  <si>
    <t>01043247844</t>
  </si>
  <si>
    <t>01079077235</t>
  </si>
  <si>
    <t>01095058642</t>
  </si>
  <si>
    <t>01062327719</t>
  </si>
  <si>
    <t>01053016353</t>
  </si>
  <si>
    <t>01054095492</t>
  </si>
  <si>
    <t>01032184440</t>
  </si>
  <si>
    <t>01037460639</t>
  </si>
  <si>
    <t>01037216957</t>
  </si>
  <si>
    <t>01089459949</t>
  </si>
  <si>
    <t>01091143272</t>
  </si>
  <si>
    <t>01082005822</t>
  </si>
  <si>
    <t>01053270360</t>
  </si>
  <si>
    <t>01097839138</t>
  </si>
  <si>
    <t>01090156075</t>
  </si>
  <si>
    <t>01087042169</t>
  </si>
  <si>
    <t>01053160815</t>
  </si>
  <si>
    <t>01082421437</t>
  </si>
  <si>
    <t>01072336293</t>
  </si>
  <si>
    <t>01088188912</t>
  </si>
  <si>
    <t>01033666514</t>
  </si>
  <si>
    <t>01053727245</t>
  </si>
  <si>
    <t>01021034043</t>
  </si>
  <si>
    <t>01020437659</t>
  </si>
  <si>
    <t>01073077046</t>
  </si>
  <si>
    <t>01053878403</t>
  </si>
  <si>
    <t>01052785748</t>
  </si>
  <si>
    <t>01038348992</t>
  </si>
  <si>
    <t>01094837796</t>
  </si>
  <si>
    <t>01045561812</t>
  </si>
  <si>
    <t>01027842962</t>
  </si>
  <si>
    <t>01071218982</t>
  </si>
  <si>
    <t>01095598365</t>
  </si>
  <si>
    <t>01082947333</t>
  </si>
  <si>
    <t>01199095898</t>
  </si>
  <si>
    <t>01034768242</t>
  </si>
  <si>
    <t>01052692519</t>
  </si>
  <si>
    <t>01023306272</t>
  </si>
  <si>
    <t>01087154991</t>
  </si>
  <si>
    <t>01096765688</t>
  </si>
  <si>
    <t>01079293410</t>
  </si>
  <si>
    <t>01023725915</t>
  </si>
  <si>
    <t>01056684236</t>
  </si>
  <si>
    <t>01052195272</t>
  </si>
  <si>
    <t>01047323374</t>
  </si>
  <si>
    <t>01080621797</t>
  </si>
  <si>
    <t>01033177063</t>
  </si>
  <si>
    <t>01034591541</t>
  </si>
  <si>
    <t>01072797671</t>
  </si>
  <si>
    <t>01042270526</t>
  </si>
  <si>
    <t>01025263302</t>
  </si>
  <si>
    <t>01046148709</t>
  </si>
  <si>
    <t>01020543087</t>
  </si>
  <si>
    <t>01027920067</t>
  </si>
  <si>
    <t>01076329134</t>
  </si>
  <si>
    <t>01076349134</t>
  </si>
  <si>
    <t>01037906897</t>
  </si>
  <si>
    <t>01076868550</t>
  </si>
  <si>
    <t>01045795387</t>
  </si>
  <si>
    <t>01095490998</t>
  </si>
  <si>
    <t>01026210206</t>
  </si>
  <si>
    <t>01027127752</t>
  </si>
  <si>
    <t>01081919995</t>
  </si>
  <si>
    <t>01079177470</t>
  </si>
  <si>
    <t>01076829444</t>
  </si>
  <si>
    <t>01044711740</t>
  </si>
  <si>
    <t>01063288039</t>
  </si>
  <si>
    <t>01034471377</t>
  </si>
  <si>
    <t>01082109558</t>
  </si>
  <si>
    <t>01085372584</t>
  </si>
  <si>
    <t>01068050806</t>
  </si>
  <si>
    <t>01027810963</t>
  </si>
  <si>
    <t>01053051268</t>
  </si>
  <si>
    <t>01053104367</t>
  </si>
  <si>
    <t>01039379125</t>
  </si>
  <si>
    <t>01036872289</t>
  </si>
  <si>
    <t>01054706504</t>
  </si>
  <si>
    <t>01033437334</t>
  </si>
  <si>
    <t>01052507918</t>
  </si>
  <si>
    <t>01049207334</t>
  </si>
  <si>
    <t>01084194292</t>
  </si>
  <si>
    <t>01086335029</t>
  </si>
  <si>
    <t>01088752548</t>
  </si>
  <si>
    <t>01067633293</t>
  </si>
  <si>
    <t>01082995875</t>
  </si>
  <si>
    <t>01053848577</t>
  </si>
  <si>
    <t>01053562012</t>
  </si>
  <si>
    <t>01047839609</t>
  </si>
  <si>
    <t>01064890698</t>
  </si>
  <si>
    <t>01045661010</t>
  </si>
  <si>
    <t>01022675156</t>
  </si>
  <si>
    <t>01042610516</t>
  </si>
  <si>
    <t>01026191539</t>
  </si>
  <si>
    <t>01058012754</t>
  </si>
  <si>
    <t>01089991311</t>
  </si>
  <si>
    <t>01090457894</t>
  </si>
  <si>
    <t>01023343787</t>
  </si>
  <si>
    <t>01053884550</t>
  </si>
  <si>
    <t>01096868310</t>
  </si>
  <si>
    <t>01076617715</t>
  </si>
  <si>
    <t>01032030490</t>
  </si>
  <si>
    <t>01087778393</t>
  </si>
  <si>
    <t>01050951286</t>
  </si>
  <si>
    <t>01087778340</t>
  </si>
  <si>
    <t>01031542892</t>
  </si>
  <si>
    <t>01083886941</t>
  </si>
  <si>
    <t>01071819465</t>
  </si>
  <si>
    <t>01046126925</t>
  </si>
  <si>
    <t>01051126925</t>
  </si>
  <si>
    <t>01055134624</t>
  </si>
  <si>
    <t>01085758104</t>
  </si>
  <si>
    <t>01046556410</t>
  </si>
  <si>
    <t>01068583673</t>
  </si>
  <si>
    <t>01024924940</t>
  </si>
  <si>
    <t>01026664557</t>
  </si>
  <si>
    <t>01051199110</t>
  </si>
  <si>
    <t>01052830963</t>
  </si>
  <si>
    <t>01073236925</t>
  </si>
  <si>
    <t>01063370489</t>
  </si>
  <si>
    <t>01090237292</t>
  </si>
  <si>
    <t>01047456578</t>
  </si>
  <si>
    <t>01090683716</t>
  </si>
  <si>
    <t>01092998062</t>
  </si>
  <si>
    <t>01053077423</t>
  </si>
  <si>
    <t>01054796092</t>
  </si>
  <si>
    <t>01057656534</t>
  </si>
  <si>
    <t>01094627272</t>
  </si>
  <si>
    <t>01045925743</t>
  </si>
  <si>
    <t>01047498162</t>
  </si>
  <si>
    <t>01077662187</t>
  </si>
  <si>
    <t>01052220291</t>
  </si>
  <si>
    <t>01047363161</t>
  </si>
  <si>
    <t>01030530307</t>
  </si>
  <si>
    <t>01030883900</t>
  </si>
  <si>
    <t>01047130160</t>
  </si>
  <si>
    <t>01062428903</t>
  </si>
  <si>
    <t>01071359109</t>
  </si>
  <si>
    <t>01090438436</t>
  </si>
  <si>
    <t>01063644638</t>
  </si>
  <si>
    <t>01058990901</t>
  </si>
  <si>
    <t>01089201675</t>
  </si>
  <si>
    <t>01031121985</t>
  </si>
  <si>
    <t>01053379900</t>
  </si>
  <si>
    <t>01077052340</t>
  </si>
  <si>
    <t>01041516769</t>
  </si>
  <si>
    <t>01038335438</t>
  </si>
  <si>
    <t>01052158251</t>
  </si>
  <si>
    <t>01041128251</t>
  </si>
  <si>
    <t>01049393768</t>
  </si>
  <si>
    <t>01090998809</t>
  </si>
  <si>
    <t>01022130197</t>
  </si>
  <si>
    <t>01093368283</t>
  </si>
  <si>
    <t>01068618685</t>
  </si>
  <si>
    <t>01044544464</t>
  </si>
  <si>
    <t>01053993446</t>
  </si>
  <si>
    <t>01068582389</t>
  </si>
  <si>
    <t>01045751814</t>
  </si>
  <si>
    <t>01067424333</t>
  </si>
  <si>
    <t>01037201261</t>
  </si>
  <si>
    <t>01037805876</t>
  </si>
  <si>
    <t>01088847441</t>
  </si>
  <si>
    <t>01031244561</t>
  </si>
  <si>
    <t>01037316256</t>
  </si>
  <si>
    <t>01056456764</t>
  </si>
  <si>
    <t>01092789545</t>
  </si>
  <si>
    <t>01072370431</t>
  </si>
  <si>
    <t>01071357318</t>
  </si>
  <si>
    <t>01056730001</t>
  </si>
  <si>
    <t>01054787126</t>
  </si>
  <si>
    <t>01088349322</t>
  </si>
  <si>
    <t>01062023761</t>
  </si>
  <si>
    <t>01076446993</t>
  </si>
  <si>
    <t>01082446994</t>
  </si>
  <si>
    <t>01033717631</t>
  </si>
  <si>
    <t>01063615008</t>
  </si>
  <si>
    <t>01025521039</t>
  </si>
  <si>
    <t>01023081392</t>
  </si>
  <si>
    <t>01087202320</t>
  </si>
  <si>
    <t>01071484417</t>
  </si>
  <si>
    <t>01073355696</t>
  </si>
  <si>
    <t>01091432749</t>
  </si>
  <si>
    <t>01088336065</t>
  </si>
  <si>
    <t>01074092617</t>
  </si>
  <si>
    <t>01031181943</t>
  </si>
  <si>
    <t>01022361617</t>
  </si>
  <si>
    <t>01048093856</t>
  </si>
  <si>
    <t>01031390617</t>
  </si>
  <si>
    <t>01047819771</t>
  </si>
  <si>
    <t>01087551438</t>
  </si>
  <si>
    <t>01089869771</t>
  </si>
  <si>
    <t>01040671735</t>
  </si>
  <si>
    <t>01039592504</t>
  </si>
  <si>
    <t>01099813251</t>
  </si>
  <si>
    <t>01054462758</t>
  </si>
  <si>
    <t>01030119181</t>
  </si>
  <si>
    <t>01062794409</t>
  </si>
  <si>
    <t>01077616217</t>
  </si>
  <si>
    <t>01054133483</t>
  </si>
  <si>
    <t>01096554022</t>
  </si>
  <si>
    <t>0117573344</t>
  </si>
  <si>
    <t>01036693082</t>
  </si>
  <si>
    <t>01072728256</t>
  </si>
  <si>
    <t>01037933675</t>
  </si>
  <si>
    <t>01089059337</t>
  </si>
  <si>
    <t>01023334979</t>
  </si>
  <si>
    <t>01076777047</t>
  </si>
  <si>
    <t>01038472170</t>
  </si>
  <si>
    <t>01031032484</t>
  </si>
  <si>
    <t>01047029799</t>
  </si>
  <si>
    <t>01068216990</t>
  </si>
  <si>
    <t>01084455326</t>
  </si>
  <si>
    <t>01052164684</t>
  </si>
  <si>
    <t>01097422021</t>
  </si>
  <si>
    <t>01052568251</t>
  </si>
  <si>
    <t>01054482548</t>
  </si>
  <si>
    <t>01090462548</t>
  </si>
  <si>
    <t>01023131891</t>
  </si>
  <si>
    <t>01037319487</t>
  </si>
  <si>
    <t>01089637046</t>
  </si>
  <si>
    <t>01088322084</t>
  </si>
  <si>
    <t>01039573893</t>
  </si>
  <si>
    <t>01083850901</t>
  </si>
  <si>
    <t>01020328545</t>
  </si>
  <si>
    <t>01023659276</t>
  </si>
  <si>
    <t>01062952257</t>
  </si>
  <si>
    <t>01049139412</t>
  </si>
  <si>
    <t>01029550667</t>
  </si>
  <si>
    <t>01053769508</t>
  </si>
  <si>
    <t>01082653962</t>
  </si>
  <si>
    <t>01053988645</t>
  </si>
  <si>
    <t>01093884901</t>
  </si>
  <si>
    <t>01062427202</t>
  </si>
  <si>
    <t>01027369900</t>
  </si>
  <si>
    <t>01058969293</t>
  </si>
  <si>
    <t>01040048062</t>
  </si>
  <si>
    <t>01040391577</t>
  </si>
  <si>
    <t>01027000602</t>
  </si>
  <si>
    <t>01093478423</t>
  </si>
  <si>
    <t>01068665248</t>
  </si>
  <si>
    <t>01056925248</t>
  </si>
  <si>
    <t>01057758892</t>
  </si>
  <si>
    <t>01029130135</t>
  </si>
  <si>
    <t>01087514033</t>
  </si>
  <si>
    <t>01033434609</t>
  </si>
  <si>
    <t>01054802098</t>
  </si>
  <si>
    <t>01053227310</t>
  </si>
  <si>
    <t>01089730667</t>
  </si>
  <si>
    <t>01099210667</t>
  </si>
  <si>
    <t>01089593672</t>
  </si>
  <si>
    <t>01056030520</t>
  </si>
  <si>
    <t>01047884897</t>
  </si>
  <si>
    <t>01091099223</t>
  </si>
  <si>
    <t>01092688895</t>
  </si>
  <si>
    <t>01039170532</t>
  </si>
  <si>
    <t>01043904445</t>
  </si>
  <si>
    <t>01037617012</t>
  </si>
  <si>
    <t>0103291475</t>
  </si>
  <si>
    <t>01037686747</t>
  </si>
  <si>
    <t>01071655491</t>
  </si>
  <si>
    <t>01077991922</t>
  </si>
  <si>
    <t>01033389685</t>
  </si>
  <si>
    <t>01047028623</t>
  </si>
  <si>
    <t>01025435738</t>
  </si>
  <si>
    <t>01044723422</t>
  </si>
  <si>
    <t>01067752422</t>
  </si>
  <si>
    <t>01097717500</t>
  </si>
  <si>
    <t>01044020190</t>
  </si>
  <si>
    <t>01022312536</t>
  </si>
  <si>
    <t>01050059836</t>
  </si>
  <si>
    <t>01046082735</t>
  </si>
  <si>
    <t>01051590444</t>
  </si>
  <si>
    <t>01077526316</t>
  </si>
  <si>
    <t>01048534647</t>
  </si>
  <si>
    <t>01089352484</t>
  </si>
  <si>
    <t>01037877648</t>
  </si>
  <si>
    <t>01094353461</t>
  </si>
  <si>
    <t>01054133943</t>
  </si>
  <si>
    <t>01032451290</t>
  </si>
  <si>
    <t>01090081875</t>
  </si>
  <si>
    <t>01073873423</t>
  </si>
  <si>
    <t>01030324204</t>
  </si>
  <si>
    <t>01052521024</t>
  </si>
  <si>
    <t>01055290811</t>
  </si>
  <si>
    <t>01029500692</t>
  </si>
  <si>
    <t>01037710692</t>
  </si>
  <si>
    <t>01052558780</t>
  </si>
  <si>
    <t>01091834556</t>
  </si>
  <si>
    <t>01084824960</t>
  </si>
  <si>
    <t>01071842120</t>
  </si>
  <si>
    <t>01055912339</t>
  </si>
  <si>
    <t>01025717774</t>
  </si>
  <si>
    <t>01087285591</t>
  </si>
  <si>
    <t>01063541912</t>
  </si>
  <si>
    <t>01033652215</t>
  </si>
  <si>
    <t>01029585891</t>
  </si>
  <si>
    <t>01047996474</t>
  </si>
  <si>
    <t>01095323141</t>
  </si>
  <si>
    <t>01052686155</t>
  </si>
  <si>
    <t>01048424683</t>
  </si>
  <si>
    <t>01027356954</t>
  </si>
  <si>
    <t>01087084059</t>
  </si>
  <si>
    <t>01048180617</t>
  </si>
  <si>
    <t>01090735621</t>
  </si>
  <si>
    <t>01024456715</t>
  </si>
  <si>
    <t>01062640022</t>
  </si>
  <si>
    <t>01039943027</t>
  </si>
  <si>
    <t>01028474073</t>
  </si>
  <si>
    <t>01089926709</t>
  </si>
  <si>
    <t>01064251511</t>
  </si>
  <si>
    <t>01039541140</t>
  </si>
  <si>
    <t>01054954707</t>
  </si>
  <si>
    <t>01027829998</t>
  </si>
  <si>
    <t>01026610964</t>
  </si>
  <si>
    <t>01054821532</t>
  </si>
  <si>
    <t>01048285326</t>
  </si>
  <si>
    <t>01021782778</t>
  </si>
  <si>
    <t>01037873727</t>
  </si>
  <si>
    <t>01057528522</t>
  </si>
  <si>
    <t>01064793653</t>
  </si>
  <si>
    <t>01071897305</t>
  </si>
  <si>
    <t>01037298093</t>
  </si>
  <si>
    <t>01024327690</t>
  </si>
  <si>
    <t>01033864841</t>
  </si>
  <si>
    <t>01025534841</t>
  </si>
  <si>
    <t>01042807656</t>
  </si>
  <si>
    <t>01098240813</t>
  </si>
  <si>
    <t>01036883795</t>
  </si>
  <si>
    <t>01072501024</t>
  </si>
  <si>
    <t>01054458130</t>
  </si>
  <si>
    <t>01090932565</t>
  </si>
  <si>
    <t>01087749990</t>
  </si>
  <si>
    <t>01030011895</t>
  </si>
  <si>
    <t>01087520310</t>
  </si>
  <si>
    <t>01062058091</t>
  </si>
  <si>
    <t>01037641162</t>
  </si>
  <si>
    <t>01033616663</t>
  </si>
  <si>
    <t>01047635095</t>
  </si>
  <si>
    <t>01093693457</t>
  </si>
  <si>
    <t>01085910758</t>
  </si>
  <si>
    <t>01093336561</t>
  </si>
  <si>
    <t>01097505645</t>
  </si>
  <si>
    <t>01041522219</t>
  </si>
  <si>
    <t>01089985971</t>
  </si>
  <si>
    <t>01052409886</t>
  </si>
  <si>
    <t>01063279067</t>
  </si>
  <si>
    <t>01027867981</t>
  </si>
  <si>
    <t>01053406986</t>
  </si>
  <si>
    <t>01071140986</t>
  </si>
  <si>
    <t>01057627798</t>
  </si>
  <si>
    <t>01038054083</t>
  </si>
  <si>
    <t>01099419717</t>
  </si>
  <si>
    <t>01091891303</t>
  </si>
  <si>
    <t>01071122804</t>
  </si>
  <si>
    <t>01033740114</t>
  </si>
  <si>
    <t>01075170851</t>
  </si>
  <si>
    <t>01092610225</t>
  </si>
  <si>
    <t>01037968698</t>
  </si>
  <si>
    <t>01071225254</t>
  </si>
  <si>
    <t>01022441760</t>
  </si>
  <si>
    <t>01064122113</t>
  </si>
  <si>
    <t>01089512961</t>
  </si>
  <si>
    <t>01037350543</t>
  </si>
  <si>
    <t>01073315588</t>
  </si>
  <si>
    <t>01077541491</t>
  </si>
  <si>
    <t>01037030472</t>
  </si>
  <si>
    <t>01088739900</t>
  </si>
  <si>
    <t>01086940923</t>
  </si>
  <si>
    <t>01031621262</t>
  </si>
  <si>
    <t>01090964342</t>
  </si>
  <si>
    <t>01072235045</t>
  </si>
  <si>
    <t>01027049044</t>
  </si>
  <si>
    <t>01047451234</t>
  </si>
  <si>
    <t>01023537519</t>
  </si>
  <si>
    <t>01032051991</t>
  </si>
  <si>
    <t>01042409935</t>
  </si>
  <si>
    <t>01091222307</t>
  </si>
  <si>
    <t>01052481285</t>
  </si>
  <si>
    <t>01051583039</t>
  </si>
  <si>
    <t>01098693678</t>
  </si>
  <si>
    <t>01075928503</t>
  </si>
  <si>
    <t>01051890046</t>
  </si>
  <si>
    <t>01077351767</t>
  </si>
  <si>
    <t>01051217573</t>
  </si>
  <si>
    <t>01055765937</t>
  </si>
  <si>
    <t>01022934738</t>
  </si>
  <si>
    <t>01027108105</t>
  </si>
  <si>
    <t>01090412242</t>
  </si>
  <si>
    <t>01056754106</t>
  </si>
  <si>
    <t>01075785033</t>
  </si>
  <si>
    <t>01053976802</t>
  </si>
  <si>
    <t>01037321166</t>
  </si>
  <si>
    <t>01052520476</t>
  </si>
  <si>
    <t>01042593311</t>
  </si>
  <si>
    <t>01052721075</t>
  </si>
  <si>
    <t>01047555011</t>
  </si>
  <si>
    <t>01053926702</t>
  </si>
  <si>
    <t>01037691075</t>
  </si>
  <si>
    <t>01027281076</t>
  </si>
  <si>
    <t>01040481612</t>
  </si>
  <si>
    <t>01091198155</t>
  </si>
  <si>
    <t>01063208567</t>
  </si>
  <si>
    <t>01048099053</t>
  </si>
  <si>
    <t>01091830355</t>
  </si>
  <si>
    <t>01073859000</t>
  </si>
  <si>
    <t>01089741731</t>
  </si>
  <si>
    <t>01055440643</t>
  </si>
  <si>
    <t>01098031135</t>
  </si>
  <si>
    <t>01097029796</t>
  </si>
  <si>
    <t>01091199792</t>
  </si>
  <si>
    <t>01037211172</t>
  </si>
  <si>
    <t>01083282443</t>
  </si>
  <si>
    <t>01064021135</t>
  </si>
  <si>
    <t>01062113293</t>
  </si>
  <si>
    <t>01072229126</t>
  </si>
  <si>
    <t>01033591380</t>
  </si>
  <si>
    <t>01063680762</t>
  </si>
  <si>
    <t>01066936978</t>
  </si>
  <si>
    <t>01075989779</t>
  </si>
  <si>
    <t>01037769447</t>
  </si>
  <si>
    <t>01050145685</t>
  </si>
  <si>
    <t>01036231360</t>
  </si>
  <si>
    <t>01090073579</t>
  </si>
  <si>
    <t>01033309413</t>
  </si>
  <si>
    <t>01052344040</t>
  </si>
  <si>
    <t>01022166908</t>
  </si>
  <si>
    <t>01037091119</t>
  </si>
  <si>
    <t>01084308168</t>
  </si>
  <si>
    <t>01080294477</t>
  </si>
  <si>
    <t>01030663380</t>
  </si>
  <si>
    <t>01095250129</t>
  </si>
  <si>
    <t>01089140124</t>
  </si>
  <si>
    <t>01083107735</t>
  </si>
  <si>
    <t>01064133911</t>
  </si>
  <si>
    <t>01083879921</t>
  </si>
  <si>
    <t>01090274390</t>
  </si>
  <si>
    <t>01022864482</t>
  </si>
  <si>
    <t>01041065250</t>
  </si>
  <si>
    <t>01041385251</t>
  </si>
  <si>
    <t>01052895951</t>
  </si>
  <si>
    <t>01053477377</t>
  </si>
  <si>
    <t>01077385187</t>
  </si>
  <si>
    <t>01047078829</t>
  </si>
  <si>
    <t>01037656866</t>
  </si>
  <si>
    <t>01055059816</t>
  </si>
  <si>
    <t>01037308996</t>
  </si>
  <si>
    <t>01058568846</t>
  </si>
  <si>
    <t>01028282904</t>
  </si>
  <si>
    <t>01077541410</t>
  </si>
  <si>
    <t>01050230619</t>
  </si>
  <si>
    <t>01025300791</t>
  </si>
  <si>
    <t>01052407451</t>
  </si>
  <si>
    <t>01054959493</t>
  </si>
  <si>
    <t>01024077273</t>
  </si>
  <si>
    <t>01027572960</t>
  </si>
  <si>
    <t>01052576598</t>
  </si>
  <si>
    <t>01087142130</t>
  </si>
  <si>
    <t>01056539980</t>
  </si>
  <si>
    <t>01082819919</t>
  </si>
  <si>
    <t>01031842640</t>
  </si>
  <si>
    <t>01053171172</t>
  </si>
  <si>
    <t>01083403271</t>
  </si>
  <si>
    <t>01030904015</t>
  </si>
  <si>
    <t>01053272274</t>
  </si>
  <si>
    <t>01062088424</t>
  </si>
  <si>
    <t>01036467222</t>
  </si>
  <si>
    <t>01024490664</t>
  </si>
  <si>
    <t>01097072697</t>
  </si>
  <si>
    <t>01039996039</t>
  </si>
  <si>
    <t>01053010426</t>
  </si>
  <si>
    <t>01085717727</t>
  </si>
  <si>
    <t>01088623118</t>
  </si>
  <si>
    <t>01030980173</t>
  </si>
  <si>
    <t>01031105670</t>
  </si>
  <si>
    <t>01099032187</t>
  </si>
  <si>
    <t>01043312977</t>
  </si>
  <si>
    <t>01072343968</t>
  </si>
  <si>
    <t>01023548255</t>
  </si>
  <si>
    <t>01052873723</t>
  </si>
  <si>
    <t>01037432816</t>
  </si>
  <si>
    <t>01087621642</t>
  </si>
  <si>
    <t>01071535232</t>
  </si>
  <si>
    <t>01076541275</t>
  </si>
  <si>
    <t>01088600132</t>
  </si>
  <si>
    <t>01023525477</t>
  </si>
  <si>
    <t>01040316128</t>
  </si>
  <si>
    <t>01049054931</t>
  </si>
  <si>
    <t>01087630294</t>
  </si>
  <si>
    <t>01089760294</t>
  </si>
  <si>
    <t>01087434291</t>
  </si>
  <si>
    <t>01042073583</t>
  </si>
  <si>
    <t>01047365788</t>
  </si>
  <si>
    <t>01091813227</t>
  </si>
  <si>
    <t>01037279632</t>
  </si>
  <si>
    <t>01099910192</t>
  </si>
  <si>
    <t>01063232795</t>
  </si>
  <si>
    <t>01037404352</t>
  </si>
  <si>
    <t>01064847364</t>
  </si>
  <si>
    <t>01089683565</t>
  </si>
  <si>
    <t>01034880803</t>
  </si>
  <si>
    <t>01084184567</t>
  </si>
  <si>
    <t>01092039455</t>
  </si>
  <si>
    <t>01071205877</t>
  </si>
  <si>
    <t>01027808474</t>
  </si>
  <si>
    <t>01086903538</t>
  </si>
  <si>
    <t>01056820720</t>
  </si>
  <si>
    <t>01025261254</t>
  </si>
  <si>
    <t>01091174423</t>
  </si>
  <si>
    <t>01094338092</t>
  </si>
  <si>
    <t>01052488092</t>
  </si>
  <si>
    <t>01094876756</t>
  </si>
  <si>
    <t>01037466755</t>
  </si>
  <si>
    <t>01047673530</t>
  </si>
  <si>
    <t>01052537875</t>
  </si>
  <si>
    <t>01033338866</t>
  </si>
  <si>
    <t>01087792694</t>
  </si>
  <si>
    <t>01091977641</t>
  </si>
  <si>
    <t>01052823312</t>
  </si>
  <si>
    <t>01089800696</t>
  </si>
  <si>
    <t>01037374135</t>
  </si>
  <si>
    <t>01042533800</t>
  </si>
  <si>
    <t>01052197263</t>
  </si>
  <si>
    <t>01053061810</t>
  </si>
  <si>
    <t>01037297182</t>
  </si>
  <si>
    <t>01062604885</t>
  </si>
  <si>
    <t>01020819867</t>
  </si>
  <si>
    <t>01077311638</t>
  </si>
  <si>
    <t>01028347793</t>
  </si>
  <si>
    <t>01048481105</t>
  </si>
  <si>
    <t>01042124566</t>
  </si>
  <si>
    <t>01097572303</t>
  </si>
  <si>
    <t>01050212786</t>
  </si>
  <si>
    <t>01076300060</t>
  </si>
  <si>
    <t>01099273822</t>
  </si>
  <si>
    <t>01088065964</t>
  </si>
  <si>
    <t>01064122858</t>
  </si>
  <si>
    <t>01044393635</t>
  </si>
  <si>
    <t>01090423624</t>
  </si>
  <si>
    <t>01089254401</t>
  </si>
  <si>
    <t>01080773635</t>
  </si>
  <si>
    <t>01052258892</t>
  </si>
  <si>
    <t>01037509460</t>
  </si>
  <si>
    <t>01086249949</t>
  </si>
  <si>
    <t>01092535484</t>
  </si>
  <si>
    <t>01062200762</t>
  </si>
  <si>
    <t>01041637653</t>
  </si>
  <si>
    <t>01055713988</t>
  </si>
  <si>
    <t>01055571540</t>
  </si>
  <si>
    <t>01055170623</t>
  </si>
  <si>
    <t>01037227073</t>
  </si>
  <si>
    <t>01023281891</t>
  </si>
  <si>
    <t>01030971425</t>
  </si>
  <si>
    <t>01063186307</t>
  </si>
  <si>
    <t>01024972399</t>
  </si>
  <si>
    <t>01047298676</t>
  </si>
  <si>
    <t>01099022712</t>
  </si>
  <si>
    <t>01054188195</t>
  </si>
  <si>
    <t>01073793989</t>
  </si>
  <si>
    <t>01082586347</t>
  </si>
  <si>
    <t>01089583758</t>
  </si>
  <si>
    <t>01088643178</t>
  </si>
  <si>
    <t>01041200277</t>
  </si>
  <si>
    <t>01042817873</t>
  </si>
  <si>
    <t>01045634202</t>
  </si>
  <si>
    <t>01054102920</t>
  </si>
  <si>
    <t>01095331598</t>
  </si>
  <si>
    <t>01052701354</t>
  </si>
  <si>
    <t>01027205786</t>
  </si>
  <si>
    <t>01052839061</t>
  </si>
  <si>
    <t>01063356897</t>
  </si>
  <si>
    <t>01091876840</t>
  </si>
  <si>
    <t>01087456534</t>
  </si>
  <si>
    <t>01052066534</t>
  </si>
  <si>
    <t>01025639216</t>
  </si>
  <si>
    <t>01034326769</t>
  </si>
  <si>
    <t>01046403127</t>
  </si>
  <si>
    <t>01020784450</t>
  </si>
  <si>
    <t>01091133310</t>
  </si>
  <si>
    <t>01032316221</t>
  </si>
  <si>
    <t>01089974412</t>
  </si>
  <si>
    <t>01054011926</t>
  </si>
  <si>
    <t>01053320678</t>
  </si>
  <si>
    <t>01047669242</t>
  </si>
  <si>
    <t>01091823090</t>
  </si>
  <si>
    <t>01072107481</t>
  </si>
  <si>
    <t>01032514434</t>
  </si>
  <si>
    <t>01037436737</t>
  </si>
  <si>
    <t>01035111319</t>
  </si>
  <si>
    <t>01042726191</t>
  </si>
  <si>
    <t>01072110413</t>
  </si>
  <si>
    <t>01090028510</t>
  </si>
  <si>
    <t>01025515690</t>
  </si>
  <si>
    <t>01054969793</t>
  </si>
  <si>
    <t>01039326218</t>
  </si>
  <si>
    <t>01052352139</t>
  </si>
  <si>
    <t>01020006367</t>
  </si>
  <si>
    <t>01094419662</t>
  </si>
  <si>
    <t>01024600132</t>
  </si>
  <si>
    <t>01045799398</t>
  </si>
  <si>
    <t>01087479242</t>
  </si>
  <si>
    <t>01077107254</t>
  </si>
  <si>
    <t>01090276611</t>
  </si>
  <si>
    <t>01089141077</t>
  </si>
  <si>
    <t>01037452529</t>
  </si>
  <si>
    <t>01098976528</t>
  </si>
  <si>
    <t>01052323922</t>
  </si>
  <si>
    <t>01072232756</t>
  </si>
  <si>
    <t>01062065498</t>
  </si>
  <si>
    <t>01037275014</t>
  </si>
  <si>
    <t>01033677480</t>
  </si>
  <si>
    <t>01053000558</t>
  </si>
  <si>
    <t>01033934403</t>
  </si>
  <si>
    <t>01034270252</t>
  </si>
  <si>
    <t>01094593772</t>
  </si>
  <si>
    <t>01033015990</t>
  </si>
  <si>
    <t>01054236470</t>
  </si>
  <si>
    <t>01031522555</t>
  </si>
  <si>
    <t>01085539217</t>
  </si>
  <si>
    <t>01025832007</t>
  </si>
  <si>
    <t>01033785129</t>
  </si>
  <si>
    <t>01036631058</t>
  </si>
  <si>
    <t>01034859766</t>
  </si>
  <si>
    <t>01067771702</t>
  </si>
  <si>
    <t>01081093706</t>
  </si>
  <si>
    <t>01035343606</t>
  </si>
  <si>
    <t>01077081702</t>
  </si>
  <si>
    <t>01053938848</t>
  </si>
  <si>
    <t>01052745177</t>
  </si>
  <si>
    <t>01062805012</t>
  </si>
  <si>
    <t>01055470098</t>
  </si>
  <si>
    <t>01039535021</t>
  </si>
  <si>
    <t>01090161585</t>
  </si>
  <si>
    <t>01030045805</t>
  </si>
  <si>
    <t>01022053360</t>
  </si>
  <si>
    <t>01053045570</t>
  </si>
  <si>
    <t>01035703790</t>
  </si>
  <si>
    <t>01072706781</t>
  </si>
  <si>
    <t>01087342054</t>
  </si>
  <si>
    <t>01091150167</t>
  </si>
  <si>
    <t>01082776048</t>
  </si>
  <si>
    <t>01076776048</t>
  </si>
  <si>
    <t>01062263936</t>
  </si>
  <si>
    <t>01066868526</t>
  </si>
  <si>
    <t>01099591979</t>
  </si>
  <si>
    <t>01053595688</t>
  </si>
  <si>
    <t>01037419830</t>
  </si>
  <si>
    <t>01032392889</t>
  </si>
  <si>
    <t>01037928406</t>
  </si>
  <si>
    <t>01052220098</t>
  </si>
  <si>
    <t>01092175975</t>
  </si>
  <si>
    <t>01077483517</t>
  </si>
  <si>
    <t>01089401826</t>
  </si>
  <si>
    <t>01090695973</t>
  </si>
  <si>
    <t>01086401826</t>
  </si>
  <si>
    <t>01087771826</t>
  </si>
  <si>
    <t>01098925796</t>
  </si>
  <si>
    <t>01033712609</t>
  </si>
  <si>
    <t>01032712609</t>
  </si>
  <si>
    <t>01036906802</t>
  </si>
  <si>
    <t>01087362434</t>
  </si>
  <si>
    <t>01037291805</t>
  </si>
  <si>
    <t>01087171472</t>
  </si>
  <si>
    <t>01088272375</t>
  </si>
  <si>
    <t>01037122641</t>
  </si>
  <si>
    <t>01071130069</t>
  </si>
  <si>
    <t>01072725021</t>
  </si>
  <si>
    <t>01052398074</t>
  </si>
  <si>
    <t>01033461198</t>
  </si>
  <si>
    <t>01027450937</t>
  </si>
  <si>
    <t>01031486719</t>
  </si>
  <si>
    <t>01080203132</t>
  </si>
  <si>
    <t>01058252035</t>
  </si>
  <si>
    <t>01056764982</t>
  </si>
  <si>
    <t>01099856734</t>
  </si>
  <si>
    <t>01056676614</t>
  </si>
  <si>
    <t>01056336734</t>
  </si>
  <si>
    <t>01054266734</t>
  </si>
  <si>
    <t>01043680111</t>
  </si>
  <si>
    <t>01082427701</t>
  </si>
  <si>
    <t>01071698295</t>
  </si>
  <si>
    <t>01042765424</t>
  </si>
  <si>
    <t>01052874611</t>
  </si>
  <si>
    <t>01091571351</t>
  </si>
  <si>
    <t>01076770415</t>
  </si>
  <si>
    <t>01037327725</t>
  </si>
  <si>
    <t>01062630098</t>
  </si>
  <si>
    <t>01024756507</t>
  </si>
  <si>
    <t>01080133058</t>
  </si>
  <si>
    <t>01071191294</t>
  </si>
  <si>
    <t>01053078687</t>
  </si>
  <si>
    <t>01023653625</t>
  </si>
  <si>
    <t>01046270850</t>
  </si>
  <si>
    <t>01053354774</t>
  </si>
  <si>
    <t>01065753350</t>
  </si>
  <si>
    <t>01032478388</t>
  </si>
  <si>
    <t>01033987048</t>
  </si>
  <si>
    <t>01023384545</t>
  </si>
  <si>
    <t>01099323744</t>
  </si>
  <si>
    <t>01027728211</t>
  </si>
  <si>
    <t>01076879282</t>
  </si>
  <si>
    <t>01095950461</t>
  </si>
  <si>
    <t>01065093109</t>
  </si>
  <si>
    <t>01033403109</t>
  </si>
  <si>
    <t>01052798562</t>
  </si>
  <si>
    <t>01043206230</t>
  </si>
  <si>
    <t>01042296238</t>
  </si>
  <si>
    <t>01026092361</t>
  </si>
  <si>
    <t>01025522582</t>
  </si>
  <si>
    <t>01088162833</t>
  </si>
  <si>
    <t>01042426163</t>
  </si>
  <si>
    <t>01052525396</t>
  </si>
  <si>
    <t>01091009462</t>
  </si>
  <si>
    <t>01097178610</t>
  </si>
  <si>
    <t>01095001701</t>
  </si>
  <si>
    <t>01082603348</t>
  </si>
  <si>
    <t>01039993743</t>
  </si>
  <si>
    <t>01091735252</t>
  </si>
  <si>
    <t>01041188550</t>
  </si>
  <si>
    <t>01090555439</t>
  </si>
  <si>
    <t>01033351680</t>
  </si>
  <si>
    <t>01031581680</t>
  </si>
  <si>
    <t>01086510327</t>
  </si>
  <si>
    <t>01038688600</t>
  </si>
  <si>
    <t>01037909225</t>
  </si>
  <si>
    <t>01086393497</t>
  </si>
  <si>
    <t>01088306664</t>
  </si>
  <si>
    <t>01025138146</t>
  </si>
  <si>
    <t>01052736141</t>
  </si>
  <si>
    <t>01034416141</t>
  </si>
  <si>
    <t>01037702435</t>
  </si>
  <si>
    <t>01054741081</t>
  </si>
  <si>
    <t>01079378284</t>
  </si>
  <si>
    <t>01044482337</t>
  </si>
  <si>
    <t>01063352811</t>
  </si>
  <si>
    <t>01097219632</t>
  </si>
  <si>
    <t>01058935823</t>
  </si>
  <si>
    <t>01056043463</t>
  </si>
  <si>
    <t>01040330387</t>
  </si>
  <si>
    <t>01045516685</t>
  </si>
  <si>
    <t>01064278691</t>
  </si>
  <si>
    <t>01057179474</t>
  </si>
  <si>
    <t>01052756599</t>
  </si>
  <si>
    <t>01052485578</t>
  </si>
  <si>
    <t>01047885989</t>
  </si>
  <si>
    <t>01047849945</t>
  </si>
  <si>
    <t>01087395806</t>
  </si>
  <si>
    <t>01056278567</t>
  </si>
  <si>
    <t>01037350374</t>
  </si>
  <si>
    <t>01037126278</t>
  </si>
  <si>
    <t>01052196655</t>
  </si>
  <si>
    <t>01071241343</t>
  </si>
  <si>
    <t>01063633090</t>
  </si>
  <si>
    <t>01093695115</t>
  </si>
  <si>
    <t>01034081538</t>
  </si>
  <si>
    <t>01032422796</t>
  </si>
  <si>
    <t>01092493249</t>
  </si>
  <si>
    <t>01051815145</t>
  </si>
  <si>
    <t>01072208092</t>
  </si>
  <si>
    <t>01030672620</t>
  </si>
  <si>
    <t>01050122620</t>
  </si>
  <si>
    <t>01037191458</t>
  </si>
  <si>
    <t>01063040350</t>
  </si>
  <si>
    <t>01082252620</t>
  </si>
  <si>
    <t>01071411749</t>
  </si>
  <si>
    <t>01039325161</t>
  </si>
  <si>
    <t>01090164133</t>
  </si>
  <si>
    <t>01020187306</t>
  </si>
  <si>
    <t>01055422469</t>
  </si>
  <si>
    <t>01075416000</t>
  </si>
  <si>
    <t>01020330693</t>
  </si>
  <si>
    <t>01092787799</t>
  </si>
  <si>
    <t>01020702535</t>
  </si>
  <si>
    <t>01091971743</t>
  </si>
  <si>
    <t>01053930255</t>
  </si>
  <si>
    <t>01099816689</t>
  </si>
  <si>
    <t>01051568867</t>
  </si>
  <si>
    <t>01027035394</t>
  </si>
  <si>
    <t>01034048343</t>
  </si>
  <si>
    <t>01033008343</t>
  </si>
  <si>
    <t>01025758343</t>
  </si>
  <si>
    <t>01033115381</t>
  </si>
  <si>
    <t>01053846329</t>
  </si>
  <si>
    <t>01089716191</t>
  </si>
  <si>
    <t>01027796225</t>
  </si>
  <si>
    <t>01097888022</t>
  </si>
  <si>
    <t>01062305305</t>
  </si>
  <si>
    <t>01031621140</t>
  </si>
  <si>
    <t>01099272482</t>
  </si>
  <si>
    <t>01089204480</t>
  </si>
  <si>
    <t>01063097223</t>
  </si>
  <si>
    <t>01051585581</t>
  </si>
  <si>
    <t>01043435273</t>
  </si>
  <si>
    <t>01058986534</t>
  </si>
  <si>
    <t>01027457888</t>
  </si>
  <si>
    <t>01080996441</t>
  </si>
  <si>
    <t>01036604372</t>
  </si>
  <si>
    <t>01092222765</t>
  </si>
  <si>
    <t>01075039685</t>
  </si>
  <si>
    <t>01056043742</t>
  </si>
  <si>
    <t>01031328895</t>
  </si>
  <si>
    <t>01053827445</t>
  </si>
  <si>
    <t>01089614739</t>
  </si>
  <si>
    <t>01033043917</t>
  </si>
  <si>
    <t>01046470069</t>
  </si>
  <si>
    <t>01047049244</t>
  </si>
  <si>
    <t>01063672731</t>
  </si>
  <si>
    <t>01026315662</t>
  </si>
  <si>
    <t>01085250189</t>
  </si>
  <si>
    <t>01039373064</t>
  </si>
  <si>
    <t>01090635663</t>
  </si>
  <si>
    <t>0101473678</t>
  </si>
  <si>
    <t>01096753311</t>
  </si>
  <si>
    <t>01071203946</t>
  </si>
  <si>
    <t>01087455096</t>
  </si>
  <si>
    <t>01077954470</t>
  </si>
  <si>
    <t>01071996611</t>
  </si>
  <si>
    <t>01091452328</t>
  </si>
  <si>
    <t>01054771758</t>
  </si>
  <si>
    <t>01067300549</t>
  </si>
  <si>
    <t>01054098714</t>
  </si>
  <si>
    <t>01072908539</t>
  </si>
  <si>
    <t>01023966583</t>
  </si>
  <si>
    <t>01054774641</t>
  </si>
  <si>
    <t>01087505568</t>
  </si>
  <si>
    <t>01073900810</t>
  </si>
  <si>
    <t>01091537776</t>
  </si>
  <si>
    <t>01029890084</t>
  </si>
  <si>
    <t>01027658139</t>
  </si>
  <si>
    <t>01041330785</t>
  </si>
  <si>
    <t>01091905765</t>
  </si>
  <si>
    <t>01050259388</t>
  </si>
  <si>
    <t>01088702280</t>
  </si>
  <si>
    <t>01049389089</t>
  </si>
  <si>
    <t>01037265581</t>
  </si>
  <si>
    <t>01089551294</t>
  </si>
  <si>
    <t>01088643110</t>
  </si>
  <si>
    <t>01052406837</t>
  </si>
  <si>
    <t>01071020783</t>
  </si>
  <si>
    <t>01051000527</t>
  </si>
  <si>
    <t>01052081705</t>
  </si>
  <si>
    <t>01088987422</t>
  </si>
  <si>
    <t>01050795320</t>
  </si>
  <si>
    <t>01052591009</t>
  </si>
  <si>
    <t>01052860999</t>
  </si>
  <si>
    <t>01088484732</t>
  </si>
  <si>
    <t>01097334404</t>
  </si>
  <si>
    <t>01052751151</t>
  </si>
  <si>
    <t>01047184272</t>
  </si>
  <si>
    <t>01034624720</t>
  </si>
  <si>
    <t>01057441744</t>
  </si>
  <si>
    <t>01053850778</t>
  </si>
  <si>
    <t>01072402827</t>
  </si>
  <si>
    <t>01080813635</t>
  </si>
  <si>
    <t>01052100884</t>
  </si>
  <si>
    <t>01027344753</t>
  </si>
  <si>
    <t>01053351034</t>
  </si>
  <si>
    <t>01030904971</t>
  </si>
  <si>
    <t>01063556086</t>
  </si>
  <si>
    <t>01067688081</t>
  </si>
  <si>
    <t>01023808746</t>
  </si>
  <si>
    <t>01054721593</t>
  </si>
  <si>
    <t>01074813310</t>
  </si>
  <si>
    <t>01097191915</t>
  </si>
  <si>
    <t>01033256953</t>
  </si>
  <si>
    <t>01076656714</t>
  </si>
  <si>
    <t>01066882500</t>
  </si>
  <si>
    <t>01090702500</t>
  </si>
  <si>
    <t>01041080878</t>
  </si>
  <si>
    <t>01037738591</t>
  </si>
  <si>
    <t>01088872625</t>
  </si>
  <si>
    <t>01047895010</t>
  </si>
  <si>
    <t>01090124246</t>
  </si>
  <si>
    <t>01062929100</t>
  </si>
  <si>
    <t>01052421458</t>
  </si>
  <si>
    <t>01040073569</t>
  </si>
  <si>
    <t>01094907450</t>
  </si>
  <si>
    <t>01088615953</t>
  </si>
  <si>
    <t>01092911800</t>
  </si>
  <si>
    <t>01087490782</t>
  </si>
  <si>
    <t>01033170269</t>
  </si>
  <si>
    <t>01037653371</t>
  </si>
  <si>
    <t>01031945771</t>
  </si>
  <si>
    <t>01080085888</t>
  </si>
  <si>
    <t>01057152368</t>
  </si>
  <si>
    <t>01022898669</t>
  </si>
  <si>
    <t>01088554687</t>
  </si>
  <si>
    <t>01092422960</t>
  </si>
  <si>
    <t>01092831126</t>
  </si>
  <si>
    <t>01090079373</t>
  </si>
  <si>
    <t>01043104522</t>
  </si>
  <si>
    <t>01022324633</t>
  </si>
  <si>
    <t>01041122486</t>
  </si>
  <si>
    <t>01041616311</t>
  </si>
  <si>
    <t>01066239181</t>
  </si>
  <si>
    <t>01037207580</t>
  </si>
  <si>
    <t>01071571740</t>
  </si>
  <si>
    <t>01095851726</t>
  </si>
  <si>
    <t>01020337013</t>
  </si>
  <si>
    <t>01047051895</t>
  </si>
  <si>
    <t>01050750107</t>
  </si>
  <si>
    <t>01033250812</t>
  </si>
  <si>
    <t>01037513337</t>
  </si>
  <si>
    <t>01038970119</t>
  </si>
  <si>
    <t>01086285678</t>
  </si>
  <si>
    <t>010-5413-4530</t>
  </si>
  <si>
    <t>010-4144-8382</t>
  </si>
  <si>
    <t>010-5217-0798</t>
  </si>
  <si>
    <t>010-8633-0980</t>
  </si>
  <si>
    <t>010-2136-6676</t>
  </si>
  <si>
    <t>010-6247-2487</t>
  </si>
  <si>
    <t>010-5263-8148</t>
  </si>
  <si>
    <t>010-3955-2821</t>
  </si>
  <si>
    <t>010-5248-4007</t>
  </si>
  <si>
    <t>010-2664-7053</t>
  </si>
  <si>
    <t>010-5025-7053</t>
  </si>
  <si>
    <t>010-9278-5567</t>
  </si>
  <si>
    <t>010-7566-1038</t>
  </si>
  <si>
    <t>010-3358-1504</t>
  </si>
  <si>
    <t>010-4748-7758</t>
  </si>
  <si>
    <t>010-5276-8224</t>
  </si>
  <si>
    <t>010-9014-7449</t>
  </si>
  <si>
    <t>010-3788-2982</t>
  </si>
  <si>
    <t>010-3233-5715</t>
  </si>
  <si>
    <t>010-2965-4689</t>
  </si>
  <si>
    <t>010-8902-4802</t>
  </si>
  <si>
    <t>010-6634-7377</t>
  </si>
  <si>
    <t>010-4162-2345</t>
  </si>
  <si>
    <t>010-2270-2740</t>
  </si>
  <si>
    <t>010-7239-7788</t>
  </si>
  <si>
    <t>010-1211-3060</t>
  </si>
  <si>
    <t>010-9048-1177</t>
  </si>
  <si>
    <t>010-5326-8846</t>
  </si>
  <si>
    <t>010-9066-0482</t>
  </si>
  <si>
    <t>010-9063-9308</t>
  </si>
  <si>
    <t>010-9250-3773</t>
  </si>
  <si>
    <t>010-6214-1611</t>
  </si>
  <si>
    <t>010-6688-9794</t>
  </si>
  <si>
    <t>010-9166-7345</t>
  </si>
  <si>
    <t>010-9455-0495</t>
  </si>
  <si>
    <t>010-9067-3957</t>
  </si>
  <si>
    <t>010-3206-2866</t>
  </si>
  <si>
    <t>010-4435-0538</t>
  </si>
  <si>
    <t>010-7210-4798</t>
  </si>
  <si>
    <t>010-9188-2420</t>
  </si>
  <si>
    <t>010-7338-4775</t>
  </si>
  <si>
    <t>010-5204-8679</t>
  </si>
  <si>
    <t>010-5412-9641</t>
  </si>
  <si>
    <t>010-5221-1213</t>
  </si>
  <si>
    <t>010-6431-6319</t>
  </si>
  <si>
    <t>010-6415-4478</t>
  </si>
  <si>
    <t>010-3219-2045</t>
  </si>
  <si>
    <t>018-5215-3243</t>
  </si>
  <si>
    <t>010-2824-1812</t>
  </si>
  <si>
    <t>010-3887-5364</t>
  </si>
  <si>
    <t>010-6254-9920</t>
  </si>
  <si>
    <t>010-3778-8932</t>
  </si>
  <si>
    <t>010-3746-0642</t>
  </si>
  <si>
    <t>010-3722-7441</t>
  </si>
  <si>
    <t>010-6275-9620</t>
  </si>
  <si>
    <t>010-2008-4900</t>
  </si>
  <si>
    <t>010-3888-1238</t>
  </si>
  <si>
    <t>010-3381-0049</t>
  </si>
  <si>
    <t>010-8716-2372</t>
  </si>
  <si>
    <t>010-3626-2113</t>
  </si>
  <si>
    <t>010-7442-3880</t>
  </si>
  <si>
    <t>010-2352-8077</t>
  </si>
  <si>
    <t>010-3721-3374</t>
  </si>
  <si>
    <t>010-6644-1876</t>
  </si>
  <si>
    <t>010-9937-9304</t>
  </si>
  <si>
    <t>010-2244-8479</t>
  </si>
  <si>
    <t>010-2077-3963</t>
  </si>
  <si>
    <t>010-2273-3139</t>
  </si>
  <si>
    <t>010-5372-7989</t>
  </si>
  <si>
    <t>010-3203-1324</t>
  </si>
  <si>
    <t>010-4521-3533</t>
  </si>
  <si>
    <t>010-9140-6832</t>
  </si>
  <si>
    <t>010-8607-0665</t>
  </si>
  <si>
    <t>010-4458-2257</t>
  </si>
  <si>
    <t>010-2765-2642</t>
  </si>
  <si>
    <t>010-4728-3705</t>
  </si>
  <si>
    <t>010-5718-3890</t>
  </si>
  <si>
    <t>010-7676-4989</t>
  </si>
  <si>
    <t>010-8880-1715</t>
  </si>
  <si>
    <t>010-3638-9042</t>
  </si>
  <si>
    <t>010-7556-1804</t>
  </si>
  <si>
    <t>010-7623-2682</t>
  </si>
  <si>
    <t>010-3755-7635</t>
  </si>
  <si>
    <t>010-5686-2663</t>
  </si>
  <si>
    <t>010-3437-9812</t>
  </si>
  <si>
    <t>010-9095-2728</t>
  </si>
  <si>
    <t>010-9119-4827</t>
  </si>
  <si>
    <t>010-6692-5444</t>
  </si>
  <si>
    <t>010-7194-6979</t>
  </si>
  <si>
    <t>010-3745-5607</t>
  </si>
  <si>
    <t>010-2345-9460</t>
  </si>
  <si>
    <t>010-9552-2456</t>
  </si>
  <si>
    <t>010-2753-6135</t>
  </si>
  <si>
    <t>010-2715-3674</t>
  </si>
  <si>
    <t>010-2339-2372</t>
  </si>
  <si>
    <t>010-8868-4184</t>
  </si>
  <si>
    <t>010-5320-3857</t>
  </si>
  <si>
    <t>010-3724-2949</t>
  </si>
  <si>
    <t>010-5312-2311</t>
  </si>
  <si>
    <t>010-6362-6101</t>
  </si>
  <si>
    <t>010-4334-4142</t>
  </si>
  <si>
    <t>010-6207-3750</t>
  </si>
  <si>
    <t>010-8255-7796</t>
  </si>
  <si>
    <t>010-4624-2911</t>
  </si>
  <si>
    <t>010-7725-7344</t>
  </si>
  <si>
    <t>010-5211-2668</t>
  </si>
  <si>
    <t>010-5266-8205</t>
  </si>
  <si>
    <t>010-2075-2911</t>
  </si>
  <si>
    <t>010-9079-1578</t>
  </si>
  <si>
    <t>010-6609-6525</t>
  </si>
  <si>
    <t>010-7777-2553</t>
  </si>
  <si>
    <t>010-5346-0046</t>
  </si>
  <si>
    <t>010-2229-3290</t>
  </si>
  <si>
    <t>010-9184-8497</t>
  </si>
  <si>
    <t>010-8573-4342</t>
  </si>
  <si>
    <t>010-3479-6884</t>
  </si>
  <si>
    <t>010-5646-5603</t>
  </si>
  <si>
    <t>010-6231-2765</t>
  </si>
  <si>
    <t>010-6605-4342</t>
  </si>
  <si>
    <t>010-3666-8090</t>
  </si>
  <si>
    <t>010-4021-7266</t>
  </si>
  <si>
    <t>010-7207-7796</t>
  </si>
  <si>
    <t>010-2939-9780</t>
  </si>
  <si>
    <t>010-8488-6876</t>
  </si>
  <si>
    <t>010-2821-2783</t>
  </si>
  <si>
    <t>010-8925-2980</t>
  </si>
  <si>
    <t>010-5381-1809</t>
  </si>
  <si>
    <t>010-4284-6192</t>
  </si>
  <si>
    <t>010-7164-7398</t>
  </si>
  <si>
    <t>010-5244-0502</t>
  </si>
  <si>
    <t>010-5238-2251</t>
  </si>
  <si>
    <t>010-5392-0450</t>
  </si>
  <si>
    <t>010-5567-2956</t>
  </si>
  <si>
    <t>010-5330-7131</t>
  </si>
  <si>
    <t>010-9794-7000</t>
  </si>
  <si>
    <t>010-5239-4111</t>
  </si>
  <si>
    <t>010-2265-2347</t>
  </si>
  <si>
    <t>010-5067-8704</t>
  </si>
  <si>
    <t>010-5607-0181</t>
  </si>
  <si>
    <t>010-3799-3713</t>
  </si>
  <si>
    <t>010-3904-0798</t>
  </si>
  <si>
    <t>010-2275-0708</t>
  </si>
  <si>
    <t>010-9060-5734</t>
  </si>
  <si>
    <t>010-2682-9229</t>
  </si>
  <si>
    <t>010-8564-3738</t>
  </si>
  <si>
    <t>010-3207-7398</t>
  </si>
  <si>
    <t>010-3765-7576</t>
  </si>
  <si>
    <t>010-5326-8063</t>
  </si>
  <si>
    <t>010-3676-6984</t>
  </si>
  <si>
    <t>010-7277-3013</t>
  </si>
  <si>
    <t>010-5418-4655</t>
  </si>
  <si>
    <t>010-2035-6511</t>
  </si>
  <si>
    <t>010-5388-7031</t>
  </si>
  <si>
    <t>010-4391-3307</t>
  </si>
  <si>
    <t>010-2269-7437</t>
  </si>
  <si>
    <t>010-9262-8063</t>
  </si>
  <si>
    <t>010-5322-7976</t>
  </si>
  <si>
    <t>010-8746-8026</t>
  </si>
  <si>
    <t>010-3063-7126</t>
  </si>
  <si>
    <t>010-5335-9162</t>
  </si>
  <si>
    <t>010-3211-2337</t>
  </si>
  <si>
    <t>010-2051-4565</t>
  </si>
  <si>
    <t>010-2665-3398</t>
  </si>
  <si>
    <t>010-4653-0502</t>
  </si>
  <si>
    <t>010-3878-8475</t>
  </si>
  <si>
    <t>010-3137-7815</t>
  </si>
  <si>
    <t>010-5470-8440</t>
  </si>
  <si>
    <t>010-6234-6647</t>
  </si>
  <si>
    <t>010-6714-7272</t>
  </si>
  <si>
    <t>010-8784-2960</t>
  </si>
  <si>
    <t>010-8257-9568</t>
  </si>
  <si>
    <t>010-8669-5194</t>
  </si>
  <si>
    <t>010-5244-6938</t>
  </si>
  <si>
    <t>010-3794-8685</t>
  </si>
  <si>
    <t>010-9656-2671</t>
  </si>
  <si>
    <t>010-9927-6009</t>
  </si>
  <si>
    <t>010-8005-7866</t>
  </si>
  <si>
    <t>010-8751-0364</t>
  </si>
  <si>
    <t>010-8961-1747</t>
  </si>
  <si>
    <t>010-2378-5800</t>
  </si>
  <si>
    <t>010-3060-1211</t>
  </si>
  <si>
    <t>010-4236-9549</t>
  </si>
  <si>
    <t>010-8181-4197</t>
  </si>
  <si>
    <t>010-7713-6825</t>
  </si>
  <si>
    <t>010-3731-0123</t>
  </si>
  <si>
    <t>010-5442-7338</t>
  </si>
  <si>
    <t>010-2254-1455</t>
  </si>
  <si>
    <t>010-6485-2279</t>
  </si>
  <si>
    <t>010-4573-5869</t>
  </si>
  <si>
    <t>010-4107-2404</t>
  </si>
  <si>
    <t>010-5042-7742</t>
  </si>
  <si>
    <t>010-9768-3343</t>
  </si>
  <si>
    <t>010-5262-8849</t>
  </si>
  <si>
    <t>010-4539-7344</t>
  </si>
  <si>
    <t>010-3770-9742</t>
  </si>
  <si>
    <t>010-2442-1505</t>
  </si>
  <si>
    <t>010-3894-0323</t>
  </si>
  <si>
    <t>010-4039-6031</t>
  </si>
  <si>
    <t>010-5327-0971</t>
  </si>
  <si>
    <t>010-5536-1193</t>
  </si>
  <si>
    <t>010-4807-7723</t>
  </si>
  <si>
    <t>010-3729-2661</t>
  </si>
  <si>
    <t>010-3618-0009</t>
  </si>
  <si>
    <t>010-6238-9739</t>
  </si>
  <si>
    <t>010-5232-8101</t>
  </si>
  <si>
    <t>010-3164-7398</t>
  </si>
  <si>
    <t>010-3731-9213</t>
  </si>
  <si>
    <t>010-8713-8293</t>
  </si>
  <si>
    <t>010-3355-2961</t>
  </si>
  <si>
    <t>010-3565-5876</t>
  </si>
  <si>
    <t>010-5437-5747</t>
  </si>
  <si>
    <t>010-2286-9912</t>
  </si>
  <si>
    <t>010-5665-6802</t>
  </si>
  <si>
    <t>010-5024-9647</t>
  </si>
  <si>
    <t>010-5236-9940</t>
  </si>
  <si>
    <t>010-7703-9239</t>
  </si>
  <si>
    <t>010-5540-5001</t>
  </si>
  <si>
    <t>010-3705-6650</t>
  </si>
  <si>
    <t>010-2022-3672</t>
  </si>
  <si>
    <t>010-9173-5640</t>
  </si>
  <si>
    <t>010-5494-0571</t>
  </si>
  <si>
    <t>010-4300-8869</t>
  </si>
  <si>
    <t>010-4073-9647</t>
  </si>
  <si>
    <t>010-3471-4441</t>
  </si>
  <si>
    <t>010-9434-9461</t>
  </si>
  <si>
    <t>010-5632-2288</t>
  </si>
  <si>
    <t>010-4308-9730</t>
  </si>
  <si>
    <t>010-6647-4447</t>
  </si>
  <si>
    <t>010-3256-4768</t>
  </si>
  <si>
    <t>010-2636-5638</t>
  </si>
  <si>
    <t>010-6207-9039</t>
  </si>
  <si>
    <t>010-7713-9530</t>
  </si>
  <si>
    <t>010-3208-3176</t>
  </si>
  <si>
    <t>010-9855-1687</t>
  </si>
  <si>
    <t>010-6774-4658</t>
  </si>
  <si>
    <t>010-3510-9123</t>
  </si>
  <si>
    <t>010-6264-5108</t>
  </si>
  <si>
    <t>010-2693-6588</t>
  </si>
  <si>
    <t>010-6440-0957</t>
  </si>
  <si>
    <t>010-2262-9929</t>
  </si>
  <si>
    <t>010-8920-8510</t>
  </si>
  <si>
    <t>010-8191-0391</t>
  </si>
  <si>
    <t>010-8592-5183</t>
  </si>
  <si>
    <t>010-5606-7061</t>
  </si>
  <si>
    <t>010-7389-9450</t>
  </si>
  <si>
    <t>010-7242-5465</t>
  </si>
  <si>
    <t>010-9888-2379</t>
  </si>
  <si>
    <t>010-3727-1715</t>
  </si>
  <si>
    <t>010-9717-7382</t>
  </si>
  <si>
    <t>010-9392-9929</t>
  </si>
  <si>
    <t>010-2930-2195</t>
  </si>
  <si>
    <t>010-5429-2440</t>
  </si>
  <si>
    <t>010-8900-5734</t>
  </si>
  <si>
    <t>010-2253-9330</t>
  </si>
  <si>
    <t>010-5249-1966</t>
  </si>
  <si>
    <t>010-5230-0594</t>
  </si>
  <si>
    <t>010-9036-0027</t>
  </si>
  <si>
    <t>010-9259-1966</t>
  </si>
  <si>
    <t>010-9480-1927</t>
  </si>
  <si>
    <t>010-5521-0665</t>
  </si>
  <si>
    <t>010-3346-1496</t>
  </si>
  <si>
    <t>010-5590-1715</t>
  </si>
  <si>
    <t>010-5676-4727</t>
  </si>
  <si>
    <t>010-8284-5889</t>
  </si>
  <si>
    <t>010-1035-2025</t>
  </si>
  <si>
    <t>010-8770-8801</t>
  </si>
  <si>
    <t>010-5363-3738</t>
  </si>
  <si>
    <t>010-5680-7412</t>
  </si>
  <si>
    <t>010-4356-6944</t>
  </si>
  <si>
    <t>010-5590-2337</t>
  </si>
  <si>
    <t>010-9112-2441</t>
  </si>
  <si>
    <t>010-2929-7161</t>
  </si>
  <si>
    <t>010-9139-1054</t>
  </si>
  <si>
    <t>010-2377-3882</t>
  </si>
  <si>
    <t>010-8727-3821</t>
  </si>
  <si>
    <t>010-6274-4464</t>
  </si>
  <si>
    <t>010-2258-2335</t>
  </si>
  <si>
    <t>010-3757-1509</t>
  </si>
  <si>
    <t>010-8388-6711</t>
  </si>
  <si>
    <t>010-7227-2067</t>
  </si>
  <si>
    <t>010-8785-0003</t>
  </si>
  <si>
    <t>010-5696-8556</t>
  </si>
  <si>
    <t>010-5275-4377</t>
  </si>
  <si>
    <t>010-8870-4206</t>
  </si>
  <si>
    <t>010-6627-0089</t>
  </si>
  <si>
    <t>010-5440-7683</t>
  </si>
  <si>
    <t>010-6271-8880</t>
  </si>
  <si>
    <t>010-8369-5736</t>
  </si>
  <si>
    <t>010-3637-3898</t>
  </si>
  <si>
    <t>010-7234-0254</t>
  </si>
  <si>
    <t>010-8217-6021</t>
  </si>
  <si>
    <t>010-9391-2441</t>
  </si>
  <si>
    <t>010-6265-6174</t>
  </si>
  <si>
    <t>010-7474-9417</t>
  </si>
  <si>
    <t>010-9090-6331</t>
  </si>
  <si>
    <t>010-9943-0143</t>
  </si>
  <si>
    <t>010-8080-7404</t>
  </si>
  <si>
    <t>010-2076-6656</t>
  </si>
  <si>
    <t>010-4728-4171</t>
  </si>
  <si>
    <t>010-5678-7299</t>
  </si>
  <si>
    <t>010-6240-2201</t>
  </si>
  <si>
    <t>010-8572-3851</t>
  </si>
  <si>
    <t>010-5640-8058</t>
  </si>
  <si>
    <t>010-3672-3918</t>
  </si>
  <si>
    <t>010-5354-6197</t>
  </si>
  <si>
    <t>010-3035-7187</t>
  </si>
  <si>
    <t>010-4693-5412</t>
  </si>
  <si>
    <t>010-9044-6489</t>
  </si>
  <si>
    <t>010-6346-3399</t>
  </si>
  <si>
    <t>010-3246-5077</t>
  </si>
  <si>
    <t>010-8941-3269</t>
  </si>
  <si>
    <t>010-5399-4710</t>
  </si>
  <si>
    <t>010-8826-1881</t>
  </si>
  <si>
    <t>010-5442-1678</t>
  </si>
  <si>
    <t>010-3602-1332</t>
  </si>
  <si>
    <t>010-5165-6310</t>
  </si>
  <si>
    <t>010-2247-6023</t>
  </si>
  <si>
    <t>010-8973-7701</t>
  </si>
  <si>
    <t>010-4764-1763</t>
  </si>
  <si>
    <t>010-2012-3530</t>
  </si>
  <si>
    <t>010-7639-1301</t>
  </si>
  <si>
    <t>010-3743-7583</t>
  </si>
  <si>
    <t>010-5326-0106</t>
  </si>
  <si>
    <t>010-6253-5638</t>
  </si>
  <si>
    <t>010-9252-2150</t>
  </si>
  <si>
    <t>010-6657-7643</t>
  </si>
  <si>
    <t>010-5103-1010</t>
  </si>
  <si>
    <t>010-6275-2303</t>
  </si>
  <si>
    <t>010-5384-6856</t>
  </si>
  <si>
    <t>010-3316-6903</t>
  </si>
  <si>
    <t>010-8248-8656</t>
  </si>
  <si>
    <t>010-3112-1679</t>
  </si>
  <si>
    <t>010-4701-7010</t>
  </si>
  <si>
    <t>010-6830-2070</t>
  </si>
  <si>
    <t>010-3190-6912</t>
  </si>
  <si>
    <t>010-2082-7291</t>
  </si>
  <si>
    <t>010-7147-8917</t>
  </si>
  <si>
    <t>010-8226-0595</t>
  </si>
  <si>
    <t>010-4527-2340</t>
  </si>
  <si>
    <t>010-9279-7350</t>
  </si>
  <si>
    <t>010-3762-3346</t>
  </si>
  <si>
    <t>010-6744-3823</t>
  </si>
  <si>
    <t>010-6385-8858</t>
  </si>
  <si>
    <t>010-8618-3310</t>
  </si>
  <si>
    <t>010-3377-6944</t>
  </si>
  <si>
    <t>010-2264-5507</t>
  </si>
  <si>
    <t>010-9981-6689</t>
  </si>
  <si>
    <t>010-7337-2165</t>
  </si>
  <si>
    <t>010-7109-3177</t>
  </si>
  <si>
    <t>010-2882-4221</t>
  </si>
  <si>
    <t>010-2966-2781</t>
  </si>
  <si>
    <t>010-8225-8415</t>
  </si>
  <si>
    <t>010-4285-3662</t>
  </si>
  <si>
    <t>010-3233-9985</t>
  </si>
  <si>
    <t>010-8728-7061</t>
  </si>
  <si>
    <t>010-9332-5241</t>
  </si>
  <si>
    <t>010-5410-9028</t>
  </si>
  <si>
    <t>010-2267-2289</t>
  </si>
  <si>
    <t>010-6767-1626</t>
  </si>
  <si>
    <t>010-6202-3959</t>
  </si>
  <si>
    <t>010-6203-2026</t>
  </si>
  <si>
    <t>010-2868-6744</t>
  </si>
  <si>
    <t>010-9539-5391</t>
  </si>
  <si>
    <t>010-3613-8840</t>
  </si>
  <si>
    <t>010-8870-8570</t>
  </si>
  <si>
    <t>010-8490-3203</t>
  </si>
  <si>
    <t>010-2318-6589</t>
  </si>
  <si>
    <t>010-9025-3449</t>
  </si>
  <si>
    <t>010-9048-9738</t>
  </si>
  <si>
    <t>010-7371-9989</t>
  </si>
  <si>
    <t>010-5394-2988</t>
  </si>
  <si>
    <t>010-3665-7743</t>
  </si>
  <si>
    <t>010-4621-2665</t>
  </si>
  <si>
    <t>010-4571-7880</t>
  </si>
  <si>
    <t>010-6084-9442</t>
  </si>
  <si>
    <t>010-3721-2406</t>
  </si>
  <si>
    <t>010-9479-4060</t>
  </si>
  <si>
    <t>010-9004-8059</t>
  </si>
  <si>
    <t>010-4373-1393</t>
  </si>
  <si>
    <t>010-5507-6347</t>
  </si>
  <si>
    <t>010-4718-9007</t>
  </si>
  <si>
    <t>010-6295-6053</t>
  </si>
  <si>
    <t>010-9995-9650</t>
  </si>
  <si>
    <t>010-3775-5124</t>
  </si>
  <si>
    <t>010-1653-0002</t>
  </si>
  <si>
    <t>010-3392-6840</t>
  </si>
  <si>
    <t>010-2272-7087</t>
  </si>
  <si>
    <t>010-8970-5875</t>
  </si>
  <si>
    <t>010-5271-4748</t>
  </si>
  <si>
    <t>010-3825-7742</t>
  </si>
  <si>
    <t>010-8974-5392</t>
  </si>
  <si>
    <t>010-7288-2645</t>
  </si>
  <si>
    <t>010-6342-4979</t>
  </si>
  <si>
    <t>010-5222-8923</t>
  </si>
  <si>
    <t>010-8853-5876</t>
  </si>
  <si>
    <t>010-2489-4298</t>
  </si>
  <si>
    <t>010-6229-8403</t>
  </si>
  <si>
    <t>010-9045-2894</t>
  </si>
  <si>
    <t>010-5312-7840</t>
  </si>
  <si>
    <t>010-2888-8566</t>
  </si>
  <si>
    <t>010-3654-9481</t>
  </si>
  <si>
    <t>010-3656-8843</t>
  </si>
  <si>
    <t>010-8742-1295</t>
  </si>
  <si>
    <t>010-2364-7880</t>
  </si>
  <si>
    <t>010-3668-9805</t>
  </si>
  <si>
    <t>010-7333-0002</t>
  </si>
  <si>
    <t>010-3894-3333</t>
  </si>
  <si>
    <t>010-8490-3202</t>
  </si>
  <si>
    <t>010-3980-5393</t>
  </si>
  <si>
    <t>010-6202-0597</t>
  </si>
  <si>
    <t>010-2298-3584</t>
  </si>
  <si>
    <t>010-2784-6033</t>
  </si>
  <si>
    <t>010-9553-7053</t>
  </si>
  <si>
    <t>010-2780-0679</t>
  </si>
  <si>
    <t>010-6399-7396</t>
  </si>
  <si>
    <t>010-4224-2563</t>
  </si>
  <si>
    <t>010-7557-7594</t>
  </si>
  <si>
    <t>010-9254-5233</t>
  </si>
  <si>
    <t>010-5258-3949</t>
  </si>
  <si>
    <t>010-5533-9823</t>
  </si>
  <si>
    <t>010-8719-5462</t>
  </si>
  <si>
    <t>010-5240-7036</t>
  </si>
  <si>
    <t>010-5019-3651</t>
  </si>
  <si>
    <t>010-7176-6463</t>
  </si>
  <si>
    <t>010-5654-9899</t>
  </si>
  <si>
    <t>010-6310-3005</t>
  </si>
  <si>
    <t>010-4330-5303</t>
  </si>
  <si>
    <t>010-4423-0370</t>
  </si>
  <si>
    <t>010-9512-3348</t>
  </si>
  <si>
    <t>010-2821-7604</t>
  </si>
  <si>
    <t>010-2244-5716</t>
  </si>
  <si>
    <t>010-4535-2395</t>
  </si>
  <si>
    <t>010-3360-3584</t>
  </si>
  <si>
    <t>010-4001-4353</t>
  </si>
  <si>
    <t>010-6614-1000</t>
  </si>
  <si>
    <t>010-2730-1729</t>
  </si>
  <si>
    <t>010-8831-7435</t>
  </si>
  <si>
    <t>010-2468-0140</t>
  </si>
  <si>
    <t>010-8809-8178</t>
  </si>
  <si>
    <t>010-3038-9194</t>
  </si>
  <si>
    <t>010-2610-3456</t>
  </si>
  <si>
    <t>010-8911-0146</t>
  </si>
  <si>
    <t>010-5577-8588</t>
  </si>
  <si>
    <t>010-9111-9719</t>
  </si>
  <si>
    <t>010-4922-4622</t>
  </si>
  <si>
    <t>010-9070-5295</t>
  </si>
  <si>
    <t>010-6888-5012</t>
  </si>
  <si>
    <t>010-9746-1190</t>
  </si>
  <si>
    <t>010-5217-8662</t>
  </si>
  <si>
    <t>010-3745-9032</t>
  </si>
  <si>
    <t>010-4143-2367</t>
  </si>
  <si>
    <t>010-5711-2050</t>
  </si>
  <si>
    <t>010-4705-7006</t>
  </si>
  <si>
    <t>010-2000-7788</t>
  </si>
  <si>
    <t>010-3589-6105</t>
  </si>
  <si>
    <t>010-4410-8195</t>
  </si>
  <si>
    <t>010-8973-8424</t>
  </si>
  <si>
    <t>010-3046-0316</t>
  </si>
  <si>
    <t>010-7744-9067</t>
  </si>
  <si>
    <t>010-5625-1111</t>
  </si>
  <si>
    <t>010-9968-1508</t>
  </si>
  <si>
    <t>010-2988-1915</t>
  </si>
  <si>
    <t>010-5230-2382</t>
  </si>
  <si>
    <t>010-6485-8410</t>
  </si>
  <si>
    <t>010-6630-0923</t>
  </si>
  <si>
    <t>010-6244-4858</t>
  </si>
  <si>
    <t>010-9184-4732</t>
  </si>
  <si>
    <t>010-3832-8807</t>
  </si>
  <si>
    <t>010-5519-2817</t>
  </si>
  <si>
    <t>010-3731-2988</t>
  </si>
  <si>
    <t>010-8734-2517</t>
  </si>
  <si>
    <t>010-9246-6830</t>
  </si>
  <si>
    <t>010-5385-6805</t>
  </si>
  <si>
    <t>010-4030-0159</t>
  </si>
  <si>
    <t>010-6661-8869</t>
  </si>
  <si>
    <t>010-2273-1672</t>
  </si>
  <si>
    <t>010-3496-3693</t>
  </si>
  <si>
    <t>010-5254-9960</t>
  </si>
  <si>
    <t>010-2334-8193</t>
  </si>
  <si>
    <t>010-8468-8462</t>
  </si>
  <si>
    <t>010-8683-5282</t>
  </si>
  <si>
    <t>010-3773-3701</t>
  </si>
  <si>
    <t>010-0240-8787</t>
  </si>
  <si>
    <t>010-4924-1076</t>
  </si>
  <si>
    <t>010-6350-7289</t>
  </si>
  <si>
    <t>010-6361-5745</t>
  </si>
  <si>
    <t>010-9184-0397</t>
  </si>
  <si>
    <t>010-2905-3237</t>
  </si>
  <si>
    <t>010-5299-7089</t>
  </si>
  <si>
    <t>010-8558-9742</t>
  </si>
  <si>
    <t>010-4213-1727</t>
  </si>
  <si>
    <t>010-9426-9452</t>
  </si>
  <si>
    <t>010-9123-7701</t>
  </si>
  <si>
    <t>010-3258-4273</t>
  </si>
  <si>
    <t>010-8739-2237</t>
  </si>
  <si>
    <t>010-3206-8869</t>
  </si>
  <si>
    <t>010-8318-4314</t>
  </si>
  <si>
    <t>010-3170-4024</t>
  </si>
  <si>
    <t>010-9709-7689</t>
  </si>
  <si>
    <t>010-2073-7197</t>
  </si>
  <si>
    <t>010-3715-7990</t>
  </si>
  <si>
    <t>010-6894-3579</t>
  </si>
  <si>
    <t>010-5480-7510</t>
  </si>
  <si>
    <t>010-3709-1025</t>
  </si>
  <si>
    <t>010-5555-3328</t>
  </si>
  <si>
    <t>010-7181-1309</t>
  </si>
  <si>
    <t>010-5230-2236</t>
  </si>
  <si>
    <t>010-6402-7140</t>
  </si>
  <si>
    <t>010-7143-7503</t>
  </si>
  <si>
    <t>010-9910-4704</t>
  </si>
  <si>
    <t>010-7604-1749</t>
  </si>
  <si>
    <t>010-8371-3319</t>
  </si>
  <si>
    <t>010-3756-4624</t>
  </si>
  <si>
    <t>010-3777-9212</t>
  </si>
  <si>
    <t>010-8652-1966</t>
  </si>
  <si>
    <t>010-3663-3540</t>
  </si>
  <si>
    <t>010-3713-0649</t>
  </si>
  <si>
    <t>010-2850-4725</t>
  </si>
  <si>
    <t>010-7228-4490</t>
  </si>
  <si>
    <t>010-9972-1150</t>
  </si>
  <si>
    <t>010-3627-4913</t>
  </si>
  <si>
    <t>010-3240-6905</t>
  </si>
  <si>
    <t>010-4146-6101</t>
  </si>
  <si>
    <t>010-5286-8672</t>
  </si>
  <si>
    <t>010-3922-4314</t>
  </si>
  <si>
    <t>010-5274-8400</t>
  </si>
  <si>
    <t>010-8864-0191</t>
  </si>
  <si>
    <t>010-4547-3013</t>
  </si>
  <si>
    <t>010-9640-1340</t>
  </si>
  <si>
    <t>010-3745-8331</t>
  </si>
  <si>
    <t>010-4208-2563</t>
  </si>
  <si>
    <t>010-3747-6349</t>
  </si>
  <si>
    <t>010-3753-1725</t>
  </si>
  <si>
    <t>010-4930-5613</t>
  </si>
  <si>
    <t>010-3139-9264</t>
  </si>
  <si>
    <t>010-2571-3761</t>
  </si>
  <si>
    <t>010-6435-5327</t>
  </si>
  <si>
    <t>010-5558-5199</t>
  </si>
  <si>
    <t>010-4260-3459</t>
  </si>
  <si>
    <t>010-3009-5581</t>
  </si>
  <si>
    <t>010-5284-3404</t>
  </si>
  <si>
    <t>010-9882-8806</t>
  </si>
  <si>
    <t>010-5719-2567</t>
  </si>
  <si>
    <t>010-6302-3663</t>
  </si>
  <si>
    <t>010-5267-3322</t>
  </si>
  <si>
    <t>010-2562-8141</t>
  </si>
  <si>
    <t>010-8810-3933</t>
  </si>
  <si>
    <t>010-3312-5270</t>
  </si>
  <si>
    <t>010-9769-6646</t>
  </si>
  <si>
    <t>010-9166-3375</t>
  </si>
  <si>
    <t>010-3258-2894</t>
  </si>
  <si>
    <t>010-3728-3637</t>
  </si>
  <si>
    <t>010-2362-9826</t>
  </si>
  <si>
    <t>010-3788-7618</t>
  </si>
  <si>
    <t>010-3785-0018</t>
  </si>
  <si>
    <t>010-3435-0991</t>
  </si>
  <si>
    <t>010-7193-0958</t>
  </si>
  <si>
    <t>010-6268-2625</t>
  </si>
  <si>
    <t>010-6622-2865</t>
  </si>
  <si>
    <t>010-9773-7443</t>
  </si>
  <si>
    <t>010-2208-9153</t>
  </si>
  <si>
    <t>010-5022-8226</t>
  </si>
  <si>
    <t>010-8713-0030</t>
  </si>
  <si>
    <t>010-9167-2949</t>
  </si>
  <si>
    <t>010-3614-4870</t>
  </si>
  <si>
    <t>010-4690-2406</t>
  </si>
  <si>
    <t>010-6249-0870</t>
  </si>
  <si>
    <t>010-3688-4386</t>
  </si>
  <si>
    <t>010-8952-3955</t>
  </si>
  <si>
    <t>010-5380-8976</t>
  </si>
  <si>
    <t>010-8720-7144</t>
  </si>
  <si>
    <t>010-7188-3585</t>
  </si>
  <si>
    <t>010-8648-7501</t>
  </si>
  <si>
    <t>010-8286-2981</t>
  </si>
  <si>
    <t>010-6608-9131</t>
  </si>
  <si>
    <t>010-2714-6112</t>
  </si>
  <si>
    <t>010-2134-7223</t>
  </si>
  <si>
    <t>010-3042-2393</t>
  </si>
  <si>
    <t>010-6235-8524</t>
  </si>
  <si>
    <t>010-3738-7525</t>
  </si>
  <si>
    <t>010-6802-1503</t>
  </si>
  <si>
    <t>010-7662-7044</t>
  </si>
  <si>
    <t>010-4703-2929</t>
  </si>
  <si>
    <t>010-6391-9595</t>
  </si>
  <si>
    <t>010-4180-8382</t>
  </si>
  <si>
    <t>010-5249-0814</t>
  </si>
  <si>
    <t>010-2124-9985</t>
  </si>
  <si>
    <t>010-6276-3597</t>
  </si>
  <si>
    <t>010-2852-3720</t>
  </si>
  <si>
    <t>010-2000-4774</t>
  </si>
  <si>
    <t>010-4806-3738</t>
  </si>
  <si>
    <t>010-8866-4371</t>
  </si>
  <si>
    <t>010-8726-2105</t>
  </si>
  <si>
    <t>010-9966-8382</t>
  </si>
  <si>
    <t>010-3742-7927</t>
  </si>
  <si>
    <t>010-3322-1031</t>
  </si>
  <si>
    <t>010-6395-1008</t>
  </si>
  <si>
    <t>010-3735-3715</t>
  </si>
  <si>
    <t>010-3707-8108</t>
  </si>
  <si>
    <t>010-9231-5794</t>
  </si>
  <si>
    <t>010-4238-1867</t>
  </si>
  <si>
    <t>010-9929-1704</t>
  </si>
  <si>
    <t>010-6732-8482</t>
  </si>
  <si>
    <t>010-5279-7150</t>
  </si>
  <si>
    <t>010-6274-2741</t>
  </si>
  <si>
    <t>010-2976-0214</t>
  </si>
  <si>
    <t>010-5274-6306</t>
  </si>
  <si>
    <t>010-7120-2262</t>
  </si>
  <si>
    <t>010-5383-3762</t>
  </si>
  <si>
    <t>010-8892-6403</t>
  </si>
  <si>
    <t>010-5267-2671</t>
  </si>
  <si>
    <t>010-5378-4324</t>
  </si>
  <si>
    <t>010-5219-4253</t>
  </si>
  <si>
    <t>010-4708-3726</t>
  </si>
  <si>
    <t>010-9880-8806</t>
  </si>
  <si>
    <t>010-7198-6350</t>
  </si>
  <si>
    <t>010-3774-3674</t>
  </si>
  <si>
    <t>010-6295-4451</t>
  </si>
  <si>
    <t>010-2337-5388</t>
  </si>
  <si>
    <t>010-5333-4566</t>
  </si>
  <si>
    <t>010-2267-1551</t>
  </si>
  <si>
    <t>010-3728-5849</t>
  </si>
  <si>
    <t>010-9933-9353</t>
  </si>
  <si>
    <t>010-8929-3534</t>
  </si>
  <si>
    <t>010-5206-5878</t>
  </si>
  <si>
    <t>010-3331-9500</t>
  </si>
  <si>
    <t>010-5446-7209</t>
  </si>
  <si>
    <t>010-5335-6970</t>
  </si>
  <si>
    <t>010-6244-1610</t>
  </si>
  <si>
    <t>010-8292-0085</t>
  </si>
  <si>
    <t>010-2883-5406</t>
  </si>
  <si>
    <t>010-8771-2707</t>
  </si>
  <si>
    <t>010-5240-5301</t>
  </si>
  <si>
    <t>010-3717-4229</t>
  </si>
  <si>
    <t>010-4447-6667</t>
  </si>
  <si>
    <t>010-8778-1608</t>
  </si>
  <si>
    <t>010-4606-4768</t>
  </si>
  <si>
    <t>010-3224-2849</t>
  </si>
  <si>
    <t>010-9022-0782</t>
  </si>
  <si>
    <t>010-9235-4107</t>
  </si>
  <si>
    <t>010-5347-0055</t>
  </si>
  <si>
    <t>010-5389-5253</t>
  </si>
  <si>
    <t>010-9227-6686</t>
  </si>
  <si>
    <t>010-8232-2781</t>
  </si>
  <si>
    <t>010-2081-7597</t>
  </si>
  <si>
    <t>010-5640-2768</t>
  </si>
  <si>
    <t>010-6338-6625</t>
  </si>
  <si>
    <t>010-8623-4727</t>
  </si>
  <si>
    <t>010-2033-4105</t>
  </si>
  <si>
    <t>010-9871-4427</t>
  </si>
  <si>
    <t>010-9575-2213</t>
  </si>
  <si>
    <t>010-5477-8684</t>
  </si>
  <si>
    <t>010-6359-9205</t>
  </si>
  <si>
    <t>010-8020-8013</t>
  </si>
  <si>
    <t>010-6355-5521</t>
  </si>
  <si>
    <t>010-6317-1207</t>
  </si>
  <si>
    <t>010-9042-9109</t>
  </si>
  <si>
    <t>010-2221-4504</t>
  </si>
  <si>
    <t>010-7359-7488</t>
  </si>
  <si>
    <t>010-3941-3904</t>
  </si>
  <si>
    <t>010-2556-3399</t>
  </si>
  <si>
    <t>010-3780-5202</t>
  </si>
  <si>
    <t>010-9847-0814</t>
  </si>
  <si>
    <t>010-9081-3738</t>
  </si>
  <si>
    <t>010-3005-1150</t>
  </si>
  <si>
    <t>010-4845-0482</t>
  </si>
  <si>
    <t>010-7777-9661</t>
  </si>
  <si>
    <t>010-3775-1020</t>
  </si>
  <si>
    <t>010-9903-9275</t>
  </si>
  <si>
    <t>010-3664-2036</t>
  </si>
  <si>
    <t>010-3296-1376</t>
  </si>
  <si>
    <t>010-7187-4436</t>
  </si>
  <si>
    <t>010-7131-3063</t>
  </si>
  <si>
    <t>010-3738-9528</t>
  </si>
  <si>
    <t>010-9752-3475</t>
  </si>
  <si>
    <t>010-3258-2288</t>
  </si>
  <si>
    <t>010-4844-1063</t>
  </si>
  <si>
    <t>010-2690-5388</t>
  </si>
  <si>
    <t>010-2044-8874</t>
  </si>
  <si>
    <t>010-3098-3959</t>
  </si>
  <si>
    <t>010-2008-4046</t>
  </si>
  <si>
    <t>010-8447-3603</t>
  </si>
  <si>
    <t>010-5261-1093</t>
  </si>
  <si>
    <t>010-3239-2990</t>
  </si>
  <si>
    <t>010-6342-9902</t>
  </si>
  <si>
    <t>010-7575-6209</t>
  </si>
  <si>
    <t>010-5212-6439</t>
  </si>
  <si>
    <t>010-2227-4887</t>
  </si>
  <si>
    <t>010-8772-3415</t>
  </si>
  <si>
    <t>010-6307-0153</t>
  </si>
  <si>
    <t>010-9144-3610</t>
  </si>
  <si>
    <t>010-8596-4831</t>
  </si>
  <si>
    <t>010-4750-2746</t>
  </si>
  <si>
    <t>010-6586-5925</t>
  </si>
  <si>
    <t>010-8336-7750</t>
  </si>
  <si>
    <t>010-3584-0264</t>
  </si>
  <si>
    <t>010-3766-9331</t>
  </si>
  <si>
    <t>010-2545-6806</t>
  </si>
  <si>
    <t>010-3395-1935</t>
  </si>
  <si>
    <t>010-5749-4913</t>
  </si>
  <si>
    <t>010-3301-9782</t>
  </si>
  <si>
    <t>010-3744-6520</t>
  </si>
  <si>
    <t>010-4622-6037</t>
  </si>
  <si>
    <t>010-5241-9816</t>
  </si>
  <si>
    <t>010-3601-9524</t>
  </si>
  <si>
    <t>010-6345-9397</t>
  </si>
  <si>
    <t>010-3797-9418</t>
  </si>
  <si>
    <t>010-9820-1207</t>
  </si>
  <si>
    <t>010-8242-4314</t>
  </si>
  <si>
    <t>010-9084-5370</t>
  </si>
  <si>
    <t>010-2086-1830</t>
  </si>
  <si>
    <t>010-3013-5062</t>
  </si>
  <si>
    <t>010-3786-2341</t>
  </si>
  <si>
    <t>010-2740-9443</t>
  </si>
  <si>
    <t>010-7304-3555</t>
  </si>
  <si>
    <t>010-9272-4603</t>
  </si>
  <si>
    <t>010-8992-9540</t>
  </si>
  <si>
    <t>010-3204-2161</t>
  </si>
  <si>
    <t>010-3731-4836</t>
  </si>
  <si>
    <t>010-5591-1885</t>
  </si>
  <si>
    <t>010-3243-0071</t>
  </si>
  <si>
    <t>010-5442-2431</t>
  </si>
  <si>
    <t>010-3779-1479</t>
  </si>
  <si>
    <t>010-7310-6232</t>
  </si>
  <si>
    <t>010-4676-4667</t>
  </si>
  <si>
    <t>010-4458-6258</t>
  </si>
  <si>
    <t>010-3101-4599</t>
  </si>
  <si>
    <t>010-6279-7448</t>
  </si>
  <si>
    <t>010-5302-5866</t>
  </si>
  <si>
    <t>010-9046-1830</t>
  </si>
  <si>
    <t>010-3299-8857</t>
  </si>
  <si>
    <t>010-7542-2900</t>
  </si>
  <si>
    <t>010-5233-6597</t>
  </si>
  <si>
    <t>010-7438-7854</t>
  </si>
  <si>
    <t>010-8724-4873</t>
  </si>
  <si>
    <t>010-5711-4879</t>
  </si>
  <si>
    <t>010-3778-4215</t>
  </si>
  <si>
    <t>010-9022-7465</t>
  </si>
  <si>
    <t>010-3248-0210</t>
  </si>
  <si>
    <t>010-9007-2472</t>
  </si>
  <si>
    <t>010-3945-9327</t>
  </si>
  <si>
    <t>010-9915-1251</t>
  </si>
  <si>
    <t>010-3458-9634</t>
  </si>
  <si>
    <t>010-5233-4658</t>
  </si>
  <si>
    <t>010-8757-4852</t>
  </si>
  <si>
    <t>010-9950-7501</t>
  </si>
  <si>
    <t>010-6382-7774</t>
  </si>
  <si>
    <t>010-4848-4135</t>
  </si>
  <si>
    <t>010-7532-1474</t>
  </si>
  <si>
    <t>010-2413-9434</t>
  </si>
  <si>
    <t>010-2242-0935</t>
  </si>
  <si>
    <t>010-9459-9677</t>
  </si>
  <si>
    <t>010-2259-4129</t>
  </si>
  <si>
    <t>010-8263-9153</t>
  </si>
  <si>
    <t>010-3265-4038</t>
  </si>
  <si>
    <t>010-2210-7834</t>
  </si>
  <si>
    <t>010-4228-8759</t>
  </si>
  <si>
    <t>010-2264-9595</t>
  </si>
  <si>
    <t>010-3286-4879</t>
  </si>
  <si>
    <t>010-9235-3796</t>
  </si>
  <si>
    <t>010-6355-6220</t>
  </si>
  <si>
    <t>010-5217-5887</t>
  </si>
  <si>
    <t>010-4710-5027</t>
  </si>
  <si>
    <t>010-9071-9315</t>
  </si>
  <si>
    <t>010-8727-3078</t>
  </si>
  <si>
    <t>010-6331-3661</t>
  </si>
  <si>
    <t>010-3442-4622</t>
  </si>
  <si>
    <t>010-6740-3072</t>
  </si>
  <si>
    <t>010-3797-4705</t>
  </si>
  <si>
    <t>010-2839-8607</t>
  </si>
  <si>
    <t>010-5399-1325</t>
  </si>
  <si>
    <t>010-8780-7393</t>
  </si>
  <si>
    <t>010-4002-0849</t>
  </si>
  <si>
    <t>010-9755-9448</t>
  </si>
  <si>
    <t>010-9669-6713</t>
  </si>
  <si>
    <t>010-3170-0443</t>
  </si>
  <si>
    <t>010-2023-4342</t>
  </si>
  <si>
    <t>010-9019-2817</t>
  </si>
  <si>
    <t>010-7703-7111</t>
  </si>
  <si>
    <t>010-4579-7869</t>
  </si>
  <si>
    <t>010-7160-5376</t>
  </si>
  <si>
    <t>010-3268-4460</t>
  </si>
  <si>
    <t>010-5567-8273</t>
  </si>
  <si>
    <t>010-4736-6624</t>
  </si>
  <si>
    <t>010-9212-1895</t>
  </si>
  <si>
    <t>010-7764-6217</t>
  </si>
  <si>
    <t>010-8876-9015</t>
  </si>
  <si>
    <t>010-3124-2780</t>
  </si>
  <si>
    <t>010-7123-7919</t>
  </si>
  <si>
    <t>010-9060-5859</t>
  </si>
  <si>
    <t>010-8341-0687</t>
  </si>
  <si>
    <t>010-6276-0800</t>
  </si>
  <si>
    <t>010-3791-1550</t>
  </si>
  <si>
    <t>010-5266-5160</t>
  </si>
  <si>
    <t>010-3720-8674</t>
  </si>
  <si>
    <t>010-8907-0387</t>
  </si>
  <si>
    <t>010-2279-7014</t>
  </si>
  <si>
    <t>010-9896-5445</t>
  </si>
  <si>
    <t>010-4119-5691</t>
  </si>
  <si>
    <t>010-5406-9653</t>
  </si>
  <si>
    <t>010-2839-9338</t>
  </si>
  <si>
    <t>010-5124-0290</t>
  </si>
  <si>
    <t>010-2756-9724</t>
  </si>
  <si>
    <t>010-2268-5519</t>
  </si>
  <si>
    <t>010-5234-7722</t>
  </si>
  <si>
    <t>010-3220-5958</t>
  </si>
  <si>
    <t>010-6332-8979</t>
  </si>
  <si>
    <t>010-5009-8758</t>
  </si>
  <si>
    <t>010-5115-8846</t>
  </si>
  <si>
    <t>010-9041-9147</t>
  </si>
  <si>
    <t>010-6403-7501</t>
  </si>
  <si>
    <t>010-4226-6251</t>
  </si>
  <si>
    <t>010-3331-1333</t>
  </si>
  <si>
    <t>010-6666-2868</t>
  </si>
  <si>
    <t>010-2257-8226</t>
  </si>
  <si>
    <t>010-4402-3017</t>
  </si>
  <si>
    <t>010-6667-2064</t>
  </si>
  <si>
    <t>010-5175-7187</t>
  </si>
  <si>
    <t>010-5029-9615</t>
  </si>
  <si>
    <t>010-3622-7866</t>
  </si>
  <si>
    <t>010-2838-1308</t>
  </si>
  <si>
    <t>010-3576-9434</t>
  </si>
  <si>
    <t>010-7573-6500</t>
  </si>
  <si>
    <t>010-6652-1049</t>
  </si>
  <si>
    <t>010-3693-1357</t>
  </si>
  <si>
    <t>010-4476-0766</t>
  </si>
  <si>
    <t>010-7660-9928</t>
  </si>
  <si>
    <t>010-8307-8239</t>
  </si>
  <si>
    <t>010-8399-9615</t>
  </si>
  <si>
    <t>010-4052-5312</t>
  </si>
  <si>
    <t>010-6477-9477</t>
  </si>
  <si>
    <t>010-3921-8225</t>
  </si>
  <si>
    <t>010-8933-9831</t>
  </si>
  <si>
    <t>010-5037-9443</t>
  </si>
  <si>
    <t>010-4566-6711</t>
  </si>
  <si>
    <t>010-9104-6931</t>
  </si>
  <si>
    <t>010-2209-9731</t>
  </si>
  <si>
    <t>010-4334-6485</t>
  </si>
  <si>
    <t>010-4655-6353</t>
  </si>
  <si>
    <t>010-4963-9115</t>
  </si>
  <si>
    <t>010-3261-8050</t>
  </si>
  <si>
    <t>010-5405-6100</t>
  </si>
  <si>
    <t>010-4942-5444</t>
  </si>
  <si>
    <t>010-7677-0468</t>
  </si>
  <si>
    <t>010-9877-6023</t>
  </si>
  <si>
    <t>010-2268-1095</t>
  </si>
  <si>
    <t>010-9221-9820</t>
  </si>
  <si>
    <t>010-7301-3789</t>
  </si>
  <si>
    <t>010-3796-8383</t>
  </si>
  <si>
    <t>010-5218-5022</t>
  </si>
  <si>
    <t>010-3913-5062</t>
  </si>
  <si>
    <t>010-8737-7770</t>
  </si>
  <si>
    <t>010-8227-7155</t>
  </si>
  <si>
    <t>010-3020-4704</t>
  </si>
  <si>
    <t>010-9992-6717</t>
  </si>
  <si>
    <t>010-7322-0491</t>
  </si>
  <si>
    <t>010-5287-6629</t>
  </si>
  <si>
    <t>010-6203-6698</t>
  </si>
  <si>
    <t>010-5184-1725</t>
  </si>
  <si>
    <t>010-6583-8577</t>
  </si>
  <si>
    <t>010-6684-4409</t>
  </si>
  <si>
    <t>010-2518-3357</t>
  </si>
  <si>
    <t>010-3533-2589</t>
  </si>
  <si>
    <t>010-9198-5547</t>
  </si>
  <si>
    <t>010-9082-6164</t>
  </si>
  <si>
    <t>010-6599-3069</t>
  </si>
  <si>
    <t>010-2267-1936</t>
  </si>
  <si>
    <t>010-3607-1079</t>
  </si>
  <si>
    <t>010-8288-8033</t>
  </si>
  <si>
    <t>010-3121-4872</t>
  </si>
  <si>
    <t>010-8877-5845</t>
  </si>
  <si>
    <t>010-8389-2722</t>
  </si>
  <si>
    <t>010-3518-6711</t>
  </si>
  <si>
    <t>010-4479-3211</t>
  </si>
  <si>
    <t>010-2291-3068</t>
  </si>
  <si>
    <t>010-8891-2282</t>
  </si>
  <si>
    <t>010-9320-5596</t>
  </si>
  <si>
    <t>010-2709-2014</t>
  </si>
  <si>
    <t>010-5306-1907</t>
  </si>
  <si>
    <t>010-3739-1847</t>
  </si>
  <si>
    <t>010-3520-3450</t>
  </si>
  <si>
    <t>010-2166-0491</t>
  </si>
  <si>
    <t>010-3725-4717</t>
  </si>
  <si>
    <t>010-7258-4750</t>
  </si>
  <si>
    <t>010-4739-6661</t>
  </si>
  <si>
    <t>010-2391-9524</t>
  </si>
  <si>
    <t>010-9700-3306</t>
  </si>
  <si>
    <t>010-5170-3231</t>
  </si>
  <si>
    <t>010-3718-1171</t>
  </si>
  <si>
    <t>010-8874-5003</t>
  </si>
  <si>
    <t>010-2733-9051</t>
  </si>
  <si>
    <t>010-3062-8282</t>
  </si>
  <si>
    <t>010-5323-7998</t>
  </si>
  <si>
    <t>010-3894-4688</t>
  </si>
  <si>
    <t>010-9482-8957</t>
  </si>
  <si>
    <t>010-2662-0941</t>
  </si>
  <si>
    <t>010-6873-4115</t>
  </si>
  <si>
    <t>010-3775-1064</t>
  </si>
  <si>
    <t>010-5412-1426</t>
  </si>
  <si>
    <t>010-3771-3605</t>
  </si>
  <si>
    <t>010-6326-0896</t>
  </si>
  <si>
    <t>010-5238-2785</t>
  </si>
  <si>
    <t>010-5308-0221</t>
  </si>
  <si>
    <t>010-9110-6797</t>
  </si>
  <si>
    <t>010-2005-8015</t>
  </si>
  <si>
    <t>010-9903-9748</t>
  </si>
  <si>
    <t>010-3519-1562</t>
  </si>
  <si>
    <t>010-9262-2196</t>
  </si>
  <si>
    <t>010-7933-3564</t>
  </si>
  <si>
    <t>010-6294-6504</t>
  </si>
  <si>
    <t>010-6287-7606</t>
  </si>
  <si>
    <t>010-5273-5645</t>
  </si>
  <si>
    <t>010-8512-3734</t>
  </si>
  <si>
    <t>010-8939-1365</t>
  </si>
  <si>
    <t>010-4537-8801</t>
  </si>
  <si>
    <t>010-9140-3768</t>
  </si>
  <si>
    <t>010-3543-5790</t>
  </si>
  <si>
    <t>010-5432-8823</t>
  </si>
  <si>
    <t>010-8976-3959</t>
  </si>
  <si>
    <t>010-3618-9524</t>
  </si>
  <si>
    <t>010-7460-7377</t>
  </si>
  <si>
    <t>010-2885-7820</t>
  </si>
  <si>
    <t>010-6450-8382</t>
  </si>
  <si>
    <t>010-8869-2227</t>
  </si>
  <si>
    <t>010-5340-1648</t>
  </si>
  <si>
    <t>010-4019-3442</t>
  </si>
  <si>
    <t>010-7373-9958</t>
  </si>
  <si>
    <t>010-9378-8487</t>
  </si>
  <si>
    <t>010-2752-5937</t>
  </si>
  <si>
    <t>010-5293-9308</t>
  </si>
  <si>
    <t>010-8702-3564</t>
  </si>
  <si>
    <t>010-5240-7835</t>
  </si>
  <si>
    <t>010-8299-6768</t>
  </si>
  <si>
    <t>010-5629-7230</t>
  </si>
  <si>
    <t>010-4457-1477</t>
  </si>
  <si>
    <t>010-6278-2544</t>
  </si>
  <si>
    <t>010-8468-2465</t>
  </si>
  <si>
    <t>010-2376-7197</t>
  </si>
  <si>
    <t>010-5319-9103</t>
  </si>
  <si>
    <t>010-3738-6968</t>
  </si>
  <si>
    <t>010-8021-8220</t>
  </si>
  <si>
    <t>010-9328-9682</t>
  </si>
  <si>
    <t>010-2222-9466</t>
  </si>
  <si>
    <t>010-6307-1100</t>
  </si>
  <si>
    <t>010-2324-3930</t>
  </si>
  <si>
    <t>010-6306-7885</t>
  </si>
  <si>
    <t>010-2504-4002</t>
  </si>
  <si>
    <t>010-5777-9729</t>
  </si>
  <si>
    <t>010-9192-8799</t>
  </si>
  <si>
    <t>010-5678-0692</t>
  </si>
  <si>
    <t>010-3927-9111</t>
  </si>
  <si>
    <t>010-6318-3920</t>
  </si>
  <si>
    <t>010-9986-5057</t>
  </si>
  <si>
    <t>010-3329-3642</t>
  </si>
  <si>
    <t>010-3722-4849</t>
  </si>
  <si>
    <t>010-9170-7882</t>
  </si>
  <si>
    <t>010-3741-2326</t>
  </si>
  <si>
    <t>010-6369-0823</t>
  </si>
  <si>
    <t>010-7900-4858</t>
  </si>
  <si>
    <t>010-6535-3733</t>
  </si>
  <si>
    <t>010-4717-3708</t>
  </si>
  <si>
    <t>010-9278-5979</t>
  </si>
  <si>
    <t>010-5403-8201</t>
  </si>
  <si>
    <t>010-7136-3688</t>
  </si>
  <si>
    <t>010-9071-8286</t>
  </si>
  <si>
    <t>010-7728-9255</t>
  </si>
  <si>
    <t>010-8936-7969</t>
  </si>
  <si>
    <t>010-3721-8104</t>
  </si>
  <si>
    <t>010-7712-9298</t>
  </si>
  <si>
    <t>010-2968-2958</t>
  </si>
  <si>
    <t>010-2737-8090</t>
  </si>
  <si>
    <t>010-6318-3825</t>
  </si>
  <si>
    <t>010-4040-5024</t>
  </si>
  <si>
    <t>010-5607-8869</t>
  </si>
  <si>
    <t>010-8703-6403</t>
  </si>
  <si>
    <t>010-2388-2605</t>
  </si>
  <si>
    <t>010-4617-1786</t>
  </si>
  <si>
    <t>010-4330-4775</t>
  </si>
  <si>
    <t>010-3132-5233</t>
  </si>
  <si>
    <t>010-8636-2021</t>
  </si>
  <si>
    <t>010-9124-4116</t>
  </si>
  <si>
    <t>010-3611-8501</t>
  </si>
  <si>
    <t>010-3776-9452</t>
  </si>
  <si>
    <t>010-7224-6354</t>
  </si>
  <si>
    <t>010-6338-2597</t>
  </si>
  <si>
    <t>010-4773-7455</t>
  </si>
  <si>
    <t>010-4103-1501</t>
  </si>
  <si>
    <t>010-3725-8304</t>
  </si>
  <si>
    <t>010-6278-7692</t>
  </si>
  <si>
    <t>010-5325-9013</t>
  </si>
  <si>
    <t>010-9697-3777</t>
  </si>
  <si>
    <t>010-9498-7012</t>
  </si>
  <si>
    <t>010-8770-5202</t>
  </si>
  <si>
    <t>010-5092-3360</t>
  </si>
  <si>
    <t>010-7635-7425</t>
  </si>
  <si>
    <t>010-3174-9615</t>
  </si>
  <si>
    <t>010-9366-1509</t>
  </si>
  <si>
    <t>010-2388-5529</t>
  </si>
  <si>
    <t>010-3450-5399</t>
  </si>
  <si>
    <t>010-7667-1005</t>
  </si>
  <si>
    <t>010-8778-7148</t>
  </si>
  <si>
    <t>010-8278-8171</t>
  </si>
  <si>
    <t>010-4136-3081</t>
  </si>
  <si>
    <t>010-6230-8372</t>
  </si>
  <si>
    <t>010-4592-0788</t>
  </si>
  <si>
    <t>010-3650-6975</t>
  </si>
  <si>
    <t>010-9917-2645</t>
  </si>
  <si>
    <t>010-7748-8980</t>
  </si>
  <si>
    <t>010-5719-8337</t>
  </si>
  <si>
    <t>010-6336-9872</t>
  </si>
  <si>
    <t>010-6307-9575</t>
  </si>
  <si>
    <t>010-8356-9452</t>
  </si>
  <si>
    <t>010-3035-0691</t>
  </si>
  <si>
    <t>010-5237-4142</t>
  </si>
  <si>
    <t>010-2818-1006</t>
  </si>
  <si>
    <t>010-4818-2054</t>
  </si>
  <si>
    <t>010-9238-6304</t>
  </si>
  <si>
    <t>010-3673-2807</t>
  </si>
  <si>
    <t>010-3271-3212</t>
  </si>
  <si>
    <t>010-4811-5355</t>
  </si>
  <si>
    <t>010-3719-7091</t>
  </si>
  <si>
    <t>010-9983-2546</t>
  </si>
  <si>
    <t>010-7292-7340</t>
  </si>
  <si>
    <t>010-5235-2150</t>
  </si>
  <si>
    <t>010-7299-0365</t>
  </si>
  <si>
    <t>010-5926-5567</t>
  </si>
  <si>
    <t>010-3713-8313</t>
  </si>
  <si>
    <t>010-6253-1664</t>
  </si>
  <si>
    <t>010-2715-0371</t>
  </si>
  <si>
    <t>010-2368-9298</t>
  </si>
  <si>
    <t>010-6331-3830</t>
  </si>
  <si>
    <t>010-4721-8282</t>
  </si>
  <si>
    <t>010-9063-8846</t>
  </si>
  <si>
    <t>010-8320-5435</t>
  </si>
  <si>
    <t>010-6247-6420</t>
  </si>
  <si>
    <t>010-5604-1795</t>
  </si>
  <si>
    <t>010-8915-7557</t>
  </si>
  <si>
    <t>010-9401-0773</t>
  </si>
  <si>
    <t>010-8733-8881</t>
  </si>
  <si>
    <t>010-9963-2072</t>
  </si>
  <si>
    <t>010-5155-7796</t>
  </si>
  <si>
    <t>010-9436-2035</t>
  </si>
  <si>
    <t>010-6272-0951</t>
  </si>
  <si>
    <t>010-8993-6476</t>
  </si>
  <si>
    <t>010-2056-8929</t>
  </si>
  <si>
    <t>010-6266-2211</t>
  </si>
  <si>
    <t>010-4752-2260</t>
  </si>
  <si>
    <t>010-2925-5639</t>
  </si>
  <si>
    <t>010-2607-3321</t>
  </si>
  <si>
    <t>010-8725-4990</t>
  </si>
  <si>
    <t>010-6336-3950</t>
  </si>
  <si>
    <t>010-4375-1997</t>
  </si>
  <si>
    <t>010-3955-6942</t>
  </si>
  <si>
    <t>010-4797-7718</t>
  </si>
  <si>
    <t>010-7447-2535</t>
  </si>
  <si>
    <t>010-9251-8585</t>
  </si>
  <si>
    <t>010-6716-4678</t>
  </si>
  <si>
    <t>010-2797-5596</t>
  </si>
  <si>
    <t>010-9926-3055</t>
  </si>
  <si>
    <t>010-6302-0922</t>
  </si>
  <si>
    <t>010-4270-2817</t>
  </si>
  <si>
    <t>010-5097-0665</t>
  </si>
  <si>
    <t>010-3701-7567</t>
  </si>
  <si>
    <t>010-6359-5946</t>
  </si>
  <si>
    <t>010-6383-3025</t>
  </si>
  <si>
    <t>010-9185-8311</t>
  </si>
  <si>
    <t>010-5789-6476</t>
  </si>
  <si>
    <t>010-3345-2323</t>
  </si>
  <si>
    <t>010-8850-2230</t>
  </si>
  <si>
    <t>010-3702-3374</t>
  </si>
  <si>
    <t>010-3435-4789</t>
  </si>
  <si>
    <t>010-3203-9985</t>
  </si>
  <si>
    <t>010-9147-9594</t>
  </si>
  <si>
    <t>010-2398-6623</t>
  </si>
  <si>
    <t>010-6224-1529</t>
  </si>
  <si>
    <t>010-7518-7288</t>
  </si>
  <si>
    <t>010-5699-7016</t>
  </si>
  <si>
    <t>010-8699-3257</t>
  </si>
  <si>
    <t>010-6305-8826</t>
  </si>
  <si>
    <t>010-8633-8239</t>
  </si>
  <si>
    <t>010-3025-4333</t>
  </si>
  <si>
    <t>010-7611-4342</t>
  </si>
  <si>
    <t>010-5313-2606</t>
  </si>
  <si>
    <t>010-2268-1040</t>
  </si>
  <si>
    <t>010-3219-5778</t>
  </si>
  <si>
    <t>010-5311-0713</t>
  </si>
  <si>
    <t>010-4991-8852</t>
  </si>
  <si>
    <t>010-7997-8258</t>
  </si>
  <si>
    <t>010-9858-9077</t>
  </si>
  <si>
    <t>010-4650-0656</t>
  </si>
  <si>
    <t>010-8962-0043</t>
  </si>
  <si>
    <t>010-6427-5393</t>
  </si>
  <si>
    <t>010-8879-4647</t>
  </si>
  <si>
    <t>010-2267-3266</t>
  </si>
  <si>
    <t>010-2236-5391</t>
  </si>
  <si>
    <t>010-9929-1904</t>
  </si>
  <si>
    <t>010-9737-0774</t>
  </si>
  <si>
    <t>010-6227-5819</t>
  </si>
  <si>
    <t>010-6372-2920</t>
  </si>
  <si>
    <t>010-9467-3811</t>
  </si>
  <si>
    <t>010-5246-4635</t>
  </si>
  <si>
    <t>010-6409-9518</t>
  </si>
  <si>
    <t>010-3695-7997</t>
  </si>
  <si>
    <t>010-5294-7784</t>
  </si>
  <si>
    <t>010-9977-9459</t>
  </si>
  <si>
    <t>010-9590-5235</t>
  </si>
  <si>
    <t>010-2708-1217</t>
  </si>
  <si>
    <t>010-4182-9280</t>
  </si>
  <si>
    <t>010-3683-4105</t>
  </si>
  <si>
    <t>010-3239-9308</t>
  </si>
  <si>
    <t>010-8533-9486</t>
  </si>
  <si>
    <t>010-7417-1381</t>
  </si>
  <si>
    <t>010-8763-4041</t>
  </si>
  <si>
    <t>010-6817-0113</t>
  </si>
  <si>
    <t>010-3706-0733</t>
  </si>
  <si>
    <t>010-6233-3311</t>
  </si>
  <si>
    <t>010-3208-0655</t>
  </si>
  <si>
    <t>010-2293-8220</t>
  </si>
  <si>
    <t>010-4325-9077</t>
  </si>
  <si>
    <t>010-7728-8873</t>
  </si>
  <si>
    <t>010-4733-0547</t>
  </si>
  <si>
    <t>010-2379-8878</t>
  </si>
  <si>
    <t>010-5460-1740</t>
  </si>
  <si>
    <t>010-8906-0387</t>
  </si>
  <si>
    <t>010-2266-0559</t>
  </si>
  <si>
    <t>010-2265-7815</t>
  </si>
  <si>
    <t>010-5380-6170</t>
  </si>
  <si>
    <t>010-8653-9912</t>
  </si>
  <si>
    <t>010-8840-1708</t>
  </si>
  <si>
    <t>010-5850-5211</t>
  </si>
  <si>
    <t>010-2429-2662</t>
  </si>
  <si>
    <t>010-3643-2011</t>
  </si>
  <si>
    <t>010-4251-5596</t>
  </si>
  <si>
    <t>010-9303-1293</t>
  </si>
  <si>
    <t>010-3664-8113</t>
  </si>
  <si>
    <t>010-9263-6604</t>
  </si>
  <si>
    <t>010-5167-5076</t>
  </si>
  <si>
    <t>010-5329-3797</t>
  </si>
  <si>
    <t>010-5258-1744</t>
  </si>
  <si>
    <t>010-5159-1373</t>
  </si>
  <si>
    <t>010-6215-5684</t>
  </si>
  <si>
    <t>010-2077-7990</t>
  </si>
  <si>
    <t>010-8976-0422</t>
  </si>
  <si>
    <t>010-9419-3524</t>
  </si>
  <si>
    <t>010-2301-4952</t>
  </si>
  <si>
    <t>010-4191-2094</t>
  </si>
  <si>
    <t>010-4013-2011</t>
  </si>
  <si>
    <t>010-2987-5155</t>
  </si>
  <si>
    <t>010-6227-8425</t>
  </si>
  <si>
    <t>010-4938-2992</t>
  </si>
  <si>
    <t>010-7704-2033</t>
  </si>
  <si>
    <t>010-2730-7083</t>
  </si>
  <si>
    <t>010-5416-0395</t>
  </si>
  <si>
    <t>010-2519-5416</t>
  </si>
  <si>
    <t>010-4724-7963</t>
  </si>
  <si>
    <t>010-3888-6450</t>
  </si>
  <si>
    <t>010-2223-7815</t>
  </si>
  <si>
    <t>010-9407-9905</t>
  </si>
  <si>
    <t>010-8772-9406</t>
  </si>
  <si>
    <t>010-9123-1076</t>
  </si>
  <si>
    <t>010-9227-4211</t>
  </si>
  <si>
    <t>010-7635-8979</t>
  </si>
  <si>
    <t>010-8980-7632</t>
  </si>
  <si>
    <t>010-5717-5530</t>
  </si>
  <si>
    <t>010-9156-2181</t>
  </si>
  <si>
    <t>010-5453-8046</t>
  </si>
  <si>
    <t>010-5308-7415</t>
  </si>
  <si>
    <t>010-3606-3163</t>
  </si>
  <si>
    <t>010-5201-6268</t>
  </si>
  <si>
    <t>010-4775-5507</t>
  </si>
  <si>
    <t>010-2016-1474</t>
  </si>
  <si>
    <t>010-9722-9249</t>
  </si>
  <si>
    <t>010-5336-1703</t>
  </si>
  <si>
    <t>010-9167-5911</t>
  </si>
  <si>
    <t>010-8102-0392</t>
  </si>
  <si>
    <t>010-5223-0223</t>
  </si>
  <si>
    <t>010-4897-7333</t>
  </si>
  <si>
    <t>010-4752-5639</t>
  </si>
  <si>
    <t>010-3263-0426</t>
  </si>
  <si>
    <t>010-5496-0814</t>
  </si>
  <si>
    <t>010-9041-3076</t>
  </si>
  <si>
    <t>010-3885-7524</t>
  </si>
  <si>
    <t>010-4843-3450</t>
  </si>
  <si>
    <t>010-4325-0616</t>
  </si>
  <si>
    <t>010-9275-8897</t>
  </si>
  <si>
    <t>010-7713-5206</t>
  </si>
  <si>
    <t>010-8715-2819</t>
  </si>
  <si>
    <t>010-9792-1590</t>
  </si>
  <si>
    <t>010-8966-5280</t>
  </si>
  <si>
    <t>010-6752-8690</t>
  </si>
  <si>
    <t>010-4144-9905</t>
  </si>
  <si>
    <t>010-3045-0023</t>
  </si>
  <si>
    <t>010-9860-1554</t>
  </si>
  <si>
    <t>010-5238-6384</t>
  </si>
  <si>
    <t>010-3832-9222</t>
  </si>
  <si>
    <t>010-7311-8300</t>
  </si>
  <si>
    <t>010-3292-6869</t>
  </si>
  <si>
    <t>010-5737-3590</t>
  </si>
  <si>
    <t>010-8273-5874</t>
  </si>
  <si>
    <t>010-9023-4267</t>
  </si>
  <si>
    <t>010-4265-3450</t>
  </si>
  <si>
    <t>010-8716-3123</t>
  </si>
  <si>
    <t>010-2998-4115</t>
  </si>
  <si>
    <t>010-8704-9247</t>
  </si>
  <si>
    <t>010-8873-7062</t>
  </si>
  <si>
    <t>010-9968-4253</t>
  </si>
  <si>
    <t>010-8847-8314</t>
  </si>
  <si>
    <t>010-7703-3437</t>
  </si>
  <si>
    <t>010-2398-3129</t>
  </si>
  <si>
    <t>010-2525-5460</t>
  </si>
  <si>
    <t>010-7399-8808</t>
  </si>
  <si>
    <t>010-8430-8193</t>
  </si>
  <si>
    <t>010-5668-3140</t>
  </si>
  <si>
    <t>010-6326-0876</t>
  </si>
  <si>
    <t>010-4454-7717</t>
  </si>
  <si>
    <t>010-2403-8983</t>
  </si>
  <si>
    <t>010-3735-3124</t>
  </si>
  <si>
    <t>010-5454-0963</t>
  </si>
  <si>
    <t>010-8399-5041</t>
  </si>
  <si>
    <t>010-5217-2838</t>
  </si>
  <si>
    <t>010-4788-8693</t>
  </si>
  <si>
    <t>010-4503-3364</t>
  </si>
  <si>
    <t>010-9504-8311</t>
  </si>
  <si>
    <t>010-8007-7343</t>
  </si>
  <si>
    <t>010-7222-1411</t>
  </si>
  <si>
    <t>010-8306-5751</t>
  </si>
  <si>
    <t>010-9545-9906</t>
  </si>
  <si>
    <t>010-6255-8655</t>
  </si>
  <si>
    <t>010-7487-0963</t>
  </si>
  <si>
    <t>010-2871-9568</t>
  </si>
  <si>
    <t>010-3233-2881</t>
  </si>
  <si>
    <t>010-9386-1769</t>
  </si>
  <si>
    <t>010-3905-5935</t>
  </si>
  <si>
    <t>010-6428-3914</t>
  </si>
  <si>
    <t>010-7385-8222</t>
  </si>
  <si>
    <t>010-5772-7701</t>
  </si>
  <si>
    <t>010-4738-0526</t>
  </si>
  <si>
    <t>010-5317-3571</t>
  </si>
  <si>
    <t>010-5279-4979</t>
  </si>
  <si>
    <t>010-4195-1960</t>
  </si>
  <si>
    <t>010-3811-8808</t>
  </si>
  <si>
    <t>010-5247-8767</t>
  </si>
  <si>
    <t>010-8921-0473</t>
  </si>
  <si>
    <t>010-6601-3487</t>
  </si>
  <si>
    <t>010-5316-4960</t>
  </si>
  <si>
    <t>010-9065-9694</t>
  </si>
  <si>
    <t>010-228-6264</t>
  </si>
  <si>
    <t>010-5735-3610</t>
  </si>
  <si>
    <t>010-2247-6382</t>
  </si>
  <si>
    <t>010-7156-1934</t>
  </si>
  <si>
    <t>010-5522-3129</t>
  </si>
  <si>
    <t>010-4645-0223</t>
  </si>
  <si>
    <t>010-4753-6920</t>
  </si>
  <si>
    <t>010-6328-7602</t>
  </si>
  <si>
    <t>010-4815-2121</t>
  </si>
  <si>
    <t>010-5047-4067</t>
  </si>
  <si>
    <t>010-7234-0094</t>
  </si>
  <si>
    <t>010-5442-0395</t>
  </si>
  <si>
    <t>010-5271-6015</t>
  </si>
  <si>
    <t>010-8468-3229</t>
  </si>
  <si>
    <t>010-3756-5490</t>
  </si>
  <si>
    <t>010-5503-3016</t>
  </si>
  <si>
    <t>010-3659-5228</t>
  </si>
  <si>
    <t>010-8721-1690</t>
  </si>
  <si>
    <t>010-2288-2001</t>
  </si>
  <si>
    <t>010-9521-6200</t>
  </si>
  <si>
    <t>010-2268-1075</t>
  </si>
  <si>
    <t>010-3350-4725</t>
  </si>
  <si>
    <t>010-4629-2074</t>
  </si>
  <si>
    <t>010-2412-7265</t>
  </si>
  <si>
    <t>010-5340-4568</t>
  </si>
  <si>
    <t>010-7918-7739</t>
  </si>
  <si>
    <t>010-8948-2819</t>
  </si>
  <si>
    <t>010-3576-7849</t>
  </si>
  <si>
    <t>010-7795-2527</t>
  </si>
  <si>
    <t>010-8470-8193</t>
  </si>
  <si>
    <t>010-5030-4088</t>
  </si>
  <si>
    <t>010-2148-5294</t>
  </si>
  <si>
    <t>010-3781-8389</t>
  </si>
  <si>
    <t>010-9150-6100</t>
  </si>
  <si>
    <t>010-2025-5084</t>
  </si>
  <si>
    <t>010-8272-9976</t>
  </si>
  <si>
    <t>010-5441-2318</t>
  </si>
  <si>
    <t>010-5558-9865</t>
  </si>
  <si>
    <t>010-7277-1210</t>
  </si>
  <si>
    <t>010-8220-1728</t>
  </si>
  <si>
    <t>010-6358-8545</t>
  </si>
  <si>
    <t>010-3297-9654</t>
  </si>
  <si>
    <t>010-3672-3029</t>
  </si>
  <si>
    <t>010-5649-4977</t>
  </si>
  <si>
    <t>010-3778-3635</t>
  </si>
  <si>
    <t>010-5220-9130</t>
  </si>
  <si>
    <t>010-3632-0395</t>
  </si>
  <si>
    <t>010-3908-5408</t>
  </si>
  <si>
    <t>010-9183-4220</t>
  </si>
  <si>
    <t>010-8718-2412</t>
  </si>
  <si>
    <t>010-4123-8155</t>
  </si>
  <si>
    <t>010-9622-2082</t>
  </si>
  <si>
    <t>010-3770-1954</t>
  </si>
  <si>
    <t>010-2888-5955</t>
  </si>
  <si>
    <t>010-5413-7917</t>
  </si>
  <si>
    <t>010-5240-4334</t>
  </si>
  <si>
    <t>010-5608-3861</t>
  </si>
  <si>
    <t>010-3364-8151</t>
  </si>
  <si>
    <t>010-3257-1339</t>
  </si>
  <si>
    <t>010-5236-1746</t>
  </si>
  <si>
    <t>010-5392-5053</t>
  </si>
  <si>
    <t>010-3349-6463</t>
  </si>
  <si>
    <t>010-2386-2339</t>
  </si>
  <si>
    <t>010-6323-2269</t>
  </si>
  <si>
    <t>010-2033-7029</t>
  </si>
  <si>
    <t>010-9139-5606</t>
  </si>
  <si>
    <t>010-5205-1239</t>
  </si>
  <si>
    <t>010-3319-4414</t>
  </si>
  <si>
    <t>010-6365-7180</t>
  </si>
  <si>
    <t>010-3808-7488</t>
  </si>
  <si>
    <t>010-7511-5634</t>
  </si>
  <si>
    <t>010-3219-8195</t>
  </si>
  <si>
    <t>010-9406-6501</t>
  </si>
  <si>
    <t>010-8892-7447</t>
  </si>
  <si>
    <t>010-4766-2121</t>
  </si>
  <si>
    <t>010-2736-0427</t>
  </si>
  <si>
    <t>010-9850-4933</t>
  </si>
  <si>
    <t>010-4122-2929</t>
  </si>
  <si>
    <t>010-3679-2709</t>
  </si>
  <si>
    <t>010-6515-0917</t>
  </si>
  <si>
    <t>010-5297-4605</t>
  </si>
  <si>
    <t>010-5368-4648</t>
  </si>
  <si>
    <t>010-8751-3071</t>
  </si>
  <si>
    <t>010-2026-7849</t>
  </si>
  <si>
    <t>010-8265-5358</t>
  </si>
  <si>
    <t>010-7458-3678</t>
  </si>
  <si>
    <t>010-3211-2213</t>
  </si>
  <si>
    <t>010-6252-3672</t>
  </si>
  <si>
    <t>010-7114-9298</t>
  </si>
  <si>
    <t>010-9912-2109</t>
  </si>
  <si>
    <t>010-9449-2693</t>
  </si>
  <si>
    <t>010-7685-6998</t>
  </si>
  <si>
    <t>010-5226-8899</t>
  </si>
  <si>
    <t>010-6265-0892</t>
  </si>
  <si>
    <t>010-2647-1604</t>
  </si>
  <si>
    <t>010-4484-4994</t>
  </si>
  <si>
    <t>010-9285-3909</t>
  </si>
  <si>
    <t>010-3277-6344</t>
  </si>
  <si>
    <t>010-9253-7350</t>
  </si>
  <si>
    <t>010-8653-1926</t>
  </si>
  <si>
    <t>010-8253-6377</t>
  </si>
  <si>
    <t>010-8501-7468</t>
  </si>
  <si>
    <t>010-6299-9485</t>
  </si>
  <si>
    <t>010-4527-1132</t>
  </si>
  <si>
    <t>010-9333-5991</t>
  </si>
  <si>
    <t>010-9278-0907</t>
  </si>
  <si>
    <t>010-5414-1380</t>
  </si>
  <si>
    <t>010-3630-8748</t>
  </si>
  <si>
    <t>010-8996-5207</t>
  </si>
  <si>
    <t>010-3757-1880</t>
  </si>
  <si>
    <t>010-9731-5181</t>
  </si>
  <si>
    <t>010-2275-7256</t>
  </si>
  <si>
    <t>010-6322-0973</t>
  </si>
  <si>
    <t>010-7460-0549</t>
  </si>
  <si>
    <t>010-8857-2064</t>
  </si>
  <si>
    <t>010-3745-7830</t>
  </si>
  <si>
    <t>010-5496-4243</t>
  </si>
  <si>
    <t>010-5615-1535</t>
  </si>
  <si>
    <t>010-8735-5722</t>
  </si>
  <si>
    <t>010-2692-9007</t>
  </si>
  <si>
    <t>010-3770-7777</t>
  </si>
  <si>
    <t>010-3234-5587</t>
  </si>
  <si>
    <t>010-2831-6384</t>
  </si>
  <si>
    <t>010-4594-4202</t>
  </si>
  <si>
    <t>010-5400-4639</t>
  </si>
  <si>
    <t>010-8937-5691</t>
  </si>
  <si>
    <t>010-8201-4457</t>
  </si>
  <si>
    <t>010-5222-2732</t>
  </si>
  <si>
    <t>010-8699-9308</t>
  </si>
  <si>
    <t>010-7226-1208</t>
  </si>
  <si>
    <t>010-3111-3176</t>
  </si>
  <si>
    <t>010-9122-2307</t>
  </si>
  <si>
    <t>010-8692-1914</t>
  </si>
  <si>
    <t>010-2603-6696</t>
  </si>
  <si>
    <t>010-2093-3646</t>
  </si>
  <si>
    <t>010-7240-7332</t>
  </si>
  <si>
    <t>010-6343-2404</t>
  </si>
  <si>
    <t>010-5753-2356</t>
  </si>
  <si>
    <t>010-3355-3003</t>
  </si>
  <si>
    <t>010-2670-3166</t>
  </si>
  <si>
    <t>010-3773-9988</t>
  </si>
  <si>
    <t>010-9259-4282</t>
  </si>
  <si>
    <t>010-5272-6955</t>
  </si>
  <si>
    <t>010-8910-6286</t>
  </si>
  <si>
    <t>010-9978-3299</t>
  </si>
  <si>
    <t>010-4392-6080</t>
  </si>
  <si>
    <t>010-3228-2087</t>
  </si>
  <si>
    <t>010-2313-7986</t>
  </si>
  <si>
    <t>010-7273-7575</t>
  </si>
  <si>
    <t>010-4321-7337</t>
  </si>
  <si>
    <t>010-7140-6166</t>
  </si>
  <si>
    <t>010-5772-0809</t>
  </si>
  <si>
    <t>010-3794-0371</t>
  </si>
  <si>
    <t>010-4359-7558</t>
  </si>
  <si>
    <t>010-5275-9074</t>
  </si>
  <si>
    <t>010-3384-7002</t>
  </si>
  <si>
    <t>010-6233-7910</t>
  </si>
  <si>
    <t>010-8555-1234</t>
  </si>
  <si>
    <t>010-6865-3555</t>
  </si>
  <si>
    <t>010-8653-8539</t>
  </si>
  <si>
    <t>010-7696-1466</t>
  </si>
  <si>
    <t>010-9022-2708</t>
  </si>
  <si>
    <t>010-3296-8607</t>
  </si>
  <si>
    <t>010-3717-4475</t>
  </si>
  <si>
    <t>010-9922-1881</t>
  </si>
  <si>
    <t>010-4932-0725</t>
  </si>
  <si>
    <t>010-3211-6416</t>
  </si>
  <si>
    <t>010-8842-5564</t>
  </si>
  <si>
    <t>010-2586-6941</t>
  </si>
  <si>
    <t>010-3939-6489</t>
  </si>
  <si>
    <t>010-7737-9428</t>
  </si>
  <si>
    <t>010-5521-8474</t>
  </si>
  <si>
    <t>010-8007-7091</t>
  </si>
  <si>
    <t>010-4921-3370</t>
  </si>
  <si>
    <t>010-4227-8247</t>
  </si>
  <si>
    <t>010-3101-5393</t>
  </si>
  <si>
    <t>010-5513-2086</t>
  </si>
  <si>
    <t>010-5388-6178</t>
  </si>
  <si>
    <t>010-9489-6110</t>
  </si>
  <si>
    <t>010-8488-8380</t>
  </si>
  <si>
    <t>010-3724-6767</t>
  </si>
  <si>
    <t>010-2254-4074</t>
  </si>
  <si>
    <t>010-8515-8559</t>
  </si>
  <si>
    <t>010-9724-0234</t>
  </si>
  <si>
    <t>010-3215-8791</t>
  </si>
  <si>
    <t>010-4756-0713</t>
  </si>
  <si>
    <t>010-5263-2215</t>
  </si>
  <si>
    <t>010-8734-1476</t>
  </si>
  <si>
    <t>010-2114-9444</t>
  </si>
  <si>
    <t>010-9259-9773</t>
  </si>
  <si>
    <t>010-9550-4462</t>
  </si>
  <si>
    <t>010-9770-4779</t>
  </si>
  <si>
    <t>010-9720-4988</t>
  </si>
  <si>
    <t>010-6707-8072</t>
  </si>
  <si>
    <t>010-5296-4598</t>
  </si>
  <si>
    <t>010-7175-9548</t>
  </si>
  <si>
    <t>010-4915-0725</t>
  </si>
  <si>
    <t>010-2834-3257</t>
  </si>
  <si>
    <t>010-3789-7854</t>
  </si>
  <si>
    <t>010-5260-0095</t>
  </si>
  <si>
    <t>010-9353-0207</t>
  </si>
  <si>
    <t>010-3699-4146</t>
  </si>
  <si>
    <t>010-5044-8070</t>
  </si>
  <si>
    <t>010-7127-5485</t>
  </si>
  <si>
    <t>010-2334-9471</t>
  </si>
  <si>
    <t>010-7226-2027</t>
  </si>
  <si>
    <t>010-7490-5290</t>
  </si>
  <si>
    <t>010-7451-9100</t>
  </si>
  <si>
    <t>010-3778-9523</t>
  </si>
  <si>
    <t>010-5304-3719</t>
  </si>
  <si>
    <t>010-5385-7488</t>
  </si>
  <si>
    <t>010-3467-7968</t>
  </si>
  <si>
    <t>010-8910-6160</t>
  </si>
  <si>
    <t>010-5237-1006</t>
  </si>
  <si>
    <t>010-7574-6627</t>
  </si>
  <si>
    <t>010-7562-7415</t>
  </si>
  <si>
    <t>010-6231-0895</t>
  </si>
  <si>
    <t>010-4031-7984</t>
  </si>
  <si>
    <t>010-5338-3456</t>
  </si>
  <si>
    <t>010-6390-8918</t>
  </si>
  <si>
    <t>010-4221-8329</t>
  </si>
  <si>
    <t>010-3181-3384</t>
  </si>
  <si>
    <t>010-4696-8324</t>
  </si>
  <si>
    <t>010-8543-3580</t>
  </si>
  <si>
    <t>010-7794-4953</t>
  </si>
  <si>
    <t>010-8195-9995</t>
  </si>
  <si>
    <t>010-8996-2036</t>
  </si>
  <si>
    <t>010-2830-4323</t>
  </si>
  <si>
    <t>010-3757-9663</t>
  </si>
  <si>
    <t>010-5772-4826</t>
  </si>
  <si>
    <t>010-3324-5808</t>
  </si>
  <si>
    <t>010-5515-9048</t>
  </si>
  <si>
    <t>010-2642-8670</t>
  </si>
  <si>
    <t>010-3272-8656</t>
  </si>
  <si>
    <t>010-9585-1726</t>
  </si>
  <si>
    <t>010-5214-9877</t>
  </si>
  <si>
    <t>010-3937-6927</t>
  </si>
  <si>
    <t>010-2717-1105</t>
  </si>
  <si>
    <t>010-8520-3894</t>
  </si>
  <si>
    <t>010-5396-1291</t>
  </si>
  <si>
    <t>010-8153-8422</t>
  </si>
  <si>
    <t>010-8953-2395</t>
  </si>
  <si>
    <t>010-2267-2287</t>
  </si>
  <si>
    <t>010-3229-8418</t>
  </si>
  <si>
    <t>010-9040-5060</t>
  </si>
  <si>
    <t>010-2390-7415</t>
  </si>
  <si>
    <t>010-5271-6620</t>
  </si>
  <si>
    <t>010-3082-3323</t>
  </si>
  <si>
    <t>010-9131-0825</t>
  </si>
  <si>
    <t>010-5766-8735</t>
  </si>
  <si>
    <t>010-8984-4088</t>
  </si>
  <si>
    <t>010-5266-0581</t>
  </si>
  <si>
    <t>010-6359-6306</t>
  </si>
  <si>
    <t>010-3739-2393</t>
  </si>
  <si>
    <t>010-4614-4678</t>
  </si>
  <si>
    <t>010-6496-5180</t>
  </si>
  <si>
    <t>010-2309-2020</t>
  </si>
  <si>
    <t>010-9332-7118</t>
  </si>
  <si>
    <t>010-5820-7238</t>
  </si>
  <si>
    <t>010-2104-9043</t>
  </si>
  <si>
    <t>010-8887-7691</t>
  </si>
  <si>
    <t>010-8780-9175</t>
  </si>
  <si>
    <t>010-6776-5071</t>
  </si>
  <si>
    <t>010-9417-2645</t>
  </si>
  <si>
    <t>010-3764-5906</t>
  </si>
  <si>
    <t>010-7437-4487</t>
  </si>
  <si>
    <t>010-9026-7690</t>
  </si>
  <si>
    <t>010-3737-5280</t>
  </si>
  <si>
    <t>010-7156-0383</t>
  </si>
  <si>
    <t>010-3603-1833</t>
  </si>
  <si>
    <t>010-4783-5204</t>
  </si>
  <si>
    <t>010-7380-7069</t>
  </si>
  <si>
    <t>010-6799-5141</t>
  </si>
  <si>
    <t>010-9072-3699</t>
  </si>
  <si>
    <t>010-2654-5467</t>
  </si>
  <si>
    <t>010-8527-5553</t>
  </si>
  <si>
    <t>010-6385-0805</t>
  </si>
  <si>
    <t>010-2124-2297</t>
  </si>
  <si>
    <t>010-5712-3904</t>
  </si>
  <si>
    <t>010-4837-9059</t>
  </si>
  <si>
    <t>010-9059-5848</t>
  </si>
  <si>
    <t>010-3235-1966</t>
  </si>
  <si>
    <t>010-3439-6718</t>
  </si>
  <si>
    <t>010-4063-9078</t>
  </si>
  <si>
    <t>010-4912-5271</t>
  </si>
  <si>
    <t>010-3398-3517</t>
  </si>
  <si>
    <t>010-5269-9852</t>
  </si>
  <si>
    <t>010-4918-3737</t>
  </si>
  <si>
    <t>010-5048-9831</t>
  </si>
  <si>
    <t>010-6352-8574</t>
  </si>
  <si>
    <t>010-5045-8311</t>
  </si>
  <si>
    <t>010-8650-3365</t>
  </si>
  <si>
    <t>010-3735-6095</t>
  </si>
  <si>
    <t>010-8751-0069</t>
  </si>
  <si>
    <t>010-6319-0202</t>
  </si>
  <si>
    <t>010-7256-7279</t>
  </si>
  <si>
    <t>010-6888-6145</t>
  </si>
  <si>
    <t>010-2474-2897</t>
  </si>
  <si>
    <t>010-5278-3007</t>
  </si>
  <si>
    <t>010-9014-5080</t>
  </si>
  <si>
    <t>010-3248-2935</t>
  </si>
  <si>
    <t>010-5880-5514</t>
  </si>
  <si>
    <t>010-9150-1102</t>
  </si>
  <si>
    <t>010-8946-1636</t>
  </si>
  <si>
    <t>010-8264-8701</t>
  </si>
  <si>
    <t>010-9337-7725</t>
  </si>
  <si>
    <t>010-4420-1685</t>
  </si>
  <si>
    <t>010-2064-2893</t>
  </si>
  <si>
    <t>010-6392-3126</t>
  </si>
  <si>
    <t>010-6283-9521</t>
  </si>
  <si>
    <t>010-2433-4352</t>
  </si>
  <si>
    <t>010-5230-0166</t>
  </si>
  <si>
    <t>010-5208-4590</t>
  </si>
  <si>
    <t>010-9149-6912</t>
  </si>
  <si>
    <t>010-5380-2885</t>
  </si>
  <si>
    <t>010-8878-9877</t>
  </si>
  <si>
    <t>010-8692-6204</t>
  </si>
  <si>
    <t>010-8782-3673</t>
  </si>
  <si>
    <t>010-6599-2862</t>
  </si>
  <si>
    <t>010-2772-8303</t>
  </si>
  <si>
    <t>010-8382-2966</t>
  </si>
  <si>
    <t>010-3789-5460</t>
  </si>
  <si>
    <t>010-5314-6670</t>
  </si>
  <si>
    <t>010-8688-8960</t>
  </si>
  <si>
    <t>010-6262-0070</t>
  </si>
  <si>
    <t>010-2023-2221</t>
  </si>
  <si>
    <t>010-7399-6887</t>
  </si>
  <si>
    <t>010-4215-2247</t>
  </si>
  <si>
    <t>010-2261-0015</t>
  </si>
  <si>
    <t>010-3825-0973</t>
  </si>
  <si>
    <t>010-3548-7525</t>
  </si>
  <si>
    <t>010-2090-7999</t>
  </si>
  <si>
    <t>010-2426-3321</t>
  </si>
  <si>
    <t>010-8711-2114</t>
  </si>
  <si>
    <t>010-4350-2844</t>
  </si>
  <si>
    <t>010-2391-7693</t>
  </si>
  <si>
    <t>010-6280-2250</t>
  </si>
  <si>
    <t>010-5391-9692</t>
  </si>
  <si>
    <t>010-8856-8551</t>
  </si>
  <si>
    <t>010-8921-5540</t>
  </si>
  <si>
    <t>010-8943-8901</t>
  </si>
  <si>
    <t>010-4315-1515</t>
  </si>
  <si>
    <t>010-2462-4276</t>
  </si>
  <si>
    <t>010-4739-1472</t>
  </si>
  <si>
    <t>010-9900-3989</t>
  </si>
  <si>
    <t>010-5411-1080</t>
  </si>
  <si>
    <t>010-8061-3181</t>
  </si>
  <si>
    <t>010-4248-1209</t>
  </si>
  <si>
    <t>010-8259-4475</t>
  </si>
  <si>
    <t>010-7774-3844</t>
  </si>
  <si>
    <t>010-3882-9496</t>
  </si>
  <si>
    <t>010-9432-2748</t>
  </si>
  <si>
    <t>010-5480-8225</t>
  </si>
  <si>
    <t>010-9920-9711</t>
  </si>
  <si>
    <t>010-4786-7909</t>
  </si>
  <si>
    <t>010-4737-2806</t>
  </si>
  <si>
    <t>010-6322-1728</t>
  </si>
  <si>
    <t>010-3946-3006</t>
  </si>
  <si>
    <t>010-7587-8786</t>
  </si>
  <si>
    <t>010-5094-3442</t>
  </si>
  <si>
    <t>010-3309-5567</t>
  </si>
  <si>
    <t>010-7286-6300</t>
  </si>
  <si>
    <t>010-5052-3393</t>
  </si>
  <si>
    <t>010-4176-2462</t>
  </si>
  <si>
    <t>010-6670-1971</t>
  </si>
  <si>
    <t>010-5390-6623</t>
  </si>
  <si>
    <t>010-5255-4651</t>
  </si>
  <si>
    <t>010-9908-4456</t>
  </si>
  <si>
    <t>010-6629-6279</t>
  </si>
  <si>
    <t>010-5186-0030</t>
  </si>
  <si>
    <t>010-8250-8273</t>
  </si>
  <si>
    <t>010-2565-2352</t>
  </si>
  <si>
    <t>010-4780-4470</t>
  </si>
  <si>
    <t>010-6431-0567</t>
  </si>
  <si>
    <t>010-2886-8148</t>
  </si>
  <si>
    <t>010-4740-4617</t>
  </si>
  <si>
    <t>010-4715-6429</t>
  </si>
  <si>
    <t>010-2007-8755</t>
  </si>
  <si>
    <t>010-2738-6987</t>
  </si>
  <si>
    <t>010-8616-7040</t>
  </si>
  <si>
    <t>010-8440-2785</t>
  </si>
  <si>
    <t>010-9199-9770</t>
  </si>
  <si>
    <t>010-9925-5133</t>
  </si>
  <si>
    <t>010-9655-5116</t>
  </si>
  <si>
    <t>010-9696-1746</t>
  </si>
  <si>
    <t>010-5762-9911</t>
  </si>
  <si>
    <t>010-4425-1035</t>
  </si>
  <si>
    <t>010-4767-7012</t>
  </si>
  <si>
    <t>010-2397-4528</t>
  </si>
  <si>
    <t>010-8737-7080</t>
  </si>
  <si>
    <t>010-7596-7697</t>
  </si>
  <si>
    <t>010-9829-0051</t>
  </si>
  <si>
    <t>010-6230-7283</t>
  </si>
  <si>
    <t>010-2710-2188</t>
  </si>
  <si>
    <t>010-3016-1645</t>
  </si>
  <si>
    <t>010-2694-9711</t>
  </si>
  <si>
    <t>010-4017-5161</t>
  </si>
  <si>
    <t>010-3747-8088</t>
  </si>
  <si>
    <t>010-3102-3170</t>
  </si>
  <si>
    <t>010-8566-8607</t>
  </si>
  <si>
    <t>010-6324-5415</t>
  </si>
  <si>
    <t>010-4212-1422</t>
  </si>
  <si>
    <t>010-2200-1012</t>
  </si>
  <si>
    <t>010-6239-8488</t>
  </si>
  <si>
    <t>010-2272-9124</t>
  </si>
  <si>
    <t>010-3929-0580</t>
  </si>
  <si>
    <t>010-3660-5835</t>
  </si>
  <si>
    <t>010-5247-4592</t>
  </si>
  <si>
    <t>010-3503-2633</t>
  </si>
  <si>
    <t>010-2934-5642</t>
  </si>
  <si>
    <t>010-3310-6010</t>
  </si>
  <si>
    <t>010-9002-0490</t>
  </si>
  <si>
    <t>010-3953-6881</t>
  </si>
  <si>
    <t>010-6352-3720</t>
  </si>
  <si>
    <t>010-9763-6015</t>
  </si>
  <si>
    <t>010-2377-5197</t>
  </si>
  <si>
    <t>010-3738-0574</t>
  </si>
  <si>
    <t>010-5516-2153</t>
  </si>
  <si>
    <t>010-8435-2022</t>
  </si>
  <si>
    <t>010-3762-3993</t>
  </si>
  <si>
    <t>010-9654-6274</t>
  </si>
  <si>
    <t>010-9268-9634</t>
  </si>
  <si>
    <t>010-6744-6874</t>
  </si>
  <si>
    <t>010-9388-5669</t>
  </si>
  <si>
    <t>010-6394-7240</t>
  </si>
  <si>
    <t>010-5240-8520</t>
  </si>
  <si>
    <t>010-9077-7293</t>
  </si>
  <si>
    <t>010-9968-1425</t>
  </si>
  <si>
    <t>010-3237-2696</t>
  </si>
  <si>
    <t>010-5273-1099</t>
  </si>
  <si>
    <t>010-2277-3708</t>
  </si>
  <si>
    <t>010-2797-6235</t>
  </si>
  <si>
    <t>010-5277-3733</t>
  </si>
  <si>
    <t>010-8728-2381</t>
  </si>
  <si>
    <t>010-9066-7679</t>
  </si>
  <si>
    <t>010-5382-5033</t>
  </si>
  <si>
    <t>010-3037-7272</t>
  </si>
  <si>
    <t>010-9449-6428</t>
  </si>
  <si>
    <t>010-3806-1542</t>
  </si>
  <si>
    <t>010-3330-7171</t>
  </si>
  <si>
    <t>010-4181-4676</t>
  </si>
  <si>
    <t>010-6326-7685</t>
  </si>
  <si>
    <t>010-3742-2382</t>
  </si>
  <si>
    <t>010-9979-1560</t>
  </si>
  <si>
    <t>010-3731-8538</t>
  </si>
  <si>
    <t>010-7214-0025</t>
  </si>
  <si>
    <t>010-3919-8635</t>
  </si>
  <si>
    <t>010-4015-1122</t>
  </si>
  <si>
    <t>010-5518-4366</t>
  </si>
  <si>
    <t>010-6258-5010</t>
  </si>
  <si>
    <t>010-3283-1797</t>
  </si>
  <si>
    <t>010-9096-9946</t>
  </si>
  <si>
    <t>010-5145-0053</t>
  </si>
  <si>
    <t>010-9092-6860</t>
  </si>
  <si>
    <t>010-2300-2960</t>
  </si>
  <si>
    <t>010-3897-8087</t>
  </si>
  <si>
    <t>010-3453-4951</t>
  </si>
  <si>
    <t>010-5315-1782</t>
  </si>
  <si>
    <t>010-5632-2380</t>
  </si>
  <si>
    <t>010-5270-6614</t>
  </si>
  <si>
    <t>010-4323-2382</t>
  </si>
  <si>
    <t>010-2243-7272</t>
  </si>
  <si>
    <t>010-3758-1803</t>
  </si>
  <si>
    <t>010-3125-9035</t>
  </si>
  <si>
    <t>010-2188-2708</t>
  </si>
  <si>
    <t>010-7183-7543</t>
  </si>
  <si>
    <t>010-3579-1929</t>
  </si>
  <si>
    <t>010-7302-5078</t>
  </si>
  <si>
    <t>010-5320-9918</t>
  </si>
  <si>
    <t>010-9177-2868</t>
  </si>
  <si>
    <t>010-2849-5447</t>
  </si>
  <si>
    <t>010-5268-2075</t>
  </si>
  <si>
    <t>010-8783-4794</t>
  </si>
  <si>
    <t>010-9913-4234</t>
  </si>
  <si>
    <t>010-9686-0973</t>
  </si>
  <si>
    <t>010-3014-8601</t>
  </si>
  <si>
    <t>010-4558-0522</t>
  </si>
  <si>
    <t>010-6505-1970</t>
  </si>
  <si>
    <t>010-6555-3030</t>
  </si>
  <si>
    <t>010-6295-5267</t>
  </si>
  <si>
    <t>010-2271-0597</t>
  </si>
  <si>
    <t>010-9012-5607</t>
  </si>
  <si>
    <t>010-3874-7036</t>
  </si>
  <si>
    <t>010-8422-0377</t>
  </si>
  <si>
    <t>010-3716-2272</t>
  </si>
  <si>
    <t>010-3686-2920</t>
  </si>
  <si>
    <t>010-3758-3888</t>
  </si>
  <si>
    <t>010-3173-2990</t>
  </si>
  <si>
    <t>010-8954-4000</t>
  </si>
  <si>
    <t>010-7175-6203</t>
  </si>
  <si>
    <t>010-9215-4147</t>
  </si>
  <si>
    <t>010-5431-1117</t>
  </si>
  <si>
    <t>010-8935-8013</t>
  </si>
  <si>
    <t>010-7550-7233</t>
  </si>
  <si>
    <t>010-6650-4321</t>
  </si>
  <si>
    <t>010-4197-1126</t>
  </si>
  <si>
    <t>010-3100-4253</t>
  </si>
  <si>
    <t>010-2703-6486</t>
  </si>
  <si>
    <t>010-9955-4228</t>
  </si>
  <si>
    <t>010-3888-6092</t>
  </si>
  <si>
    <t>010-5325-3640</t>
  </si>
  <si>
    <t>010-3304-9380</t>
  </si>
  <si>
    <t>010-7669-6640</t>
  </si>
  <si>
    <t>010-9289-4722</t>
  </si>
  <si>
    <t>010-8260-5300</t>
  </si>
  <si>
    <t>010-5364-4519</t>
  </si>
  <si>
    <t>010-5595-2408</t>
  </si>
  <si>
    <t>010-2286-9106</t>
  </si>
  <si>
    <t>010-4242-1868</t>
  </si>
  <si>
    <t>010-2381-8045</t>
  </si>
  <si>
    <t>010-5571-1831</t>
  </si>
  <si>
    <t>010-2413-8045</t>
  </si>
  <si>
    <t>010-9047-4276</t>
  </si>
  <si>
    <t>010-6462-0514</t>
  </si>
  <si>
    <t>010-2838-0597</t>
  </si>
  <si>
    <t>010-9479-2849</t>
  </si>
  <si>
    <t>010-3640-1577</t>
  </si>
  <si>
    <t>010-6873-1580</t>
  </si>
  <si>
    <t>010-5213-7096</t>
  </si>
  <si>
    <t>010-9917-9491</t>
  </si>
  <si>
    <t>010-9990-3441</t>
  </si>
  <si>
    <t>010-4333-3549</t>
  </si>
  <si>
    <t>010-8488-4681</t>
  </si>
  <si>
    <t>010-9577-5110</t>
  </si>
  <si>
    <t>010-9113-7749</t>
  </si>
  <si>
    <t>010-3203-5169</t>
  </si>
  <si>
    <t>010-7448-0891</t>
  </si>
  <si>
    <t>010-3379-8828</t>
  </si>
  <si>
    <t>010-5415-3134</t>
  </si>
  <si>
    <t>010-2260-6752</t>
  </si>
  <si>
    <t>010-3742-3248</t>
  </si>
  <si>
    <t>010-8731-5181</t>
  </si>
  <si>
    <t>010-5235-1139</t>
  </si>
  <si>
    <t>010-4633-1849</t>
  </si>
  <si>
    <t>010-4602-9557</t>
  </si>
  <si>
    <t>010-2807-5723</t>
  </si>
  <si>
    <t>010-3383-5518</t>
  </si>
  <si>
    <t>010-6264-6270</t>
  </si>
  <si>
    <t>010-8283-9794</t>
  </si>
  <si>
    <t>010-4149-1469</t>
  </si>
  <si>
    <t>010-4484-4999</t>
  </si>
  <si>
    <t>010-5393-0795</t>
  </si>
  <si>
    <t>010-3447-2837</t>
  </si>
  <si>
    <t>010-8359-0395</t>
  </si>
  <si>
    <t>010-9521-4656</t>
  </si>
  <si>
    <t>010-9491-1513</t>
  </si>
  <si>
    <t>010-8200-7366</t>
  </si>
  <si>
    <t>010-7263-1186</t>
  </si>
  <si>
    <t>010-7181-5607</t>
  </si>
  <si>
    <t>010-3882-6664</t>
  </si>
  <si>
    <t>010-6780-7804</t>
  </si>
  <si>
    <t>010-8445-6850</t>
  </si>
  <si>
    <t>010-3891-0005</t>
  </si>
  <si>
    <t>010-9187-0737</t>
  </si>
  <si>
    <t>010-9915-1000</t>
  </si>
  <si>
    <t>010-7287-2336</t>
  </si>
  <si>
    <t>010-9486-4794</t>
  </si>
  <si>
    <t>010-8780-8234</t>
  </si>
  <si>
    <t>010-9931-5430</t>
  </si>
  <si>
    <t>010-3897-0605</t>
  </si>
  <si>
    <t>010-6738-7728</t>
  </si>
  <si>
    <t>010-5316-5102</t>
  </si>
  <si>
    <t>010-4331-4491</t>
  </si>
  <si>
    <t>010-3603-9753</t>
  </si>
  <si>
    <t>010-3730-6533</t>
  </si>
  <si>
    <t>010-5389-1414</t>
  </si>
  <si>
    <t>010-2718-5711</t>
  </si>
  <si>
    <t>010-9313-3231</t>
  </si>
  <si>
    <t>010-6264-5501</t>
  </si>
  <si>
    <t>010-8416-4790</t>
  </si>
  <si>
    <t>010-4006-6363</t>
  </si>
  <si>
    <t>010-4501-7598</t>
  </si>
  <si>
    <t>010-4943-0083</t>
  </si>
  <si>
    <t>010-2708-2198</t>
  </si>
  <si>
    <t>010-5759-1594</t>
  </si>
  <si>
    <t>010-9930-3252</t>
  </si>
  <si>
    <t>010-2055-3911</t>
  </si>
  <si>
    <t>010-4737-0706</t>
  </si>
  <si>
    <t>010-5440-6636</t>
  </si>
  <si>
    <t>010-7111-8503</t>
  </si>
  <si>
    <t>010-9485-8801</t>
  </si>
  <si>
    <t>010-5304-0264</t>
  </si>
  <si>
    <t>010-6252-2761</t>
  </si>
  <si>
    <t>010-9387-4155</t>
  </si>
  <si>
    <t>010-5277-8503</t>
  </si>
  <si>
    <t>010-9180-3801</t>
  </si>
  <si>
    <t>010-5386-9075</t>
  </si>
  <si>
    <t>010-4522-3947</t>
  </si>
  <si>
    <t>010-7647-2422</t>
  </si>
  <si>
    <t>010-3788-1314</t>
  </si>
  <si>
    <t>010-3742-7716</t>
  </si>
  <si>
    <t>010-5012-5680</t>
  </si>
  <si>
    <t>010-6713-0778</t>
  </si>
  <si>
    <t>010-4261-4951</t>
  </si>
  <si>
    <t>010-4441-8365</t>
  </si>
  <si>
    <t>010-8742-2794</t>
  </si>
  <si>
    <t>010-6340-4237</t>
  </si>
  <si>
    <t>010-6490-3120</t>
  </si>
  <si>
    <t>010-5354-5102</t>
  </si>
  <si>
    <t>010-4611-7548</t>
  </si>
  <si>
    <t>010-9081-3798</t>
  </si>
  <si>
    <t>010-2571-1984</t>
  </si>
  <si>
    <t>010-3778-7421</t>
  </si>
  <si>
    <t>010-7757-8519</t>
  </si>
  <si>
    <t>010-6217-2434</t>
  </si>
  <si>
    <t>010-8208-7420</t>
  </si>
  <si>
    <t>010-5392-2731</t>
  </si>
  <si>
    <t>010-3751-1416</t>
  </si>
  <si>
    <t>010-2061-3390</t>
  </si>
  <si>
    <t>010-9251-6494</t>
  </si>
  <si>
    <t>010-5237-0069</t>
  </si>
  <si>
    <t>010-6329-7833</t>
  </si>
  <si>
    <t>010-4742-4590</t>
  </si>
  <si>
    <t>010-8718-6502</t>
  </si>
  <si>
    <t>010-6366-4414</t>
  </si>
  <si>
    <t>010-2731-1773</t>
  </si>
  <si>
    <t>010-9913-6412</t>
  </si>
  <si>
    <t>010-2005-7820</t>
  </si>
  <si>
    <t>010-3724-2504</t>
  </si>
  <si>
    <t>010-2408-2300</t>
  </si>
  <si>
    <t>010-7251-3309</t>
  </si>
  <si>
    <t>010-8632-6022</t>
  </si>
  <si>
    <t>010-8931-8024</t>
  </si>
  <si>
    <t>010-8651-6757</t>
  </si>
  <si>
    <t>010-8433-4937</t>
  </si>
  <si>
    <t>010-2232-5763</t>
  </si>
  <si>
    <t>010-5286-5049</t>
  </si>
  <si>
    <t>010-3350-7428</t>
  </si>
  <si>
    <t>010-3662-7193</t>
  </si>
  <si>
    <t>010-2159-5571</t>
  </si>
  <si>
    <t>010-6314-1326</t>
  </si>
  <si>
    <t>010-2213-2412</t>
  </si>
  <si>
    <t>010-7203-9318</t>
  </si>
  <si>
    <t>010-8916-1625</t>
  </si>
  <si>
    <t>010-8470-5456</t>
  </si>
  <si>
    <t>010-9094-6496</t>
  </si>
  <si>
    <t>010-5507-4692</t>
  </si>
  <si>
    <t>010-2863-0625</t>
  </si>
  <si>
    <t>010-2684-2165</t>
  </si>
  <si>
    <t>010-5535-0049</t>
  </si>
  <si>
    <t>010-3361-4271</t>
  </si>
  <si>
    <t>010-5503-9516</t>
  </si>
  <si>
    <t>010-6329-4800</t>
  </si>
  <si>
    <t>010-9333-7450</t>
  </si>
  <si>
    <t>010-4283-9903</t>
  </si>
  <si>
    <t>010-7674-9210</t>
  </si>
  <si>
    <t>010-7170-7378</t>
  </si>
  <si>
    <t>010-7636-0055</t>
  </si>
  <si>
    <t>010-8896-1564</t>
  </si>
  <si>
    <t>010-7997-3988</t>
  </si>
  <si>
    <t>010-5334-4159</t>
  </si>
  <si>
    <t>010-9979-9879</t>
  </si>
  <si>
    <t>010-0552-4751</t>
  </si>
  <si>
    <t>010-4880-5658</t>
  </si>
  <si>
    <t>010-3289-0802</t>
  </si>
  <si>
    <t>010-4066-2297</t>
  </si>
  <si>
    <t>010-8966-6945</t>
  </si>
  <si>
    <t>010-8950-9688</t>
  </si>
  <si>
    <t>010-9454-1452</t>
  </si>
  <si>
    <t>010-3890-4113</t>
  </si>
  <si>
    <t>010-5568-8550</t>
  </si>
  <si>
    <t>010-3663-1883</t>
  </si>
  <si>
    <t>010-4876-4221</t>
  </si>
  <si>
    <t>010-5305-5617</t>
  </si>
  <si>
    <t>010-3718-4934</t>
  </si>
  <si>
    <t>010-8750-9939</t>
  </si>
  <si>
    <t>010-5296-4446</t>
  </si>
  <si>
    <t>010-5583-7451</t>
  </si>
  <si>
    <t>010-5097-0893</t>
  </si>
  <si>
    <t>010-3778-8445</t>
  </si>
  <si>
    <t>010-9299-9171</t>
  </si>
  <si>
    <t>010-3043-5692</t>
  </si>
  <si>
    <t>010-7711-9269</t>
  </si>
  <si>
    <t>010-8745-5746</t>
  </si>
  <si>
    <t>010-8971-2028</t>
  </si>
  <si>
    <t>010-4295-3421</t>
  </si>
  <si>
    <t>010-7750-8770</t>
  </si>
  <si>
    <t>010-7236-7769</t>
  </si>
  <si>
    <t>010-3737-2220</t>
  </si>
  <si>
    <t>010-2203-0542</t>
  </si>
  <si>
    <t>010-2377-0232</t>
  </si>
  <si>
    <t>010-3273-8013</t>
  </si>
  <si>
    <t>010-4981-9557</t>
  </si>
  <si>
    <t>010-3733-4159</t>
  </si>
  <si>
    <t>010-6283-0461</t>
  </si>
  <si>
    <t>010-3713-4449</t>
  </si>
  <si>
    <t>010-8308-2923</t>
  </si>
  <si>
    <t>010-4330-5503</t>
  </si>
  <si>
    <t>010-8760-2643</t>
  </si>
  <si>
    <t>010-7262-1368</t>
  </si>
  <si>
    <t>010-4901-7794</t>
  </si>
  <si>
    <t>010-4752-1536</t>
  </si>
  <si>
    <t>010-7741-9586</t>
  </si>
  <si>
    <t>010-3726-7565</t>
  </si>
  <si>
    <t>010-3763-3072</t>
  </si>
  <si>
    <t>010-6407-7442</t>
  </si>
  <si>
    <t>010-3762-9456</t>
  </si>
  <si>
    <t>010-8247-4014</t>
  </si>
  <si>
    <t>010-3651-8572</t>
  </si>
  <si>
    <t>010-6720-8040</t>
  </si>
  <si>
    <t>010-7501-9556</t>
  </si>
  <si>
    <t>010-6676-6233</t>
  </si>
  <si>
    <t>010-3737-4080</t>
  </si>
  <si>
    <t>010-9039-4864</t>
  </si>
  <si>
    <t>010-4129-6740</t>
  </si>
  <si>
    <t>010-2960-3159</t>
  </si>
  <si>
    <t>010-4226-2463</t>
  </si>
  <si>
    <t>010-4059-4359</t>
  </si>
  <si>
    <t>010-4722-8536</t>
  </si>
  <si>
    <t>010-4726-8554</t>
  </si>
  <si>
    <t>010-6656-7446</t>
  </si>
  <si>
    <t>010-8280-2225</t>
  </si>
  <si>
    <t>010-3448-5771</t>
  </si>
  <si>
    <t>010-7763-0187</t>
  </si>
  <si>
    <t>010-8359-3140</t>
  </si>
  <si>
    <t>010-7414-1730</t>
  </si>
  <si>
    <t>010-8887-2888</t>
  </si>
  <si>
    <t>010-9206-8085</t>
  </si>
  <si>
    <t>010-9146-2621</t>
  </si>
  <si>
    <t>010-5389-2751</t>
  </si>
  <si>
    <t>010-6296-5946</t>
  </si>
  <si>
    <t>010-2445-8485</t>
  </si>
  <si>
    <t>010-6733-2542</t>
  </si>
  <si>
    <t>010-2710-1627</t>
  </si>
  <si>
    <t>010-7149-4686</t>
  </si>
  <si>
    <t>010-7235-5438</t>
  </si>
  <si>
    <t>010-3322-8404</t>
  </si>
  <si>
    <t>010-5312-5102</t>
  </si>
  <si>
    <t>010-7484-1433</t>
  </si>
  <si>
    <t>010-9675-9191</t>
  </si>
  <si>
    <t>010-5414-9285</t>
  </si>
  <si>
    <t>010-4227-2975</t>
  </si>
  <si>
    <t>010-4255-5941</t>
  </si>
  <si>
    <t>010-6422-1602</t>
  </si>
  <si>
    <t>010-3783-1122</t>
  </si>
  <si>
    <t>010-3861-6640</t>
  </si>
  <si>
    <t>010-4004-3647</t>
  </si>
  <si>
    <t>010-5284-5066</t>
  </si>
  <si>
    <t>010-5494-1035</t>
  </si>
  <si>
    <t>010-7167-7222</t>
  </si>
  <si>
    <t>010-5224-3380</t>
  </si>
  <si>
    <t>010-9043-4737</t>
  </si>
  <si>
    <t>010-7743-6926</t>
  </si>
  <si>
    <t>010-9980-2626</t>
  </si>
  <si>
    <t>010-8636-1619</t>
  </si>
  <si>
    <t>010-5267-0032</t>
  </si>
  <si>
    <t>010-4670-3115</t>
  </si>
  <si>
    <t>010-9050-5752</t>
  </si>
  <si>
    <t>010-6226-4476</t>
  </si>
  <si>
    <t>010-3780-8254</t>
  </si>
  <si>
    <t>010-3280-1795</t>
  </si>
  <si>
    <t>010-5307-0319</t>
  </si>
  <si>
    <t>010-8706-6233</t>
  </si>
  <si>
    <t>010-2569-3743</t>
  </si>
  <si>
    <t>010-4762-4204</t>
  </si>
  <si>
    <t>010-9164-1984</t>
  </si>
  <si>
    <t>010-3211-2623</t>
  </si>
  <si>
    <t>010-8898-3103</t>
  </si>
  <si>
    <t>010-2827-2212</t>
  </si>
  <si>
    <t>010-5698-4246</t>
  </si>
  <si>
    <t>010-7499-3222</t>
  </si>
  <si>
    <t>010-4705-1115</t>
  </si>
  <si>
    <t>010-4155-6229</t>
  </si>
  <si>
    <t>010-6385-9678</t>
  </si>
  <si>
    <t>010-2427-2638</t>
  </si>
  <si>
    <t>010-8872-4318</t>
  </si>
  <si>
    <t>010-3155-4474</t>
  </si>
  <si>
    <t>010-9178-6915</t>
  </si>
  <si>
    <t>010-5311-3206</t>
  </si>
  <si>
    <t>010-4229-3759</t>
  </si>
  <si>
    <t>010-7261-1948</t>
  </si>
  <si>
    <t>010-9599-3015</t>
  </si>
  <si>
    <t>010-9462-2970</t>
  </si>
  <si>
    <t>010-9286-3895</t>
  </si>
  <si>
    <t>010-5248-3051</t>
  </si>
  <si>
    <t>010-5486-0247</t>
  </si>
  <si>
    <t>010-9596-2002</t>
  </si>
  <si>
    <t>010-5710-6366</t>
  </si>
  <si>
    <t>010-8239-4360</t>
  </si>
  <si>
    <t>010-9937-2441</t>
  </si>
  <si>
    <t>010-9340-8630</t>
  </si>
  <si>
    <t>010-9498-8683</t>
  </si>
  <si>
    <t>010-5250-0556</t>
  </si>
  <si>
    <t>010-8892-9527</t>
  </si>
  <si>
    <t>010-2227-8854</t>
  </si>
  <si>
    <t>010-2500-0959</t>
  </si>
  <si>
    <t>010-9930-5414</t>
  </si>
  <si>
    <t>010-5414-3617</t>
  </si>
  <si>
    <t>010-2028-7188</t>
  </si>
  <si>
    <t>010-4156-7283</t>
  </si>
  <si>
    <t>010-4130-4168</t>
  </si>
  <si>
    <t>010-7750-3926</t>
  </si>
  <si>
    <t>010-9222-8958</t>
  </si>
  <si>
    <t>010-9887-8510</t>
  </si>
  <si>
    <t>010-2025-5359</t>
  </si>
  <si>
    <t>010-3698-3811</t>
  </si>
  <si>
    <t>010-5752-9511</t>
  </si>
  <si>
    <t>010-5288-5138</t>
  </si>
  <si>
    <t>010-4149-4578</t>
  </si>
  <si>
    <t>010-8304-1012</t>
  </si>
  <si>
    <t>010-9984-9318</t>
  </si>
  <si>
    <t>010-5343-2831</t>
  </si>
  <si>
    <t>010-3336-3597</t>
  </si>
  <si>
    <t>010-7225-8510</t>
  </si>
  <si>
    <t>010-4523-3947</t>
  </si>
  <si>
    <t>010-5480-4157</t>
  </si>
  <si>
    <t>010-9972-2509</t>
  </si>
  <si>
    <t>010-2924-5011</t>
  </si>
  <si>
    <t>010-3575-9922</t>
  </si>
  <si>
    <t>010-6327-3328</t>
  </si>
  <si>
    <t>010-9278-2544</t>
  </si>
  <si>
    <t>010-5349-7440</t>
  </si>
  <si>
    <t>010-2236-3811</t>
  </si>
  <si>
    <t>010-3125-8791</t>
  </si>
  <si>
    <t>010-9212-4396</t>
  </si>
  <si>
    <t>010-8750-9634</t>
  </si>
  <si>
    <t>010-4250-0342</t>
  </si>
  <si>
    <t>010-5354-2451</t>
  </si>
  <si>
    <t>010-4113-5870</t>
  </si>
  <si>
    <t>010-2003-2993</t>
  </si>
  <si>
    <t>010-8206-7755</t>
  </si>
  <si>
    <t>010-7114-0936</t>
  </si>
  <si>
    <t>010-6749-2668</t>
  </si>
  <si>
    <t>010-8891-2687</t>
  </si>
  <si>
    <t>010-4750-4014</t>
  </si>
  <si>
    <t>010-5381-8495</t>
  </si>
  <si>
    <t>010-8889-3691</t>
  </si>
  <si>
    <t>010-3768-5634</t>
  </si>
  <si>
    <t>010-7140-9124</t>
  </si>
  <si>
    <t>010-2844-4165</t>
  </si>
  <si>
    <t>010-8629-3754</t>
  </si>
  <si>
    <t>010-3742-3050</t>
  </si>
  <si>
    <t>010-5380-0906</t>
  </si>
  <si>
    <t>010-4468-8199</t>
  </si>
  <si>
    <t>010-5357-5613</t>
  </si>
  <si>
    <t>010-8990-8510</t>
  </si>
  <si>
    <t>010-6211-6563</t>
  </si>
  <si>
    <t>010-2214-8453</t>
  </si>
  <si>
    <t>010-3162-1510</t>
  </si>
  <si>
    <t>010-6239-3177</t>
  </si>
  <si>
    <t>010-9379-4147</t>
  </si>
  <si>
    <t>010-2045-9895</t>
  </si>
  <si>
    <t>010-3720-5269</t>
  </si>
  <si>
    <t>010-9123-1015</t>
  </si>
  <si>
    <t>010-5245-6644</t>
  </si>
  <si>
    <t>010-6338-4749</t>
  </si>
  <si>
    <t>010-9996-7040</t>
  </si>
  <si>
    <t>010-5271-0099</t>
  </si>
  <si>
    <t>010-2737-5753</t>
  </si>
  <si>
    <t>010-4347-0759</t>
  </si>
  <si>
    <t>010-2417-1702</t>
  </si>
  <si>
    <t>010-4614-7472</t>
  </si>
  <si>
    <t>010-8817-6717</t>
  </si>
  <si>
    <t>010-5752-5637</t>
  </si>
  <si>
    <t>010-8715-1184</t>
  </si>
  <si>
    <t>010-6414-5652</t>
  </si>
  <si>
    <t>010-3757-1139</t>
  </si>
  <si>
    <t>010-8733-5976</t>
  </si>
  <si>
    <t>010-3275-5380</t>
  </si>
  <si>
    <t>010-5611-7468</t>
  </si>
  <si>
    <t>010-5202-2334</t>
  </si>
  <si>
    <t>010-6828-4825</t>
  </si>
  <si>
    <t>010-5350-1691</t>
  </si>
  <si>
    <t>010-5391-5808</t>
  </si>
  <si>
    <t>010-9255-6590</t>
  </si>
  <si>
    <t>010-9510-0017</t>
  </si>
  <si>
    <t>010-5543-3920</t>
  </si>
  <si>
    <t>010-8286-4966</t>
  </si>
  <si>
    <t>010-8538-8676</t>
  </si>
  <si>
    <t>010-2665-0354</t>
  </si>
  <si>
    <t>010-2248-5579</t>
  </si>
  <si>
    <t>010-8904-9083</t>
  </si>
  <si>
    <t>010-5254-6350</t>
  </si>
  <si>
    <t>010-9020-9800</t>
  </si>
  <si>
    <t>010-0211-2002</t>
  </si>
  <si>
    <t>010-9065-4295</t>
  </si>
  <si>
    <t>010-9845-5504</t>
  </si>
  <si>
    <t>010-7795-3966</t>
  </si>
  <si>
    <t>010-4626-6010</t>
  </si>
  <si>
    <t>010-5025-8030</t>
  </si>
  <si>
    <t>010-9979-0095</t>
  </si>
  <si>
    <t>010-3746-0675</t>
  </si>
  <si>
    <t>010-9253-4147</t>
  </si>
  <si>
    <t>010-5398-7436</t>
  </si>
  <si>
    <t>010-5384-7944</t>
  </si>
  <si>
    <t>010-9453-9425</t>
  </si>
  <si>
    <t>010-8476-3867</t>
  </si>
  <si>
    <t>010-5186-0312</t>
  </si>
  <si>
    <t>010-7414-0980</t>
  </si>
  <si>
    <t>010-3030-7672</t>
  </si>
  <si>
    <t>010-8763-5525</t>
  </si>
  <si>
    <t>010-7723-2560</t>
  </si>
  <si>
    <t>010-3270-2848</t>
  </si>
  <si>
    <t>010-7135-2688</t>
  </si>
  <si>
    <t>010-6325-6563</t>
  </si>
  <si>
    <t>010-5346-6890</t>
  </si>
  <si>
    <t>010-4716-5464</t>
  </si>
  <si>
    <t>010-6524-8733</t>
  </si>
  <si>
    <t>010-4131-3771</t>
  </si>
  <si>
    <t>010-2480-5083</t>
  </si>
  <si>
    <t>010-2286-9292</t>
  </si>
  <si>
    <t>010-7331-1779</t>
  </si>
  <si>
    <t>010-8524-2841</t>
  </si>
  <si>
    <t>010-7352-0205</t>
  </si>
  <si>
    <t>010-5301-8433</t>
  </si>
  <si>
    <t>010-4269-7824</t>
  </si>
  <si>
    <t>010-2710-0324</t>
  </si>
  <si>
    <t>010-4260-5344</t>
  </si>
  <si>
    <t>010-9913-8475</t>
  </si>
  <si>
    <t>010-3798-5694</t>
  </si>
  <si>
    <t>010-9132-2020</t>
  </si>
  <si>
    <t>010-8284-7625</t>
  </si>
  <si>
    <t>010-8214-6001</t>
  </si>
  <si>
    <t>010-9841-8825</t>
  </si>
  <si>
    <t>010-6284-6200</t>
  </si>
  <si>
    <t>010-8619-6263</t>
  </si>
  <si>
    <t>010-3721-7051</t>
  </si>
  <si>
    <t>010-4906-3418</t>
  </si>
  <si>
    <t>010-8006-9029</t>
  </si>
  <si>
    <t>010-4607-8361</t>
  </si>
  <si>
    <t>010-6369-9465</t>
  </si>
  <si>
    <t>010-4597-9643</t>
  </si>
  <si>
    <t>010-6721-3005</t>
  </si>
  <si>
    <t>010-3296-9612</t>
  </si>
  <si>
    <t>010-5207-8848</t>
  </si>
  <si>
    <t>010-5264-4041</t>
  </si>
  <si>
    <t>010-4070-4439</t>
  </si>
  <si>
    <t>010-2780-8888</t>
  </si>
  <si>
    <t>010-4954-5796</t>
  </si>
  <si>
    <t>010-2319-9689</t>
  </si>
  <si>
    <t>010-5381-1385</t>
  </si>
  <si>
    <t>010-2519-7959</t>
  </si>
  <si>
    <t>010-3752-9603</t>
  </si>
  <si>
    <t>010-4227-0990</t>
  </si>
  <si>
    <t>010-8705-9204</t>
  </si>
  <si>
    <t>010-9922-4985</t>
  </si>
  <si>
    <t>010-8228-8573</t>
  </si>
  <si>
    <t>010-7705-0179</t>
  </si>
  <si>
    <t>010-9936-8107</t>
  </si>
  <si>
    <t>010-5704-3367</t>
  </si>
  <si>
    <t>010-8925-8343</t>
  </si>
  <si>
    <t>010-3117-5295</t>
  </si>
  <si>
    <t>010-5465-2510</t>
  </si>
  <si>
    <t>010-4266-2460</t>
  </si>
  <si>
    <t>010-4161-4531</t>
  </si>
  <si>
    <t>010-2710-0716</t>
  </si>
  <si>
    <t>010-8750-6745</t>
  </si>
  <si>
    <t>010-6470-8223</t>
  </si>
  <si>
    <t>010-2600-9201</t>
  </si>
  <si>
    <t>010-2357-1543</t>
  </si>
  <si>
    <t>010-5359-9465</t>
  </si>
  <si>
    <t>010-6357-1192</t>
  </si>
  <si>
    <t>010-5591-4366</t>
  </si>
  <si>
    <t>010-7926-5237</t>
  </si>
  <si>
    <t>010-3170-7141</t>
  </si>
  <si>
    <t>010-2839-3390</t>
  </si>
  <si>
    <t>010-3663-8132</t>
  </si>
  <si>
    <t>010-5280-9756</t>
  </si>
  <si>
    <t>010-5766-6237</t>
  </si>
  <si>
    <t>010-4582-9663</t>
  </si>
  <si>
    <t>010-6246-7593</t>
  </si>
  <si>
    <t>010-3513-6233</t>
  </si>
  <si>
    <t>010-2073-3367</t>
  </si>
  <si>
    <t>010-8634-0430</t>
  </si>
  <si>
    <t>010-7363-7743</t>
  </si>
  <si>
    <t>010-9125-9377</t>
  </si>
  <si>
    <t>010-9625-5314</t>
  </si>
  <si>
    <t>010-2129-9750</t>
  </si>
  <si>
    <t>010-2411-7423</t>
  </si>
  <si>
    <t>010-8374-2011</t>
  </si>
  <si>
    <t>010-9195-5613</t>
  </si>
  <si>
    <t>010-8885-2841</t>
  </si>
  <si>
    <t>010-5470-0973</t>
  </si>
  <si>
    <t>010-2882-7956</t>
  </si>
  <si>
    <t>010-8012-1348</t>
  </si>
  <si>
    <t>010-7154-5585</t>
  </si>
  <si>
    <t>010-3207-1627</t>
  </si>
  <si>
    <t>010-2139-1080</t>
  </si>
  <si>
    <t>010-6280-7452</t>
  </si>
  <si>
    <t>010-4710-7217</t>
  </si>
  <si>
    <t>010-3288-4699</t>
  </si>
  <si>
    <t>010-9307-0785</t>
  </si>
  <si>
    <t>010-2245-9160</t>
  </si>
  <si>
    <t>010-5276-1110</t>
  </si>
  <si>
    <t>010-3782-1698</t>
  </si>
  <si>
    <t>010-4557-4804</t>
  </si>
  <si>
    <t>010-2097-2923</t>
  </si>
  <si>
    <t>010-2624-5146</t>
  </si>
  <si>
    <t>010-6430-3031</t>
  </si>
  <si>
    <t>010-6233-1591</t>
  </si>
  <si>
    <t>010-8316-3463</t>
  </si>
  <si>
    <t>010-6709-1215</t>
  </si>
  <si>
    <t>010-2445-4888</t>
  </si>
  <si>
    <t>010-9484-0816</t>
  </si>
  <si>
    <t>010-8024-3025</t>
  </si>
  <si>
    <t>010-3363-1429</t>
  </si>
  <si>
    <t>010-3018-5431</t>
  </si>
  <si>
    <t>010-6272-1249</t>
  </si>
  <si>
    <t>010-7793-5857</t>
  </si>
  <si>
    <t>010-7417-7165</t>
  </si>
  <si>
    <t>010-3220-6208</t>
  </si>
  <si>
    <t>010-4488-2731</t>
  </si>
  <si>
    <t>010-2722-5133</t>
  </si>
  <si>
    <t>010-8890-0814</t>
  </si>
  <si>
    <t>010-3102-5492</t>
  </si>
  <si>
    <t>010-8830-5813</t>
  </si>
  <si>
    <t>010-5301-6145</t>
  </si>
  <si>
    <t>010-6366-9821</t>
  </si>
  <si>
    <t>010-2252-9407</t>
  </si>
  <si>
    <t>010-8336-0791</t>
  </si>
  <si>
    <t>010-4708-5589</t>
  </si>
  <si>
    <t>010-9884-9125</t>
  </si>
  <si>
    <t>010-5573-6970</t>
  </si>
  <si>
    <t>010-7762-9318</t>
  </si>
  <si>
    <t>010-2785-6809</t>
  </si>
  <si>
    <t>010-4454-9008</t>
  </si>
  <si>
    <t>010-3470-1873</t>
  </si>
  <si>
    <t>010-2085-5400</t>
  </si>
  <si>
    <t>010-2719-3169</t>
  </si>
  <si>
    <t>010-7296-2365</t>
  </si>
  <si>
    <t>010-9726-9762</t>
  </si>
  <si>
    <t>010-5244-5206</t>
  </si>
  <si>
    <t>010-9069-1703</t>
  </si>
  <si>
    <t>010-5473-2333</t>
  </si>
  <si>
    <t>010-9989-9164</t>
  </si>
  <si>
    <t>010-8893-5210</t>
  </si>
  <si>
    <t>010-3793-9530</t>
  </si>
  <si>
    <t>010-2248-1340</t>
  </si>
  <si>
    <t>010-4009-3213</t>
  </si>
  <si>
    <t>010-9067-7994</t>
  </si>
  <si>
    <t>010-2244-9437</t>
  </si>
  <si>
    <t>010-6877-9626</t>
  </si>
  <si>
    <t>010-4292-0407</t>
  </si>
  <si>
    <t>010-2285-0646</t>
  </si>
  <si>
    <t>010-3616-3183</t>
  </si>
  <si>
    <t>010-8936-9954</t>
  </si>
  <si>
    <t>010-2177-5155</t>
  </si>
  <si>
    <t>010-9318-4565</t>
  </si>
  <si>
    <t>010-7196-5939</t>
  </si>
  <si>
    <t>010-7527-2920</t>
  </si>
  <si>
    <t>010-9443-6660</t>
  </si>
  <si>
    <t>010-9404-0234</t>
  </si>
  <si>
    <t>010-3940-0826</t>
  </si>
  <si>
    <t>010-7738-7684</t>
  </si>
  <si>
    <t>010-9999-5742</t>
  </si>
  <si>
    <t>010-3221-3419</t>
  </si>
  <si>
    <t>010-9234-4403</t>
  </si>
  <si>
    <t>010-7274-0973</t>
  </si>
  <si>
    <t>010-8635-0575</t>
  </si>
  <si>
    <t>010-5418-5733</t>
  </si>
  <si>
    <t>010-9037-7332</t>
  </si>
  <si>
    <t>010-2395-6342</t>
  </si>
  <si>
    <t>010-9111-8148</t>
  </si>
  <si>
    <t>010-2994-5934</t>
  </si>
  <si>
    <t>010-5646-8635</t>
  </si>
  <si>
    <t>010-2333-7417</t>
  </si>
  <si>
    <t>010-8929-2947</t>
  </si>
  <si>
    <t>010-9088-0224</t>
  </si>
  <si>
    <t>010-8997-1367</t>
  </si>
  <si>
    <t>010-5434-5093</t>
  </si>
  <si>
    <t>010-3819-9022</t>
  </si>
  <si>
    <t>010-7109-9584</t>
  </si>
  <si>
    <t>010-9789-9904</t>
  </si>
  <si>
    <t>010-4722-0271</t>
  </si>
  <si>
    <t>010-3673-4648</t>
  </si>
  <si>
    <t>010-2255-9050</t>
  </si>
  <si>
    <t>010-9455-1195</t>
  </si>
  <si>
    <t>010-6770-3430</t>
  </si>
  <si>
    <t>010-2325-6591</t>
  </si>
  <si>
    <t>010-3335-5574</t>
  </si>
  <si>
    <t>010-9907-3622</t>
  </si>
  <si>
    <t>010-3001-5634</t>
  </si>
  <si>
    <t>010-6399-9219</t>
  </si>
  <si>
    <t>010-4377-4515</t>
  </si>
  <si>
    <t>010-4332-5996</t>
  </si>
  <si>
    <t>010-5605-5223</t>
  </si>
  <si>
    <t>010-2352-0970</t>
  </si>
  <si>
    <t>010-8991-4413</t>
  </si>
  <si>
    <t>010-5463-0490</t>
  </si>
  <si>
    <t>010-9034-4418</t>
  </si>
  <si>
    <t>010-3200-9857</t>
  </si>
  <si>
    <t>010-8421-5080</t>
  </si>
  <si>
    <t>010-8731-7247</t>
  </si>
  <si>
    <t>010-2028-7820</t>
  </si>
  <si>
    <t>010-9864-6485</t>
  </si>
  <si>
    <t>010-3715-7407</t>
  </si>
  <si>
    <t>010-5258-5645</t>
  </si>
  <si>
    <t>010-7442-0461</t>
  </si>
  <si>
    <t>010-8206-9556</t>
  </si>
  <si>
    <t>010-5281-3644</t>
  </si>
  <si>
    <t>010-9714-2729</t>
  </si>
  <si>
    <t>010-3782-2052</t>
  </si>
  <si>
    <t>010-2828-7107</t>
  </si>
  <si>
    <t>010-8635-7684</t>
  </si>
  <si>
    <t>010-9001-4476</t>
  </si>
  <si>
    <t>010-7313-7656</t>
  </si>
  <si>
    <t>010-5441-9664</t>
  </si>
  <si>
    <t>010-7367-6342</t>
  </si>
  <si>
    <t>010-2356-2971</t>
  </si>
  <si>
    <t>010-3032-5098</t>
  </si>
  <si>
    <t>010-8980-2609</t>
  </si>
  <si>
    <t>010-2565-5304</t>
  </si>
  <si>
    <t>010-7722-2008</t>
  </si>
  <si>
    <t>010-2840-2152</t>
  </si>
  <si>
    <t>010-8719-5820</t>
  </si>
  <si>
    <t>010-5417-2252</t>
  </si>
  <si>
    <t>010-5185-3293</t>
  </si>
  <si>
    <t>010-4716-8939</t>
  </si>
  <si>
    <t>010-2644-0232</t>
  </si>
  <si>
    <t>010-3488-9996</t>
  </si>
  <si>
    <t>010-3695-0085</t>
  </si>
  <si>
    <t>010-4225-2303</t>
  </si>
  <si>
    <t>010-9111-7765</t>
  </si>
  <si>
    <t>010-8982-7079</t>
  </si>
  <si>
    <t>010-8127-1488</t>
  </si>
  <si>
    <t>010-3241-4828</t>
  </si>
  <si>
    <t>010-7735-2877</t>
  </si>
  <si>
    <t>010-7236-0095</t>
  </si>
  <si>
    <t>010-2674-8580</t>
  </si>
  <si>
    <t>010-6665-0603</t>
  </si>
  <si>
    <t>010-9088-1577</t>
  </si>
  <si>
    <t>010-8766-9785</t>
  </si>
  <si>
    <t>010-6826-7900</t>
  </si>
  <si>
    <t>010-2240-4057</t>
  </si>
  <si>
    <t>010-3225-5344</t>
  </si>
  <si>
    <t>010-5205-7671</t>
  </si>
  <si>
    <t>010-9052-7402</t>
  </si>
  <si>
    <t>010-6647-9809</t>
  </si>
  <si>
    <t>010-9470-7242</t>
  </si>
  <si>
    <t>010-5301-4138</t>
  </si>
  <si>
    <t>010-3745-5068</t>
  </si>
  <si>
    <t>010-7522-1730</t>
  </si>
  <si>
    <t>010-5295-8765</t>
  </si>
  <si>
    <t>010-8925-5460</t>
  </si>
  <si>
    <t>010-4761-0679</t>
  </si>
  <si>
    <t>010-8798-1939</t>
  </si>
  <si>
    <t>010-5268-1218</t>
  </si>
  <si>
    <t>010-9214-9789</t>
  </si>
  <si>
    <t>010-2355-9000</t>
  </si>
  <si>
    <t>010-2473-4000</t>
  </si>
  <si>
    <t>010-4709-6800</t>
  </si>
  <si>
    <t>010-2627-7593</t>
  </si>
  <si>
    <t>010-3101-5220</t>
  </si>
  <si>
    <t>010-9565-6598</t>
  </si>
  <si>
    <t>010-9041-9064</t>
  </si>
  <si>
    <t>010-8964-2819</t>
  </si>
  <si>
    <t>010-4106-6583</t>
  </si>
  <si>
    <t>010-7506-3390</t>
  </si>
  <si>
    <t>010-2511-4093</t>
  </si>
  <si>
    <t>010-3911-8698</t>
  </si>
  <si>
    <t>010-9260-7247</t>
  </si>
  <si>
    <t>010-2727-2656</t>
  </si>
  <si>
    <t>010-5440-6175</t>
  </si>
  <si>
    <t>010-5321-1944</t>
  </si>
  <si>
    <t>010-4076-2224</t>
  </si>
  <si>
    <t>010-5380-0411</t>
  </si>
  <si>
    <t>010-9060-5752</t>
  </si>
  <si>
    <t>010-7194-9912</t>
  </si>
  <si>
    <t>010-6230-7948</t>
  </si>
  <si>
    <t>010-7740-1121</t>
  </si>
  <si>
    <t>010-5443-7579</t>
  </si>
  <si>
    <t>010-9160-1037</t>
  </si>
  <si>
    <t>010-5239-9104</t>
  </si>
  <si>
    <t>010-6311-5393</t>
  </si>
  <si>
    <t>010-2723-6404</t>
  </si>
  <si>
    <t>010-3902-7039</t>
  </si>
  <si>
    <t>010-8630-2211</t>
  </si>
  <si>
    <t>010-9830-7600</t>
  </si>
  <si>
    <t>010-2735-6954</t>
  </si>
  <si>
    <t>010-8310-3547</t>
  </si>
  <si>
    <t>010-9105-9986</t>
  </si>
  <si>
    <t>010-5210-7060</t>
  </si>
  <si>
    <t>010-4787-8274</t>
  </si>
  <si>
    <t>010-8890-2766</t>
  </si>
  <si>
    <t>010-6373-8155</t>
  </si>
  <si>
    <t>010-6575-4966</t>
  </si>
  <si>
    <t>010-4661-7630</t>
  </si>
  <si>
    <t>010-5263-8431</t>
  </si>
  <si>
    <t>010-8273-1672</t>
  </si>
  <si>
    <t>010-3295-0146</t>
  </si>
  <si>
    <t>010-2104-2878</t>
  </si>
  <si>
    <t>010-8208-9810</t>
  </si>
  <si>
    <t>010-9043-0890</t>
  </si>
  <si>
    <t>010-5050-1264</t>
  </si>
  <si>
    <t>010-9487-9144</t>
  </si>
  <si>
    <t>010-2375-6684</t>
  </si>
  <si>
    <t>010-8700-1892</t>
  </si>
  <si>
    <t>010-2588-2923</t>
  </si>
  <si>
    <t>010-8707-5998</t>
  </si>
  <si>
    <t>010-7250-6247</t>
  </si>
  <si>
    <t>010-8983-1109</t>
  </si>
  <si>
    <t>010-6224-6140</t>
  </si>
  <si>
    <t>010-5271-7878</t>
  </si>
  <si>
    <t>010-5351-3214</t>
  </si>
  <si>
    <t>010-5793-2500</t>
  </si>
  <si>
    <t>010-7567-6637</t>
  </si>
  <si>
    <t>010-4920-7475</t>
  </si>
  <si>
    <t>010-8784-9900</t>
  </si>
  <si>
    <t>010-2288-4716</t>
  </si>
  <si>
    <t>010-8897-7058</t>
  </si>
  <si>
    <t>010-6253-8548</t>
  </si>
  <si>
    <t>010-4942-3209</t>
  </si>
  <si>
    <t>010-5207-9701</t>
  </si>
  <si>
    <t>010-2227-2727</t>
  </si>
  <si>
    <t>010-3259-7318</t>
  </si>
  <si>
    <t>010-5239-7948</t>
  </si>
  <si>
    <t>010-3328-3487</t>
  </si>
  <si>
    <t>010-7999-3882</t>
  </si>
  <si>
    <t>010-2886-5698</t>
  </si>
  <si>
    <t>010-2045-4259</t>
  </si>
  <si>
    <t>010-5570-6262</t>
  </si>
  <si>
    <t>010-7274-4710</t>
  </si>
  <si>
    <t>010-8988-5550</t>
  </si>
  <si>
    <t>010-3745-5223</t>
  </si>
  <si>
    <t>010-7748-7222</t>
  </si>
  <si>
    <t>010-7200-8177</t>
  </si>
  <si>
    <t>010-3765-4634</t>
  </si>
  <si>
    <t>010-6275-6676</t>
  </si>
  <si>
    <t>010-4246-6259</t>
  </si>
  <si>
    <t>010-9302-5343</t>
  </si>
  <si>
    <t>010-3769-9162</t>
  </si>
  <si>
    <t>010-5642-5573</t>
  </si>
  <si>
    <t>010-6314-6963</t>
  </si>
  <si>
    <t>010-9201-0550</t>
  </si>
  <si>
    <t>010-2337-9659</t>
  </si>
  <si>
    <t>010-9384-0359</t>
  </si>
  <si>
    <t>010-8968-7189</t>
  </si>
  <si>
    <t>010-3877-6584</t>
  </si>
  <si>
    <t>010-7538-7810</t>
  </si>
  <si>
    <t>010-9071-9527</t>
  </si>
  <si>
    <t>010-4382-8501</t>
  </si>
  <si>
    <t>010-5509-7694</t>
  </si>
  <si>
    <t>010-5157-3177</t>
  </si>
  <si>
    <t>010-5443-3217</t>
  </si>
  <si>
    <t>010-6121-0583</t>
  </si>
  <si>
    <t>010-3777-5516</t>
  </si>
  <si>
    <t>010-8914-7849</t>
  </si>
  <si>
    <t>010-7203-0742</t>
  </si>
  <si>
    <t>010-2500-9816</t>
  </si>
  <si>
    <t>010-4926-4650</t>
  </si>
  <si>
    <t>010-9802-3102</t>
  </si>
  <si>
    <t>010-2843-8111</t>
  </si>
  <si>
    <t>010-5337-7432</t>
  </si>
  <si>
    <t>010-5574-3554</t>
  </si>
  <si>
    <t>010-5332-6449</t>
  </si>
  <si>
    <t>010-5383-2260</t>
  </si>
  <si>
    <t>010-6730-6157</t>
  </si>
  <si>
    <t>010-4632-8364</t>
  </si>
  <si>
    <t>010-2651-6306</t>
  </si>
  <si>
    <t>010-3311-7048</t>
  </si>
  <si>
    <t>010-8780-4651</t>
  </si>
  <si>
    <t>010-2949-8800</t>
  </si>
  <si>
    <t>010-3706-5267</t>
  </si>
  <si>
    <t>010-7255-3177</t>
  </si>
  <si>
    <t>010-3159-8204</t>
  </si>
  <si>
    <t>010-8377-9729</t>
  </si>
  <si>
    <t>010-8628-2550</t>
  </si>
  <si>
    <t>010-5030-8933</t>
  </si>
  <si>
    <t>010-2726-0595</t>
  </si>
  <si>
    <t>010-6228-8301</t>
  </si>
  <si>
    <t>010-5543-5369</t>
  </si>
  <si>
    <t>010-3297-2569</t>
  </si>
  <si>
    <t>010-6623-8514</t>
  </si>
  <si>
    <t>010-3762-6855</t>
  </si>
  <si>
    <t>010-3199-8560</t>
  </si>
  <si>
    <t>010-4755-8593</t>
  </si>
  <si>
    <t>010-9348-4966</t>
  </si>
  <si>
    <t>010-2743-8277</t>
  </si>
  <si>
    <t>010-2995-1174</t>
  </si>
  <si>
    <t>010-5446-2793</t>
  </si>
  <si>
    <t>010-8968-3565</t>
  </si>
  <si>
    <t>010-9959-2923</t>
  </si>
  <si>
    <t>010-8717-4834</t>
  </si>
  <si>
    <t>010-7533-3400</t>
  </si>
  <si>
    <t>010-8941-7849</t>
  </si>
  <si>
    <t>010-4234-4707</t>
  </si>
  <si>
    <t>010-3701-4603</t>
  </si>
  <si>
    <t>010-8754-9590</t>
  </si>
  <si>
    <t>010-8761-3102</t>
  </si>
  <si>
    <t>010-3930-2225</t>
  </si>
  <si>
    <t>010-2000-7413</t>
  </si>
  <si>
    <t>010-5721-6808</t>
  </si>
  <si>
    <t>010-2749-3177</t>
  </si>
  <si>
    <t>010-8702-5519</t>
  </si>
  <si>
    <t>010-5325-5107</t>
  </si>
  <si>
    <t>010-3839-3004</t>
  </si>
  <si>
    <t>010-9246-9246</t>
  </si>
  <si>
    <t>010-6693-0617</t>
  </si>
  <si>
    <t>010-4196-5546</t>
  </si>
  <si>
    <t>010-9749-8277</t>
  </si>
  <si>
    <t>010-6226-3569</t>
  </si>
  <si>
    <t>010-3218-3957</t>
  </si>
  <si>
    <t>010-8856-9904</t>
  </si>
  <si>
    <t>010-6401-5720</t>
  </si>
  <si>
    <t>010-2936-1296</t>
  </si>
  <si>
    <t>010-4627-8306</t>
  </si>
  <si>
    <t>010-5276-3446</t>
  </si>
  <si>
    <t>010-3471-7300</t>
  </si>
  <si>
    <t>010-3791-9121</t>
  </si>
  <si>
    <t>010-7179-2741</t>
  </si>
  <si>
    <t>010-8313-1387</t>
  </si>
  <si>
    <t>010-3745-3929</t>
  </si>
  <si>
    <t>010-7799-9990</t>
  </si>
  <si>
    <t>010-6866-4594</t>
  </si>
  <si>
    <t>010-8275-6677</t>
  </si>
  <si>
    <t>010-5161-4519</t>
  </si>
  <si>
    <t>010-6712-9368</t>
  </si>
  <si>
    <t>010-2506-5581</t>
  </si>
  <si>
    <t>010-3931-5824</t>
  </si>
  <si>
    <t>010-8973-5185</t>
  </si>
  <si>
    <t>010-2831-7386</t>
  </si>
  <si>
    <t>010-3488-5737</t>
  </si>
  <si>
    <t>010-5274-9855</t>
  </si>
  <si>
    <t>010-7458-3970</t>
  </si>
  <si>
    <t>010-3662-3433</t>
  </si>
  <si>
    <t>010-2737-4617</t>
  </si>
  <si>
    <t>010-3614-1138</t>
  </si>
  <si>
    <t>010-7474-2390</t>
  </si>
  <si>
    <t>010-3720-1528</t>
  </si>
  <si>
    <t>010-2315-7122</t>
  </si>
  <si>
    <t>010-2744-2887</t>
  </si>
  <si>
    <t>010-7932-7994</t>
  </si>
  <si>
    <t>010-9195-4590</t>
  </si>
  <si>
    <t>010-9342-9958</t>
  </si>
  <si>
    <t>010-5335-5700</t>
  </si>
  <si>
    <t>010-8774-2839</t>
  </si>
  <si>
    <t>010-5680-2414</t>
  </si>
  <si>
    <t>010-3231-7013</t>
  </si>
  <si>
    <t>010-9974-0894</t>
  </si>
  <si>
    <t>010-2380-1856</t>
  </si>
  <si>
    <t>010-5314-6339</t>
  </si>
  <si>
    <t>010-3336-9800</t>
  </si>
  <si>
    <t>010-8942-1844</t>
  </si>
  <si>
    <t>010-5306-8729</t>
  </si>
  <si>
    <t>010-5132-8459</t>
  </si>
  <si>
    <t>010-5479-4508</t>
  </si>
  <si>
    <t>010-5306-4929</t>
  </si>
  <si>
    <t>010-9134-2899</t>
  </si>
  <si>
    <t>010-6689-1795</t>
  </si>
  <si>
    <t>010-4145-7568</t>
  </si>
  <si>
    <t>010-7103-5117</t>
  </si>
  <si>
    <t>010-8994-1879</t>
  </si>
  <si>
    <t>010-8912-5257</t>
  </si>
  <si>
    <t>010-3768-1052</t>
  </si>
  <si>
    <t>010-9964-9820</t>
  </si>
  <si>
    <t>010-3202-2430</t>
  </si>
  <si>
    <t>010-3430-3525</t>
  </si>
  <si>
    <t>010-3474-9583</t>
  </si>
  <si>
    <t>010-9477-3242</t>
  </si>
  <si>
    <t>010-8975-2221</t>
  </si>
  <si>
    <t>010-3341-7566</t>
  </si>
  <si>
    <t>010-6367-4637</t>
  </si>
  <si>
    <t>010-5176-3120</t>
  </si>
  <si>
    <t>010-5337-7110</t>
  </si>
  <si>
    <t>010-8743-4291</t>
  </si>
  <si>
    <t>010-3752-9403</t>
  </si>
  <si>
    <t>010-4555-5768</t>
  </si>
  <si>
    <t>010-4206-6957</t>
  </si>
  <si>
    <t>010-3705-2223</t>
  </si>
  <si>
    <t>010-9519-4419</t>
  </si>
  <si>
    <t>010-4324-8983</t>
  </si>
  <si>
    <t>010-8238-3868</t>
  </si>
  <si>
    <t>010-7107-0773</t>
  </si>
  <si>
    <t>010-7755-1301</t>
  </si>
  <si>
    <t>010-8973-2212</t>
  </si>
  <si>
    <t>010-5317-7952</t>
  </si>
  <si>
    <t>010-6472-7632</t>
  </si>
  <si>
    <t>010-6233-3203</t>
  </si>
  <si>
    <t>010-3328-0833</t>
  </si>
  <si>
    <t>010-8946-7696</t>
  </si>
  <si>
    <t>010-3309-5581</t>
  </si>
  <si>
    <t>010-6287-8599</t>
  </si>
  <si>
    <t>010-8001-1808</t>
  </si>
  <si>
    <t>010-7211-5784</t>
  </si>
  <si>
    <t>010-6286-0701</t>
  </si>
  <si>
    <t>010-3017-3202</t>
  </si>
  <si>
    <t>010-3090-4585</t>
  </si>
  <si>
    <t>010-6232-9045</t>
  </si>
  <si>
    <t>010-2845-2615</t>
  </si>
  <si>
    <t>010-9525-5139</t>
  </si>
  <si>
    <t>010-9034-3931</t>
  </si>
  <si>
    <t>010-3072-4895</t>
  </si>
  <si>
    <t>010-3215-6286</t>
  </si>
  <si>
    <t>010-8702-7768</t>
  </si>
  <si>
    <t>010-3111-0800</t>
  </si>
  <si>
    <t>010-4716-0960</t>
  </si>
  <si>
    <t>010-6287-0340</t>
  </si>
  <si>
    <t>010-8937-6204</t>
  </si>
  <si>
    <t>010-8365-0377</t>
  </si>
  <si>
    <t>010-8488-9003</t>
  </si>
  <si>
    <t>010-3721-0342</t>
  </si>
  <si>
    <t>010-9299-0259</t>
  </si>
  <si>
    <t>010-8970-4422</t>
  </si>
  <si>
    <t>010-7526-0701</t>
  </si>
  <si>
    <t>010-9978-0174</t>
  </si>
  <si>
    <t>010-3338-7171</t>
  </si>
  <si>
    <t>010-3709-6413</t>
  </si>
  <si>
    <t>010-5283-5017</t>
  </si>
  <si>
    <t>010-2044-2155</t>
  </si>
  <si>
    <t>010-5500-4288</t>
  </si>
  <si>
    <t>010-4224-4525</t>
  </si>
  <si>
    <t>010-9023-0459</t>
  </si>
  <si>
    <t>010-9282-3015</t>
  </si>
  <si>
    <t>010-3741-4963</t>
  </si>
  <si>
    <t>010-2717-3599</t>
  </si>
  <si>
    <t>010-8968-3614</t>
  </si>
  <si>
    <t>010-6233-5879</t>
  </si>
  <si>
    <t>010-3772-5900</t>
  </si>
  <si>
    <t>010-3208-2636</t>
  </si>
  <si>
    <t>010-6705-2880</t>
  </si>
  <si>
    <t>010-2652-8329</t>
  </si>
  <si>
    <t>010-5397-2628</t>
  </si>
  <si>
    <t>010-2328-1891</t>
  </si>
  <si>
    <t>010-2643-1183</t>
  </si>
  <si>
    <t>010-4948-2244</t>
  </si>
  <si>
    <t>010-2332-8732</t>
  </si>
  <si>
    <t>010-5527-9626</t>
  </si>
  <si>
    <t>010-7299-0212</t>
  </si>
  <si>
    <t>010-9284-3390</t>
  </si>
  <si>
    <t>010-9111-0312</t>
  </si>
  <si>
    <t>010-5233-4700</t>
  </si>
  <si>
    <t>010-5309-5600</t>
  </si>
  <si>
    <t>010-5239-8475</t>
  </si>
  <si>
    <t>010-5744-1689</t>
  </si>
  <si>
    <t>010-3386-1727</t>
  </si>
  <si>
    <t>010-3704-1639</t>
  </si>
  <si>
    <t>010-4699-5934</t>
  </si>
  <si>
    <t>010-2288-3963</t>
  </si>
  <si>
    <t>010-5504-9765</t>
  </si>
  <si>
    <t>010-9016-8986</t>
  </si>
  <si>
    <t>010-5611-5925</t>
  </si>
  <si>
    <t>010-9025-6326</t>
  </si>
  <si>
    <t>010-9500-7243</t>
  </si>
  <si>
    <t>010-9112-6700</t>
  </si>
  <si>
    <t>010-4035-9144</t>
  </si>
  <si>
    <t>010-7290-6309</t>
  </si>
  <si>
    <t>010-9507-4607</t>
  </si>
  <si>
    <t>010-3324-4953</t>
  </si>
  <si>
    <t>010-6281-7421</t>
  </si>
  <si>
    <t>010-9253-8323</t>
  </si>
  <si>
    <t>010-5543-8102</t>
  </si>
  <si>
    <t>010-9247-6439</t>
  </si>
  <si>
    <t>010-3753-4510</t>
  </si>
  <si>
    <t>010-6432-6387</t>
  </si>
  <si>
    <t>010-3215-4455</t>
  </si>
  <si>
    <t>010-5394-7360</t>
  </si>
  <si>
    <t>010-4267-3820</t>
  </si>
  <si>
    <t>010-497-2667</t>
  </si>
  <si>
    <t>010-5320-7733</t>
  </si>
  <si>
    <t>010-8916-7723</t>
  </si>
  <si>
    <t>010-4938-9344</t>
  </si>
  <si>
    <t>010-5275-9520</t>
  </si>
  <si>
    <t>010-8360-1709</t>
  </si>
  <si>
    <t>010-2661-7833</t>
  </si>
  <si>
    <t>010-8724-1057</t>
  </si>
  <si>
    <t>010-9188-0107</t>
  </si>
  <si>
    <t>010-4283-9010</t>
  </si>
  <si>
    <t>010-5472-7638</t>
  </si>
  <si>
    <t>010-3722-0716</t>
  </si>
  <si>
    <t>010-9125-8652</t>
  </si>
  <si>
    <t>010-7211-0207</t>
  </si>
  <si>
    <t>010-4309-0817</t>
  </si>
  <si>
    <t>010-2322-1603</t>
  </si>
  <si>
    <t>010-4239-9047</t>
  </si>
  <si>
    <t>010-8770-8082</t>
  </si>
  <si>
    <t>010-7352-3395</t>
  </si>
  <si>
    <t>010-3771-9796</t>
  </si>
  <si>
    <t>010-9278-0520</t>
  </si>
  <si>
    <t>010-5656-3077</t>
  </si>
  <si>
    <t>010-4609-1226</t>
  </si>
  <si>
    <t>010-4665-7702</t>
  </si>
  <si>
    <t>010-5435-1637</t>
  </si>
  <si>
    <t>010-4704-8160</t>
  </si>
  <si>
    <t>010-8755-3480</t>
  </si>
  <si>
    <t>010-8010-1401</t>
  </si>
  <si>
    <t>010-9787-9927</t>
  </si>
  <si>
    <t>010-8704-1012</t>
  </si>
  <si>
    <t>010-3383-1682</t>
  </si>
  <si>
    <t>010-7105-2350</t>
  </si>
  <si>
    <t>010-3758-7895</t>
  </si>
  <si>
    <t>010-5015-9045</t>
  </si>
  <si>
    <t>010-2207-8194</t>
  </si>
  <si>
    <t>010-5253-6399</t>
  </si>
  <si>
    <t>010-3728-9433</t>
  </si>
  <si>
    <t>010-8770-5406</t>
  </si>
  <si>
    <t>010-9128-5764</t>
  </si>
  <si>
    <t>010-3500-3439</t>
  </si>
  <si>
    <t>010-8992-4243</t>
  </si>
  <si>
    <t>010-5285-4443</t>
  </si>
  <si>
    <t>010-9666-2982</t>
  </si>
  <si>
    <t>010-3217-0055</t>
  </si>
  <si>
    <t>010-3372-8772</t>
  </si>
  <si>
    <t>010-5229-9267</t>
  </si>
  <si>
    <t>010-5632-1612</t>
  </si>
  <si>
    <t>010-4388-0817</t>
  </si>
  <si>
    <t>010-7755-8484</t>
  </si>
  <si>
    <t>010-5356-1272</t>
  </si>
  <si>
    <t>010-8425-3121</t>
  </si>
  <si>
    <t>010-6234-4214</t>
  </si>
  <si>
    <t>010-2715-0400</t>
  </si>
  <si>
    <t>010-2748-1431</t>
  </si>
  <si>
    <t>010-9026-1032</t>
  </si>
  <si>
    <t>010-9183-4556</t>
  </si>
  <si>
    <t>010-4715-8465</t>
  </si>
  <si>
    <t>010-6393-3825</t>
  </si>
  <si>
    <t>010-4156-9739</t>
  </si>
  <si>
    <t>010-3198-7604</t>
  </si>
  <si>
    <t>010-3130-8022</t>
  </si>
  <si>
    <t>010-5213-2982</t>
  </si>
  <si>
    <t>010-6381-4447</t>
  </si>
  <si>
    <t>010-9365-4687</t>
  </si>
  <si>
    <t>010-3338-3707</t>
  </si>
  <si>
    <t>010-7322-9840</t>
  </si>
  <si>
    <t>010-2334-6422</t>
  </si>
  <si>
    <t>010-6268-4318</t>
  </si>
  <si>
    <t>010-9594-1265</t>
  </si>
  <si>
    <t>010-3484-6174</t>
  </si>
  <si>
    <t>010-7206-1416</t>
  </si>
  <si>
    <t>010-3698-2363</t>
  </si>
  <si>
    <t>010-8615-7375</t>
  </si>
  <si>
    <t>010-5392-7797</t>
  </si>
  <si>
    <t>010-3224-2992</t>
  </si>
  <si>
    <t>010-6436-4315</t>
  </si>
  <si>
    <t>010-3164-2076</t>
  </si>
  <si>
    <t>010-9127-9491</t>
  </si>
  <si>
    <t>010-5257-3222</t>
  </si>
  <si>
    <t>010-8912-9297</t>
  </si>
  <si>
    <t>010-3206-3067</t>
  </si>
  <si>
    <t>010-3299-9973</t>
  </si>
  <si>
    <t>010-3797-1130</t>
  </si>
  <si>
    <t>010-4739-0714</t>
  </si>
  <si>
    <t>010-9130-7296</t>
  </si>
  <si>
    <t>010-5467-6061</t>
  </si>
  <si>
    <t>010-5251-5350</t>
  </si>
  <si>
    <t>010-4581-7697</t>
  </si>
  <si>
    <t>010-4772-4294</t>
  </si>
  <si>
    <t>010-7356-3332</t>
  </si>
  <si>
    <t>010-6258-9035</t>
  </si>
  <si>
    <t>010-2899-6326</t>
  </si>
  <si>
    <t>010-7495-6144</t>
  </si>
  <si>
    <t>010-3532-3297</t>
  </si>
  <si>
    <t>010-5352-5603</t>
  </si>
  <si>
    <t>010-4521-7480</t>
  </si>
  <si>
    <t>010-4699-0081</t>
  </si>
  <si>
    <t>010-6307-2491</t>
  </si>
  <si>
    <t>010-7518-8189</t>
  </si>
  <si>
    <t>010-7400-0741</t>
  </si>
  <si>
    <t>010-8340-9892</t>
  </si>
  <si>
    <t>010-5588-0886</t>
  </si>
  <si>
    <t>010-8750-8732</t>
  </si>
  <si>
    <t>010-4955-2006</t>
  </si>
  <si>
    <t>010-5443-4961</t>
  </si>
  <si>
    <t>010-4222-6918</t>
  </si>
  <si>
    <t>010-3542-7901</t>
  </si>
  <si>
    <t>010-9883-2661</t>
  </si>
  <si>
    <t>010-9965-1852</t>
  </si>
  <si>
    <t>010-7465-2020</t>
  </si>
  <si>
    <t>010-9227-1994</t>
  </si>
  <si>
    <t>010-6272-5969</t>
  </si>
  <si>
    <t>010-5875-3741</t>
  </si>
  <si>
    <t>010-4265-4498</t>
  </si>
  <si>
    <t>010-7750-8058</t>
  </si>
  <si>
    <t>010-9974-4687</t>
  </si>
  <si>
    <t>010-7410-3578</t>
  </si>
  <si>
    <t>010-5254-0974</t>
  </si>
  <si>
    <t>010-9669-8757</t>
  </si>
  <si>
    <t>010-8981-7956</t>
  </si>
  <si>
    <t>010-3742-7693</t>
  </si>
  <si>
    <t>010-4182-9771</t>
  </si>
  <si>
    <t>010-9188-7872</t>
  </si>
  <si>
    <t>010-3257-9209</t>
  </si>
  <si>
    <t>010-4727-3112</t>
  </si>
  <si>
    <t>010-2632-3978</t>
  </si>
  <si>
    <t>010-3793-7749</t>
  </si>
  <si>
    <t>010-5341-5770</t>
  </si>
  <si>
    <t>010-4626-6203</t>
  </si>
  <si>
    <t>010-5268-7669</t>
  </si>
  <si>
    <t>010-6507-9622</t>
  </si>
  <si>
    <t>010-7157-5174</t>
  </si>
  <si>
    <t>010-7212-6786</t>
  </si>
  <si>
    <t>010-3237-2308</t>
  </si>
  <si>
    <t>010-8398-6774</t>
  </si>
  <si>
    <t>010-2721-2123</t>
  </si>
  <si>
    <t>010-6296-6053</t>
  </si>
  <si>
    <t>010-6652-3406</t>
  </si>
  <si>
    <t>010-6357-8501</t>
  </si>
  <si>
    <t>010-8605-2219</t>
  </si>
  <si>
    <t>010-9163-7577</t>
  </si>
  <si>
    <t>010-9990-9581</t>
  </si>
  <si>
    <t>010-2511-0681</t>
  </si>
  <si>
    <t>010-3731-1466</t>
  </si>
  <si>
    <t>010-5348-7320</t>
  </si>
  <si>
    <t>010-7229-6918</t>
  </si>
  <si>
    <t>010-3244-5733</t>
  </si>
  <si>
    <t>010-3666-8514</t>
  </si>
  <si>
    <t>010-7303-1613</t>
  </si>
  <si>
    <t>010-6799-5299</t>
  </si>
  <si>
    <t>010-5388-5941</t>
  </si>
  <si>
    <t>010-5281-0092</t>
  </si>
  <si>
    <t>010-5378-7430</t>
  </si>
  <si>
    <t>010-8800-3161</t>
  </si>
  <si>
    <t>010-7121-4476</t>
  </si>
  <si>
    <t>010-3230-6929</t>
  </si>
  <si>
    <t>010-2825-1781</t>
  </si>
  <si>
    <t>010-6205-9891</t>
  </si>
  <si>
    <t>010-3762-0669</t>
  </si>
  <si>
    <t>010-3012-6887</t>
  </si>
  <si>
    <t>010-9160-6918</t>
  </si>
  <si>
    <t>010-3577-1420</t>
  </si>
  <si>
    <t>010-6339-0310</t>
  </si>
  <si>
    <t>010-5302-3333</t>
  </si>
  <si>
    <t>010-8393-8485</t>
  </si>
  <si>
    <t>010-9129-9332</t>
  </si>
  <si>
    <t>010-8705-4336</t>
  </si>
  <si>
    <t>010-3313-7473</t>
  </si>
  <si>
    <t>010-6203-5613</t>
  </si>
  <si>
    <t>010-8529-3701</t>
  </si>
  <si>
    <t>010-2712-2152</t>
  </si>
  <si>
    <t>010-3136-3127</t>
  </si>
  <si>
    <t>010-6316-6595</t>
  </si>
  <si>
    <t>010-6205-4751</t>
  </si>
  <si>
    <t>010-3311-1328</t>
  </si>
  <si>
    <t>010-3834-9889</t>
  </si>
  <si>
    <t>010-6331-5254</t>
  </si>
  <si>
    <t>010-3798-3489</t>
  </si>
  <si>
    <t>010-8780-2104</t>
  </si>
  <si>
    <t>010-2942-1866</t>
  </si>
  <si>
    <t>010-7424-3371</t>
  </si>
  <si>
    <t>010-4928-8485</t>
  </si>
  <si>
    <t>010-8700-7254</t>
  </si>
  <si>
    <t>010-5254-5529</t>
  </si>
  <si>
    <t>010-2332-8198</t>
  </si>
  <si>
    <t>010-6336-6733</t>
  </si>
  <si>
    <t>010-9358-3363</t>
  </si>
  <si>
    <t>010-5448-4334</t>
  </si>
  <si>
    <t>010-7979-8259</t>
  </si>
  <si>
    <t>010-3876-9332</t>
  </si>
  <si>
    <t>010-9095-4460</t>
  </si>
  <si>
    <t>010-5156-1947</t>
  </si>
  <si>
    <t>010-3327-1779</t>
  </si>
  <si>
    <t>010-4763-2608</t>
  </si>
  <si>
    <t>010-2371-3483</t>
  </si>
  <si>
    <t>010-9222-0102</t>
  </si>
  <si>
    <t>010-8995-0228</t>
  </si>
  <si>
    <t>010-3793-5976</t>
  </si>
  <si>
    <t>010-4794-8890</t>
  </si>
  <si>
    <t>010-2578-1591</t>
  </si>
  <si>
    <t>010-4301-8485</t>
  </si>
  <si>
    <t>010-2247-9651</t>
  </si>
  <si>
    <t>010-8702-1178</t>
  </si>
  <si>
    <t>010-9764-7661</t>
  </si>
  <si>
    <t>010-9290-6204</t>
  </si>
  <si>
    <t>010-6266-8629</t>
  </si>
  <si>
    <t>010-8358-8720</t>
  </si>
  <si>
    <t>010-6350-9905</t>
  </si>
  <si>
    <t>010-3427-4388</t>
  </si>
  <si>
    <t>010-9432-5613</t>
  </si>
  <si>
    <t>010-2427-0244</t>
  </si>
  <si>
    <t>010-8737-1054</t>
  </si>
  <si>
    <t>010-8245-5385</t>
  </si>
  <si>
    <t>010-7979-6986</t>
  </si>
  <si>
    <t>010-5114-5845</t>
  </si>
  <si>
    <t>010-2217-0967</t>
  </si>
  <si>
    <t>010-3736-3335</t>
  </si>
  <si>
    <t>010-3219-1598</t>
  </si>
  <si>
    <t>010-5279-5969</t>
  </si>
  <si>
    <t>010-2718-3738</t>
  </si>
  <si>
    <t>010-8288-1117</t>
  </si>
  <si>
    <t>010-5464-0865</t>
  </si>
  <si>
    <t>010-5028-8334</t>
  </si>
  <si>
    <t>010-5288-3458</t>
  </si>
  <si>
    <t>010-5017-0737</t>
  </si>
  <si>
    <t>010-5354-5959</t>
  </si>
  <si>
    <t>010-3350-1591</t>
  </si>
  <si>
    <t>010-8534-9438</t>
  </si>
  <si>
    <t>010-7935-3266</t>
  </si>
  <si>
    <t>010-9015-3958</t>
  </si>
  <si>
    <t>010-3156-8435</t>
  </si>
  <si>
    <t>010-5206-7610</t>
  </si>
  <si>
    <t>010-3764-2708</t>
  </si>
  <si>
    <t>010-5179-6345</t>
  </si>
  <si>
    <t>010-3223-2028</t>
  </si>
  <si>
    <t>010-4230-6451</t>
  </si>
  <si>
    <t>010-2263-3675</t>
  </si>
  <si>
    <t>010-9038-4645</t>
  </si>
  <si>
    <t>010-4323-6963</t>
  </si>
  <si>
    <t>010-5295-3027</t>
  </si>
  <si>
    <t>010-5224-3756</t>
  </si>
  <si>
    <t>010-6404-5302</t>
  </si>
  <si>
    <t>010-2679-9974</t>
  </si>
  <si>
    <t>010-5272-4463</t>
  </si>
  <si>
    <t>010-3285-4422</t>
  </si>
  <si>
    <t>010-8268-1053</t>
  </si>
  <si>
    <t>010-7791-0646</t>
  </si>
  <si>
    <t>010-4325-4788</t>
  </si>
  <si>
    <t>010-8389-0229</t>
  </si>
  <si>
    <t>010-2094-1437</t>
  </si>
  <si>
    <t>010-9574-4769</t>
  </si>
  <si>
    <t>010-9362-0002</t>
  </si>
  <si>
    <t>010-7633-5447</t>
  </si>
  <si>
    <t>010-3733-6565</t>
  </si>
  <si>
    <t>010-2656-6893</t>
  </si>
  <si>
    <t>010-8211-5300</t>
  </si>
  <si>
    <t>010-6712-0691</t>
  </si>
  <si>
    <t>010-5350-5954</t>
  </si>
  <si>
    <t>010-8963-1994</t>
  </si>
  <si>
    <t>010-7900-6286</t>
  </si>
  <si>
    <t>010-8366-0000</t>
  </si>
  <si>
    <t>010-5452-1857</t>
  </si>
  <si>
    <t>010-4747-5359</t>
  </si>
  <si>
    <t>010-5260-0759</t>
  </si>
  <si>
    <t>010-8208-1855</t>
  </si>
  <si>
    <t>010-2248-2080</t>
  </si>
  <si>
    <t>010-5558-1999</t>
  </si>
  <si>
    <t>010-5351-9603</t>
  </si>
  <si>
    <t>010-6693-3340</t>
  </si>
  <si>
    <t>010-9007-2991</t>
  </si>
  <si>
    <t>010-4278-7558</t>
  </si>
  <si>
    <t>010-2586-2528</t>
  </si>
  <si>
    <t>010-6253-7381</t>
  </si>
  <si>
    <t>010-5063-5153</t>
  </si>
  <si>
    <t>010-2324-8385</t>
  </si>
  <si>
    <t>010-3130-9453</t>
  </si>
  <si>
    <t>010-3204-7303</t>
  </si>
  <si>
    <t>010-3516-3531</t>
  </si>
  <si>
    <t>010-3023-5582</t>
  </si>
  <si>
    <t>010-3337-7069</t>
  </si>
  <si>
    <t>010-4519-6876</t>
  </si>
  <si>
    <t>010-9700-6124</t>
  </si>
  <si>
    <t>010-9730-6124</t>
  </si>
  <si>
    <t>010-3227-5933</t>
  </si>
  <si>
    <t>010-3383-6257</t>
  </si>
  <si>
    <t>010-5385-3758</t>
  </si>
  <si>
    <t>010-9315-9206</t>
  </si>
  <si>
    <t>010-5594-7617</t>
  </si>
  <si>
    <t>010-2053-9428</t>
  </si>
  <si>
    <t>010-4629-0504</t>
  </si>
  <si>
    <t>010-4613-9116</t>
  </si>
  <si>
    <t>010-3096-3715</t>
  </si>
  <si>
    <t>010-6267-3316</t>
  </si>
  <si>
    <t>010-2015-8284</t>
  </si>
  <si>
    <t>010-6357-5818</t>
  </si>
  <si>
    <t>010-6293-5678</t>
  </si>
  <si>
    <t>010-8314-3980</t>
  </si>
  <si>
    <t>010-2536-6340</t>
  </si>
  <si>
    <t>010-9761-3102</t>
  </si>
  <si>
    <t>010-3380-7069</t>
  </si>
  <si>
    <t>010-8338-9872</t>
  </si>
  <si>
    <t>010-2361-0574</t>
  </si>
  <si>
    <t>010-3193-1228</t>
  </si>
  <si>
    <t>010-7124-4366</t>
  </si>
  <si>
    <t>010-5336-0611</t>
  </si>
  <si>
    <t>010-4221-3335</t>
  </si>
  <si>
    <t>010-2790-5824</t>
  </si>
  <si>
    <t>010-4705-5953</t>
  </si>
  <si>
    <t>010-4563-8534</t>
  </si>
  <si>
    <t>010-2271-7682</t>
  </si>
  <si>
    <t>010-3068-8587</t>
  </si>
  <si>
    <t>010-6690-8576</t>
  </si>
  <si>
    <t>010-9092-3138</t>
  </si>
  <si>
    <t>010-8357-1800</t>
  </si>
  <si>
    <t>010-2833-5831</t>
  </si>
  <si>
    <t>010-2208-7141</t>
  </si>
  <si>
    <t>010-3212-0738</t>
  </si>
  <si>
    <t>010-2704-2941</t>
  </si>
  <si>
    <t>010-3246-7765</t>
  </si>
  <si>
    <t>010-6219-1957</t>
  </si>
  <si>
    <t>010-3558-1600</t>
  </si>
  <si>
    <t>010-6677-5613</t>
  </si>
  <si>
    <t>010-7234-3287</t>
  </si>
  <si>
    <t>010-3515-3595</t>
  </si>
  <si>
    <t>010-3329-6124</t>
  </si>
  <si>
    <t>010-9925-9941</t>
  </si>
  <si>
    <t>010-9084-3367</t>
  </si>
  <si>
    <t>010-5493-6303</t>
  </si>
  <si>
    <t>010-4350-8456</t>
  </si>
  <si>
    <t>010-8168-2080</t>
  </si>
  <si>
    <t>010-4142-5838</t>
  </si>
  <si>
    <t>011-251-3823</t>
  </si>
  <si>
    <t>010-8787-4096</t>
  </si>
  <si>
    <t>010-2324-8901</t>
  </si>
  <si>
    <t>010-4745-4929</t>
  </si>
  <si>
    <t>010-2931-1411</t>
  </si>
  <si>
    <t>010-4745-4913</t>
  </si>
  <si>
    <t>010-9282-7828</t>
  </si>
  <si>
    <t>010-9065-9647</t>
  </si>
  <si>
    <t>010-7509-2212</t>
  </si>
  <si>
    <t>010-2332-8010</t>
  </si>
  <si>
    <t>010-2669-3759</t>
  </si>
  <si>
    <t>010-2712-8061</t>
  </si>
  <si>
    <t>010-9905-5613</t>
  </si>
  <si>
    <t>010-3717-0329</t>
  </si>
  <si>
    <t>010-2309-0202</t>
  </si>
  <si>
    <t>010-9264-4848</t>
  </si>
  <si>
    <t>010-6321-5120</t>
  </si>
  <si>
    <t>010-2710-6594</t>
  </si>
  <si>
    <t>010-6215-5618</t>
  </si>
  <si>
    <t>010-5296-6527</t>
  </si>
  <si>
    <t>010-3011-8553</t>
  </si>
  <si>
    <t>010-9280-1354</t>
  </si>
  <si>
    <t>010-9472-4379</t>
  </si>
  <si>
    <t>010-7370-5027</t>
  </si>
  <si>
    <t>010-3007-2345</t>
  </si>
  <si>
    <t>010-8918-7194</t>
  </si>
  <si>
    <t>010-6283-4488</t>
  </si>
  <si>
    <t>010-9960-8229</t>
  </si>
  <si>
    <t>010-9163-7051</t>
  </si>
  <si>
    <t>010-2392-7769</t>
  </si>
  <si>
    <t>010-2080-9599</t>
  </si>
  <si>
    <t>010-5085-3229</t>
  </si>
  <si>
    <t>010-3723-7832</t>
  </si>
  <si>
    <t>010-3732-5837</t>
  </si>
  <si>
    <t>010-2924-9678</t>
  </si>
  <si>
    <t>010-5265-6169</t>
  </si>
  <si>
    <t>010-4941-9179</t>
  </si>
  <si>
    <t>010-3314-7849</t>
  </si>
  <si>
    <t>010-2766-9328</t>
  </si>
  <si>
    <t>010-4489-0068</t>
  </si>
  <si>
    <t>010-5288-6001</t>
  </si>
  <si>
    <t>010-2521-7243</t>
  </si>
  <si>
    <t>010-5442-4022</t>
  </si>
  <si>
    <t>010-9125-7793</t>
  </si>
  <si>
    <t>010-7688-8088</t>
  </si>
  <si>
    <t>010-6820-2882</t>
  </si>
  <si>
    <t>010-5277-4685</t>
  </si>
  <si>
    <t>010-3348-4231</t>
  </si>
  <si>
    <t>010-8917-1993</t>
  </si>
  <si>
    <t>010-3319-6522</t>
  </si>
  <si>
    <t>010-5325-4624</t>
  </si>
  <si>
    <t>010-9288-4058</t>
  </si>
  <si>
    <t>010-5235-5046</t>
  </si>
  <si>
    <t>010-2534-4715</t>
  </si>
  <si>
    <t>010-3663-8511</t>
  </si>
  <si>
    <t>010-8460-5577</t>
  </si>
  <si>
    <t>010-4303-1833</t>
  </si>
  <si>
    <t>010-8788-7388</t>
  </si>
  <si>
    <t>010-6261-1958</t>
  </si>
  <si>
    <t>010-4271-8369</t>
  </si>
  <si>
    <t>010-8151-3976</t>
  </si>
  <si>
    <t>010-5259-1037</t>
  </si>
  <si>
    <t>010-2378-7022</t>
  </si>
  <si>
    <t>010-8719-6136</t>
  </si>
  <si>
    <t>010-2000-6175</t>
  </si>
  <si>
    <t>010-3763-9529</t>
  </si>
  <si>
    <t>010-3264-6049</t>
  </si>
  <si>
    <t>010-3735-3645</t>
  </si>
  <si>
    <t>010-2714-4814</t>
  </si>
  <si>
    <t>011-269-1710</t>
  </si>
  <si>
    <t>010-8729-9366</t>
  </si>
  <si>
    <t>010-9075-2750</t>
  </si>
  <si>
    <t>010-5696-6114</t>
  </si>
  <si>
    <t>010-5447-7452</t>
  </si>
  <si>
    <t>010-5475-5930</t>
  </si>
  <si>
    <t>010-9978-3691</t>
  </si>
  <si>
    <t>010-9001-3107</t>
  </si>
  <si>
    <t>010-8701-0402</t>
  </si>
  <si>
    <t>010-8520-8864</t>
  </si>
  <si>
    <t>010-2587-2784</t>
  </si>
  <si>
    <t>010-7517-6766</t>
  </si>
  <si>
    <t>010-2372-5259</t>
  </si>
  <si>
    <t>010-3438-6138</t>
  </si>
  <si>
    <t>010-6263-2560</t>
  </si>
  <si>
    <t>010-6306-7307</t>
  </si>
  <si>
    <t>010-5394-7240</t>
  </si>
  <si>
    <t>010-3609-7481</t>
  </si>
  <si>
    <t>010-9798-7786</t>
  </si>
  <si>
    <t>010-6280-7625</t>
  </si>
  <si>
    <t>010-2979-4135</t>
  </si>
  <si>
    <t>010-5273-2654</t>
  </si>
  <si>
    <t>010-9014-7033</t>
  </si>
  <si>
    <t>010-5295-6027</t>
  </si>
  <si>
    <t>010-9705-7354</t>
  </si>
  <si>
    <t>010-4992-2185</t>
  </si>
  <si>
    <t>010-6768-9318</t>
  </si>
  <si>
    <t>010-2629-8526</t>
  </si>
  <si>
    <t>010-3678-7999</t>
  </si>
  <si>
    <t>010-5529-1538</t>
  </si>
  <si>
    <t>010-9616-1600</t>
  </si>
  <si>
    <t>010-5420-6310</t>
  </si>
  <si>
    <t>010-3386-8562</t>
  </si>
  <si>
    <t>010-7511-8237</t>
  </si>
  <si>
    <t>010-4804-8523</t>
  </si>
  <si>
    <t>010-2351-9087</t>
  </si>
  <si>
    <t>010-5916-9333</t>
  </si>
  <si>
    <t>010-8976-3875</t>
  </si>
  <si>
    <t>010-9788-3747</t>
  </si>
  <si>
    <t>010-3253-3373</t>
  </si>
  <si>
    <t>010-6363-9001</t>
  </si>
  <si>
    <t>010-5502-4085</t>
  </si>
  <si>
    <t>010-3205-3755</t>
  </si>
  <si>
    <t>010-6311-0333</t>
  </si>
  <si>
    <t>010-5212-0577</t>
  </si>
  <si>
    <t>010-3395-7130</t>
  </si>
  <si>
    <t>010-5590-3519</t>
  </si>
  <si>
    <t>010-6201-9879</t>
  </si>
  <si>
    <t>010-3785-4866</t>
  </si>
  <si>
    <t>010-3747-9124</t>
  </si>
  <si>
    <t>010-7333-8887</t>
  </si>
  <si>
    <t>010-3751-4135</t>
  </si>
  <si>
    <t>010-3901-1077</t>
  </si>
  <si>
    <t>010-7238-5786</t>
  </si>
  <si>
    <t>010-4534-3414</t>
  </si>
  <si>
    <t>010-5227-3323</t>
  </si>
  <si>
    <t>010-2426-1633</t>
  </si>
  <si>
    <t>010-9461-7758</t>
  </si>
  <si>
    <t>010-5235-7844</t>
  </si>
  <si>
    <t>010-4356-9733</t>
  </si>
  <si>
    <t>010-8962-5878</t>
  </si>
  <si>
    <t>010-6245-4667</t>
  </si>
  <si>
    <t>010-3230-3136</t>
  </si>
  <si>
    <t>010-2795-0415</t>
  </si>
  <si>
    <t>010-2211-4009</t>
  </si>
  <si>
    <t>010-4265-5941</t>
  </si>
  <si>
    <t>010-5505-9816</t>
  </si>
  <si>
    <t>010-2777-6846</t>
  </si>
  <si>
    <t>010-9789-0337</t>
  </si>
  <si>
    <t>010-5216-7089</t>
  </si>
  <si>
    <t>010-2462-5814</t>
  </si>
  <si>
    <t>010-3687-8387</t>
  </si>
  <si>
    <t>010-5665-3356</t>
  </si>
  <si>
    <t>010-7484-5939</t>
  </si>
  <si>
    <t>010-2084-7052</t>
  </si>
  <si>
    <t>010-2733-6404</t>
  </si>
  <si>
    <t>010-8957-2016</t>
  </si>
  <si>
    <t>010-7244-2690</t>
  </si>
  <si>
    <t>010-5282-8624</t>
  </si>
  <si>
    <t>010-9218-3882</t>
  </si>
  <si>
    <t>010-3733-1433</t>
  </si>
  <si>
    <t>010-9449-9162</t>
  </si>
  <si>
    <t>010-3367-2269</t>
  </si>
  <si>
    <t>010-3322-6596</t>
  </si>
  <si>
    <t>010-5219-5696</t>
  </si>
  <si>
    <t>010-7337-2347</t>
  </si>
  <si>
    <t>010-2987-0444</t>
  </si>
  <si>
    <t>010-8355-3858</t>
  </si>
  <si>
    <t>010-8702-6662</t>
  </si>
  <si>
    <t>010-2424-4189</t>
  </si>
  <si>
    <t>010-4332-1000</t>
  </si>
  <si>
    <t>010-6358-1180</t>
  </si>
  <si>
    <t>010-3722-0249</t>
  </si>
  <si>
    <t>010-5235-5299</t>
  </si>
  <si>
    <t>010-2483-0321</t>
  </si>
  <si>
    <t>010-5271-1639</t>
  </si>
  <si>
    <t>010-3565-0931</t>
  </si>
  <si>
    <t>010-3349-0405</t>
  </si>
  <si>
    <t>010-6215-5404</t>
  </si>
  <si>
    <t>010-4292-2992</t>
  </si>
  <si>
    <t>010-6288-9653</t>
  </si>
  <si>
    <t>010-8399-3882</t>
  </si>
  <si>
    <t>010-3760-1716</t>
  </si>
  <si>
    <t>010-2741-0375</t>
  </si>
  <si>
    <t>010-2644-4096</t>
  </si>
  <si>
    <t>010-3738-1866</t>
  </si>
  <si>
    <t>010-4713-6429</t>
  </si>
  <si>
    <t>010-9246-0665</t>
  </si>
  <si>
    <t>010-4723-8914</t>
  </si>
  <si>
    <t>010-5260-0117</t>
  </si>
  <si>
    <t>010-4999-1455</t>
  </si>
  <si>
    <t>010-3808-3688</t>
  </si>
  <si>
    <t>010-2905-8141</t>
  </si>
  <si>
    <t>010-6301-2963</t>
  </si>
  <si>
    <t>010-3805-1631</t>
  </si>
  <si>
    <t>010-9134-8550</t>
  </si>
  <si>
    <t>010-9009-8590</t>
  </si>
  <si>
    <t>010-5687-7979</t>
  </si>
  <si>
    <t>010-5349-9344</t>
  </si>
  <si>
    <t>010-7273-2923</t>
  </si>
  <si>
    <t>010-5286-6745</t>
  </si>
  <si>
    <t>010-8781-1275</t>
  </si>
  <si>
    <t>010-8970-9377</t>
  </si>
  <si>
    <t>010-9170-7528</t>
  </si>
  <si>
    <t>010-6599-6918</t>
  </si>
  <si>
    <t>010-4690-7962</t>
  </si>
  <si>
    <t>010-5624-0852</t>
  </si>
  <si>
    <t>010-2237-7319</t>
  </si>
  <si>
    <t>010-9039-2009</t>
  </si>
  <si>
    <t>010-5532-3882</t>
  </si>
  <si>
    <t>010-5256-5407</t>
  </si>
  <si>
    <t>010-2690-1615</t>
  </si>
  <si>
    <t>010-8258-5585</t>
  </si>
  <si>
    <t>010-8711-4943</t>
  </si>
  <si>
    <t>010-2518-8550</t>
  </si>
  <si>
    <t>010-3535-2835</t>
  </si>
  <si>
    <t>010-5737-9840</t>
  </si>
  <si>
    <t>010-5450-3654</t>
  </si>
  <si>
    <t>010-5204-0574</t>
  </si>
  <si>
    <t>010-6224-5228</t>
  </si>
  <si>
    <t>010-4310-3691</t>
  </si>
  <si>
    <t>010-8287-4051</t>
  </si>
  <si>
    <t>010-3003-8967</t>
  </si>
  <si>
    <t>010-6730-0549</t>
  </si>
  <si>
    <t>010-5244-4498</t>
  </si>
  <si>
    <t>010-2999-7451</t>
  </si>
  <si>
    <t>010-8867-2732</t>
  </si>
  <si>
    <t>010-6778-5697</t>
  </si>
  <si>
    <t>010-9044-5120</t>
  </si>
  <si>
    <t>010-4375-6978</t>
  </si>
  <si>
    <t>010-2244-8359</t>
  </si>
  <si>
    <t>010-6321-1988</t>
  </si>
  <si>
    <t>010-9397-0002</t>
  </si>
  <si>
    <t>010-8417-0033</t>
  </si>
  <si>
    <t>010-6609-7300</t>
  </si>
  <si>
    <t>010-5217-2706</t>
  </si>
  <si>
    <t>010-3331-9270</t>
  </si>
  <si>
    <t>010-3747-6973</t>
  </si>
  <si>
    <t>010-6766-2723</t>
  </si>
  <si>
    <t>010-3359-3470</t>
  </si>
  <si>
    <t>010-2593-6730</t>
  </si>
  <si>
    <t>010-5233-5960</t>
  </si>
  <si>
    <t>010-5341-3236</t>
  </si>
  <si>
    <t>010-9452-5759</t>
  </si>
  <si>
    <t>010-9135-9376</t>
  </si>
  <si>
    <t>010-4714-4108</t>
  </si>
  <si>
    <t>010-8809-4971</t>
  </si>
  <si>
    <t>010-4221-1641</t>
  </si>
  <si>
    <t>010-2236-0901</t>
  </si>
  <si>
    <t>010-4042-9100</t>
  </si>
  <si>
    <t>010-3896-8522</t>
  </si>
  <si>
    <t>010-3798-1195</t>
  </si>
  <si>
    <t>010-3783-2992</t>
  </si>
  <si>
    <t>010-9129-8724</t>
  </si>
  <si>
    <t>010-9354-7824</t>
  </si>
  <si>
    <t>010-3743-9990</t>
  </si>
  <si>
    <t>010-6482-0114</t>
  </si>
  <si>
    <t>010-2972-1613</t>
  </si>
  <si>
    <t>010-5449-1217</t>
  </si>
  <si>
    <t>010-3712-0031</t>
  </si>
  <si>
    <t>010-9092-1230</t>
  </si>
  <si>
    <t>010-6894-1677</t>
  </si>
  <si>
    <t>010-3188-7658</t>
  </si>
  <si>
    <t>010-7148-8994</t>
  </si>
  <si>
    <t>010-5321-3094</t>
  </si>
  <si>
    <t>010-9956-2524</t>
  </si>
  <si>
    <t>010-9510-9461</t>
  </si>
  <si>
    <t>010-5527-5410</t>
  </si>
  <si>
    <t>010-4223-2226</t>
  </si>
  <si>
    <t>010-3200-0932</t>
  </si>
  <si>
    <t>010-9615-9086</t>
  </si>
  <si>
    <t>010-3266-6850</t>
  </si>
  <si>
    <t>010-3025-6560</t>
  </si>
  <si>
    <t>010-5321-6324</t>
  </si>
  <si>
    <t>010-3272-4157</t>
  </si>
  <si>
    <t>010-7755-3066</t>
  </si>
  <si>
    <t>010-2379-3554</t>
  </si>
  <si>
    <t>010-4215-2923</t>
  </si>
  <si>
    <t>010-9117-1703</t>
  </si>
  <si>
    <t>010-6880-5189</t>
  </si>
  <si>
    <t>010-3419-1141</t>
  </si>
  <si>
    <t>010-8583-8600</t>
  </si>
  <si>
    <t>010-8736-6907</t>
  </si>
  <si>
    <t>010-7652-8300</t>
  </si>
  <si>
    <t>010-8839-9626</t>
  </si>
  <si>
    <t>010-9156-5608</t>
  </si>
  <si>
    <t>010-5541-6454</t>
  </si>
  <si>
    <t>010-3616-6441</t>
  </si>
  <si>
    <t>010-3636-1771</t>
  </si>
  <si>
    <t>010-5477-8011</t>
  </si>
  <si>
    <t>010-3682-4401</t>
  </si>
  <si>
    <t>010-9944-1591</t>
  </si>
  <si>
    <t>010-8252-2645</t>
  </si>
  <si>
    <t>010-2612-7310</t>
  </si>
  <si>
    <t>010-9019-5055</t>
  </si>
  <si>
    <t>010-5299-4521</t>
  </si>
  <si>
    <t>010-3773-2928</t>
  </si>
  <si>
    <t>010-2625-8466</t>
  </si>
  <si>
    <t>010-7695-1990</t>
  </si>
  <si>
    <t>010-2308-3763</t>
  </si>
  <si>
    <t>010-3848-6908</t>
  </si>
  <si>
    <t>010-3404-2822</t>
  </si>
  <si>
    <t>010-2307-0047</t>
  </si>
  <si>
    <t>010-3356-5090</t>
  </si>
  <si>
    <t>010-2354-9090</t>
  </si>
  <si>
    <t>010-3066-8846</t>
  </si>
  <si>
    <t>010-5228-9569</t>
  </si>
  <si>
    <t>010-4234-5851</t>
  </si>
  <si>
    <t>010-4351-1684</t>
  </si>
  <si>
    <t>010-5277-3382</t>
  </si>
  <si>
    <t>010-8916-5609</t>
  </si>
  <si>
    <t>010-5779-3818</t>
  </si>
  <si>
    <t>010-2399-8089</t>
  </si>
  <si>
    <t>010-9229-7863</t>
  </si>
  <si>
    <t>010-8738-1511</t>
  </si>
  <si>
    <t>010-9022-8540</t>
  </si>
  <si>
    <t>010-9015-3500</t>
  </si>
  <si>
    <t>010-8964-1077</t>
  </si>
  <si>
    <t>010-3723-4680</t>
  </si>
  <si>
    <t>010-4263-6118</t>
  </si>
  <si>
    <t>010-5427-7713</t>
  </si>
  <si>
    <t>010-4254-1718</t>
  </si>
  <si>
    <t>010-3390-0061</t>
  </si>
  <si>
    <t>010-6877-2263</t>
  </si>
  <si>
    <t>010-2387-9180</t>
  </si>
  <si>
    <t>010-4643-7742</t>
  </si>
  <si>
    <t>010-3662-9590</t>
  </si>
  <si>
    <t>010-5429-6161</t>
  </si>
  <si>
    <t>010-3036-0724</t>
  </si>
  <si>
    <t>010-6522-3132</t>
  </si>
  <si>
    <t>010-9278-7182</t>
  </si>
  <si>
    <t>010-2117-1298</t>
  </si>
  <si>
    <t>010-8917-4093</t>
  </si>
  <si>
    <t>010-2449-1246</t>
  </si>
  <si>
    <t>010-7385-1903</t>
  </si>
  <si>
    <t>010-3668-3977</t>
  </si>
  <si>
    <t>010-4783-9340</t>
  </si>
  <si>
    <t>010-6201-6053</t>
  </si>
  <si>
    <t>010-8956-1941</t>
  </si>
  <si>
    <t>010-3891-7784</t>
  </si>
  <si>
    <t>010-3839-2755</t>
  </si>
  <si>
    <t>010-5304-9211</t>
  </si>
  <si>
    <t>010-8909-7770</t>
  </si>
  <si>
    <t>010-5537-1806</t>
  </si>
  <si>
    <t>010-8721-7904</t>
  </si>
  <si>
    <t>010-6433-7310</t>
  </si>
  <si>
    <t>010-6340-4027</t>
  </si>
  <si>
    <t>010-3242-2636</t>
  </si>
  <si>
    <t>010-4175-5958</t>
  </si>
  <si>
    <t>010-9992-0130</t>
  </si>
  <si>
    <t>010-8712-8188</t>
  </si>
  <si>
    <t>010-2245-7499</t>
  </si>
  <si>
    <t>010-4736-0105</t>
  </si>
  <si>
    <t>010-5383-3672</t>
  </si>
  <si>
    <t>010-3747-1460</t>
  </si>
  <si>
    <t>010-7364-5599</t>
  </si>
  <si>
    <t>010-3662-9064</t>
  </si>
  <si>
    <t>010-9218-7922</t>
  </si>
  <si>
    <t>010-5276-6830</t>
  </si>
  <si>
    <t>010-2312-4829</t>
  </si>
  <si>
    <t>010-6265-8466</t>
  </si>
  <si>
    <t>010-9101-7761</t>
  </si>
  <si>
    <t>010-2618-0742</t>
  </si>
  <si>
    <t>010-2271-7744</t>
  </si>
  <si>
    <t>010-9620-3620</t>
  </si>
  <si>
    <t>010-8424-9428</t>
  </si>
  <si>
    <t>010-5219-9810</t>
  </si>
  <si>
    <t>010-5347-9930</t>
  </si>
  <si>
    <t>010-8272-2798</t>
  </si>
  <si>
    <t>010-3741-7178</t>
  </si>
  <si>
    <t>010-8930-8848</t>
  </si>
  <si>
    <t>010-5228-6540</t>
  </si>
  <si>
    <t>010-3795-2076</t>
  </si>
  <si>
    <t>010-2037-8023</t>
  </si>
  <si>
    <t>010-2073-1762</t>
  </si>
  <si>
    <t>010-3078-1378</t>
  </si>
  <si>
    <t>010-8916-9556</t>
  </si>
  <si>
    <t>010-6664-6226</t>
  </si>
  <si>
    <t>010-3720-7580</t>
  </si>
  <si>
    <t>010-5456-2392</t>
  </si>
  <si>
    <t>010-9204-6120</t>
  </si>
  <si>
    <t>010-5479-2631</t>
  </si>
  <si>
    <t>010-3225-1771</t>
  </si>
  <si>
    <t>010-2422-7424</t>
  </si>
  <si>
    <t>010-6293-2529</t>
  </si>
  <si>
    <t>010-9277-1763</t>
  </si>
  <si>
    <t>010-5397-1195</t>
  </si>
  <si>
    <t>010-3588-5884</t>
  </si>
  <si>
    <t>010-8007-9999</t>
  </si>
  <si>
    <t>010-3637-0052</t>
  </si>
  <si>
    <t>010-2245-7885</t>
  </si>
  <si>
    <t>010-9131-5941</t>
  </si>
  <si>
    <t>010-4364-3282</t>
  </si>
  <si>
    <t>010-4226-4996</t>
  </si>
  <si>
    <t>010-6302-9525</t>
  </si>
  <si>
    <t>010-4288-0631</t>
  </si>
  <si>
    <t>010-2708-4735</t>
  </si>
  <si>
    <t>010-3472-6050</t>
  </si>
  <si>
    <t>010-3891-6803</t>
  </si>
  <si>
    <t>010-4525-0132</t>
  </si>
  <si>
    <t>010-5212-4490</t>
  </si>
  <si>
    <t>010-4784-9720</t>
  </si>
  <si>
    <t>010-5211-9778</t>
  </si>
  <si>
    <t>010-2627-6258</t>
  </si>
  <si>
    <t>010-6641-3933</t>
  </si>
  <si>
    <t>010-1850-7121</t>
  </si>
  <si>
    <t>010-3544-7544</t>
  </si>
  <si>
    <t>010-8709-7744</t>
  </si>
  <si>
    <t>010-3066-1633</t>
  </si>
  <si>
    <t>010-2226-4246</t>
  </si>
  <si>
    <t>010-3133-8142</t>
  </si>
  <si>
    <t>010-7193-6534</t>
  </si>
  <si>
    <t>010-8403-6904</t>
  </si>
  <si>
    <t>010-9080-2949</t>
  </si>
  <si>
    <t>010-7240-6007</t>
  </si>
  <si>
    <t>010-3202-9329</t>
  </si>
  <si>
    <t>010-3274-6633</t>
  </si>
  <si>
    <t>010-5477-8104</t>
  </si>
  <si>
    <t>010-3876-9669</t>
  </si>
  <si>
    <t>010-3271-8902</t>
  </si>
  <si>
    <t>010-5415-8080</t>
  </si>
  <si>
    <t>010-2200-7828</t>
  </si>
  <si>
    <t>010-9268-2282</t>
  </si>
  <si>
    <t>010-3341-9095</t>
  </si>
  <si>
    <t>010-5500-3633</t>
  </si>
  <si>
    <t>010-8760-5395</t>
  </si>
  <si>
    <t>010-9369-7435</t>
  </si>
  <si>
    <t>010-7755-9169</t>
  </si>
  <si>
    <t>010-8755-8455</t>
  </si>
  <si>
    <t>010-5305-5547</t>
  </si>
  <si>
    <t>010-3459-0592</t>
  </si>
  <si>
    <t>010-6276-7777</t>
  </si>
  <si>
    <t>010-9488-2694</t>
  </si>
  <si>
    <t>010-3313-9982</t>
  </si>
  <si>
    <t>010-9000-1578</t>
  </si>
  <si>
    <t>010-3299-1867</t>
  </si>
  <si>
    <t>010-6637-5949</t>
  </si>
  <si>
    <t>010-9232-6062</t>
  </si>
  <si>
    <t>010-5278-7446</t>
  </si>
  <si>
    <t>010-8932-7563</t>
  </si>
  <si>
    <t>010-2074-6543</t>
  </si>
  <si>
    <t>010-4238-8259</t>
  </si>
  <si>
    <t>010-2357-9125</t>
  </si>
  <si>
    <t>010-4730-9720</t>
  </si>
  <si>
    <t>010-8924-7835</t>
  </si>
  <si>
    <t>010-3203-1723</t>
  </si>
  <si>
    <t>010-3233-1826</t>
  </si>
  <si>
    <t>010-2608-4934</t>
  </si>
  <si>
    <t>010-8545-1973</t>
  </si>
  <si>
    <t>010-9171-8348</t>
  </si>
  <si>
    <t>010-8967-3373</t>
  </si>
  <si>
    <t>010-9580-0476</t>
  </si>
  <si>
    <t>010-4224-8611</t>
  </si>
  <si>
    <t>010-5250-4249</t>
  </si>
  <si>
    <t>010-5320-9896</t>
  </si>
  <si>
    <t>010-8371-4612</t>
  </si>
  <si>
    <t>010-9113-9377</t>
  </si>
  <si>
    <t>010-2362-5520</t>
  </si>
  <si>
    <t>010-2217-2484</t>
  </si>
  <si>
    <t>010-2910-8941</t>
  </si>
  <si>
    <t>010-8668-4426</t>
  </si>
  <si>
    <t>010-3771-9561</t>
  </si>
  <si>
    <t>010-2829-7860</t>
  </si>
  <si>
    <t>010-9074-9174</t>
  </si>
  <si>
    <t>010-7220-7822</t>
  </si>
  <si>
    <t>010-3479-7776</t>
  </si>
  <si>
    <t>010-8706-8099</t>
  </si>
  <si>
    <t>010-2244-5400</t>
  </si>
  <si>
    <t>010-5604-4969</t>
  </si>
  <si>
    <t>010-8835-4333</t>
  </si>
  <si>
    <t>010-3214-7256</t>
  </si>
  <si>
    <t>010-3173-2711</t>
  </si>
  <si>
    <t>010-3761-8973</t>
  </si>
  <si>
    <t>010-5218-6233</t>
  </si>
  <si>
    <t>010-6490-1301</t>
  </si>
  <si>
    <t>010-5345-5445</t>
  </si>
  <si>
    <t>010-8463-1636</t>
  </si>
  <si>
    <t>010-3574-7309</t>
  </si>
  <si>
    <t>010-4230-4667</t>
  </si>
  <si>
    <t>010-2536-4971</t>
  </si>
  <si>
    <t>010-3771-0692</t>
  </si>
  <si>
    <t>010-5276-7002</t>
  </si>
  <si>
    <t>010-2951-0618</t>
  </si>
  <si>
    <t>010-9727-9977</t>
  </si>
  <si>
    <t>010-8641-9210</t>
  </si>
  <si>
    <t>010-8727-7980</t>
  </si>
  <si>
    <t>010-2820-2095</t>
  </si>
  <si>
    <t>010-2975-3959</t>
  </si>
  <si>
    <t>010-3343-4476</t>
  </si>
  <si>
    <t>010-3135-1475</t>
  </si>
  <si>
    <t>010-8782-4743</t>
  </si>
  <si>
    <t>010-3134-6677</t>
  </si>
  <si>
    <t>010-8596-7804</t>
  </si>
  <si>
    <t>010-4613-7568</t>
  </si>
  <si>
    <t>010-3663-1391</t>
  </si>
  <si>
    <t>010-6207-6300</t>
  </si>
  <si>
    <t>010-2734-3560</t>
  </si>
  <si>
    <t>010-5693-3677</t>
  </si>
  <si>
    <t>010-9985-3240</t>
  </si>
  <si>
    <t>010-2004-0541</t>
  </si>
  <si>
    <t>010-3712-2797</t>
  </si>
  <si>
    <t>010-9432-0905</t>
  </si>
  <si>
    <t>010-8750-9878</t>
  </si>
  <si>
    <t>010-6367-4108</t>
  </si>
  <si>
    <t>010-8930-6700</t>
  </si>
  <si>
    <t>010-2207-7452</t>
  </si>
  <si>
    <t>010-4752-4711</t>
  </si>
  <si>
    <t>010-2378-7411</t>
  </si>
  <si>
    <t>010-3217-2757</t>
  </si>
  <si>
    <t>010-3731-4363</t>
  </si>
  <si>
    <t>010-9027-7643</t>
  </si>
  <si>
    <t>010-9282-6416</t>
  </si>
  <si>
    <t>010-5240-6307</t>
  </si>
  <si>
    <t>010-3261-1035</t>
  </si>
  <si>
    <t>010-3241-0708</t>
  </si>
  <si>
    <t>010-2962-4450</t>
  </si>
  <si>
    <t>010-3207-3426</t>
  </si>
  <si>
    <t>010-5249-0097</t>
  </si>
  <si>
    <t>010-2305-1579</t>
  </si>
  <si>
    <t>010-3367-2777</t>
  </si>
  <si>
    <t>010-6224-0558</t>
  </si>
  <si>
    <t>010-3786-3949</t>
  </si>
  <si>
    <t>010-2380-1683</t>
  </si>
  <si>
    <t>010-5287-8343</t>
  </si>
  <si>
    <t>010-3563-7210</t>
  </si>
  <si>
    <t>010-5340-6163</t>
  </si>
  <si>
    <t>010-5443-4755</t>
  </si>
  <si>
    <t>010-3733-7731</t>
  </si>
  <si>
    <t>010-2707-8518</t>
  </si>
  <si>
    <t>010-2421-4624</t>
  </si>
  <si>
    <t>010-8259-8568</t>
  </si>
  <si>
    <t>010-6810-6841</t>
  </si>
  <si>
    <t>010-3236-5521</t>
  </si>
  <si>
    <t>010-4286-3651</t>
  </si>
  <si>
    <t>010-2992-4004</t>
  </si>
  <si>
    <t>010-3753-1934</t>
  </si>
  <si>
    <t>010-6825-2226</t>
  </si>
  <si>
    <t>010-8795-3656</t>
  </si>
  <si>
    <t>010-2776-3728</t>
  </si>
  <si>
    <t>010-8269-0333</t>
  </si>
  <si>
    <t>010-6363-9832</t>
  </si>
  <si>
    <t>010-3227-7580</t>
  </si>
  <si>
    <t>010-7274-9994</t>
  </si>
  <si>
    <t>010-4445-6424</t>
  </si>
  <si>
    <t>010-9026-6113</t>
  </si>
  <si>
    <t>010-2922-6788</t>
  </si>
  <si>
    <t>010-5712-0526</t>
  </si>
  <si>
    <t>010-5225-1429</t>
  </si>
  <si>
    <t>010-9886-9116</t>
  </si>
  <si>
    <t>010-5845-0399</t>
  </si>
  <si>
    <t>010-9002-3110</t>
  </si>
  <si>
    <t>010-2248-9938</t>
  </si>
  <si>
    <t>010-8732-0820</t>
  </si>
  <si>
    <t>010-2279-0888</t>
  </si>
  <si>
    <t>010-5465-0856</t>
  </si>
  <si>
    <t>010-2076-9453</t>
  </si>
  <si>
    <t>010-5559-1618</t>
  </si>
  <si>
    <t>010-7109-3694</t>
  </si>
  <si>
    <t>010-4696-3718</t>
  </si>
  <si>
    <t>010-7740-3638</t>
  </si>
  <si>
    <t>010-5244-2973</t>
  </si>
  <si>
    <t>010-3123-1789</t>
  </si>
  <si>
    <t>010-8599-7114</t>
  </si>
  <si>
    <t>010-8739-9244</t>
  </si>
  <si>
    <t>010-5242-7740</t>
  </si>
  <si>
    <t>010-5628-6428</t>
  </si>
  <si>
    <t>010-8529-4027</t>
  </si>
  <si>
    <t>010-5421-8329</t>
  </si>
  <si>
    <t>010-3469-7022</t>
  </si>
  <si>
    <t>010-7445-5189</t>
  </si>
  <si>
    <t>010-8947-3870</t>
  </si>
  <si>
    <t>010-9096-5547</t>
  </si>
  <si>
    <t>010-2913-0413</t>
  </si>
  <si>
    <t>010-6294-3387</t>
  </si>
  <si>
    <t>010-5284-7417</t>
  </si>
  <si>
    <t>010-5296-5166</t>
  </si>
  <si>
    <t>010-5266-6565</t>
  </si>
  <si>
    <t>010-9639-8040</t>
  </si>
  <si>
    <t>010-3433-7130</t>
  </si>
  <si>
    <t>010-4946-6817</t>
  </si>
  <si>
    <t>010-3745-2250</t>
  </si>
  <si>
    <t>010-5319-7427</t>
  </si>
  <si>
    <t>010-4259-7182</t>
  </si>
  <si>
    <t>010-5150-7123</t>
  </si>
  <si>
    <t>010-5389-6669</t>
  </si>
  <si>
    <t>010-2695-4689</t>
  </si>
  <si>
    <t>010-2738-1059</t>
  </si>
  <si>
    <t>010-4729-1938</t>
  </si>
  <si>
    <t>010-2288-8236</t>
  </si>
  <si>
    <t>010-3749-3580</t>
  </si>
  <si>
    <t>010-4288-6903</t>
  </si>
  <si>
    <t>010-8638-4054</t>
  </si>
  <si>
    <t>010-3088-4996</t>
  </si>
  <si>
    <t>010-9527-9647</t>
  </si>
  <si>
    <t>010-5043-2999</t>
  </si>
  <si>
    <t>010-7585-7495</t>
  </si>
  <si>
    <t>010-3628-3830</t>
  </si>
  <si>
    <t>010-5008-6772</t>
  </si>
  <si>
    <t>010-4711-3045</t>
  </si>
  <si>
    <t>010-7672-3223</t>
  </si>
  <si>
    <t>010-5364-0007</t>
  </si>
  <si>
    <t>010-3749-2441</t>
  </si>
  <si>
    <t>010-3230-2438</t>
  </si>
  <si>
    <t>010-2574-0532</t>
  </si>
  <si>
    <t>010-5236-9884</t>
  </si>
  <si>
    <t>010-2573-0976</t>
  </si>
  <si>
    <t>010-2388-0398</t>
  </si>
  <si>
    <t>010-6330-1233</t>
  </si>
  <si>
    <t>010-2959-6622</t>
  </si>
  <si>
    <t>010-2451-5708</t>
  </si>
  <si>
    <t>010-2553-7488</t>
  </si>
  <si>
    <t>010-2228-8226</t>
  </si>
  <si>
    <t>010-5471-2851</t>
  </si>
  <si>
    <t>010-5272-3852</t>
  </si>
  <si>
    <t>010-3481-2516</t>
  </si>
  <si>
    <t>010-5218-5617</t>
  </si>
  <si>
    <t>010-2070-2739</t>
  </si>
  <si>
    <t>010-5153-8268</t>
  </si>
  <si>
    <t>010-5894-6363</t>
  </si>
  <si>
    <t>010-6542-4677</t>
  </si>
  <si>
    <t>010-3208-7054</t>
  </si>
  <si>
    <t>010-8992-6136</t>
  </si>
  <si>
    <t>010-5954-7995</t>
  </si>
  <si>
    <t>010-5305-2797</t>
  </si>
  <si>
    <t>010-3456-8937</t>
  </si>
  <si>
    <t>010-3796-5326</t>
  </si>
  <si>
    <t>010-8734-5614</t>
  </si>
  <si>
    <t>010-3735-3610</t>
  </si>
  <si>
    <t>010-2516-2215</t>
  </si>
  <si>
    <t>010-5204-1909</t>
  </si>
  <si>
    <t>010-5233-8848</t>
  </si>
  <si>
    <t>010-2379-2635</t>
  </si>
  <si>
    <t>010-5456-6498</t>
  </si>
  <si>
    <t>010-8981-1334</t>
  </si>
  <si>
    <t>010-5358-5102</t>
  </si>
  <si>
    <t>010-9459-9363</t>
  </si>
  <si>
    <t>010-9054-4644</t>
  </si>
  <si>
    <t>010-8759-1979</t>
  </si>
  <si>
    <t>010-9472-6162</t>
  </si>
  <si>
    <t>010-4763-8018</t>
  </si>
  <si>
    <t>010-5208-9744</t>
  </si>
  <si>
    <t>010-5477-0460</t>
  </si>
  <si>
    <t>010-6267-8783</t>
  </si>
  <si>
    <t>010-4876-5239</t>
  </si>
  <si>
    <t>010-5526-9347</t>
  </si>
  <si>
    <t>010-8900-1255</t>
  </si>
  <si>
    <t>010-8889-2545</t>
  </si>
  <si>
    <t>010-4100-5055</t>
  </si>
  <si>
    <t>010-3381-1404</t>
  </si>
  <si>
    <t>010-2295-8508</t>
  </si>
  <si>
    <t>010-7799-0114</t>
  </si>
  <si>
    <t>010-6722-9765</t>
  </si>
  <si>
    <t>010-6899-6321</t>
  </si>
  <si>
    <t>010-8921-4237</t>
  </si>
  <si>
    <t>010-9271-2048</t>
  </si>
  <si>
    <t>010-5025-1684</t>
  </si>
  <si>
    <t>010-8220-0296</t>
  </si>
  <si>
    <t>010-9155-4417</t>
  </si>
  <si>
    <t>010-2942-6349</t>
  </si>
  <si>
    <t>010-9561-0522</t>
  </si>
  <si>
    <t>010-5364-4875</t>
  </si>
  <si>
    <t>010-3783-2585</t>
  </si>
  <si>
    <t>010-8279-1324</t>
  </si>
  <si>
    <t>010-8220-9970</t>
  </si>
  <si>
    <t>010-9463-7956</t>
  </si>
  <si>
    <t>010-3160-2813</t>
  </si>
  <si>
    <t>010-5278-6622</t>
  </si>
  <si>
    <t>010-5619-0248</t>
  </si>
  <si>
    <t>010-4155-4960</t>
  </si>
  <si>
    <t>010-5287-2583</t>
  </si>
  <si>
    <t>010-2884-7123</t>
  </si>
  <si>
    <t>010-4508-1235</t>
  </si>
  <si>
    <t>010-5272-8928</t>
  </si>
  <si>
    <t>010-8884-5581</t>
  </si>
  <si>
    <t>010-5222-8922</t>
  </si>
  <si>
    <t>010-2287-9477</t>
  </si>
  <si>
    <t>010-2020-3004</t>
  </si>
  <si>
    <t>010-6556-3063</t>
  </si>
  <si>
    <t>010-2959-7089</t>
  </si>
  <si>
    <t>010-7280-5132</t>
  </si>
  <si>
    <t>010-9860-1348</t>
  </si>
  <si>
    <t>010-5390-1136</t>
  </si>
  <si>
    <t>010-3275-2194</t>
  </si>
  <si>
    <t>010-4288-2624</t>
  </si>
  <si>
    <t>010-3347-2599</t>
  </si>
  <si>
    <t>010-6317-2203</t>
  </si>
  <si>
    <t>010-5254-7513</t>
  </si>
  <si>
    <t>010-3386-8042</t>
  </si>
  <si>
    <t>010-7385-7456</t>
  </si>
  <si>
    <t>010-5342-6787</t>
  </si>
  <si>
    <t>010-5294-3681</t>
  </si>
  <si>
    <t>010-7411-9974</t>
  </si>
  <si>
    <t>010-2968-1479</t>
  </si>
  <si>
    <t>010-5226-0331</t>
  </si>
  <si>
    <t>010-2073-8014</t>
  </si>
  <si>
    <t>010-2055-0434</t>
  </si>
  <si>
    <t>010-4202-0275</t>
  </si>
  <si>
    <t>010-5315-0379</t>
  </si>
  <si>
    <t>010-6269-9644</t>
  </si>
  <si>
    <t>010-2456-1864</t>
  </si>
  <si>
    <t>010-3787-6728</t>
  </si>
  <si>
    <t>010-9968-9988</t>
  </si>
  <si>
    <t>010-2337-4977</t>
  </si>
  <si>
    <t>010-3688-2584</t>
  </si>
  <si>
    <t>010-7565-8675</t>
  </si>
  <si>
    <t>010-2367-6708</t>
  </si>
  <si>
    <t>010-5236-7601</t>
  </si>
  <si>
    <t>010-3548-1520</t>
  </si>
  <si>
    <t>010-3247-0172</t>
  </si>
  <si>
    <t>010-4202-7393</t>
  </si>
  <si>
    <t>010-3746-2336</t>
  </si>
  <si>
    <t>010-7234-6908</t>
  </si>
  <si>
    <t>010-9702-7865</t>
  </si>
  <si>
    <t>010-7250-4568</t>
  </si>
  <si>
    <t>010-2712-4849</t>
  </si>
  <si>
    <t>010-4286-0505</t>
  </si>
  <si>
    <t>010-2282-4942</t>
  </si>
  <si>
    <t>010-6288-6243</t>
  </si>
  <si>
    <t>010-2394-2094</t>
  </si>
  <si>
    <t>010-3369-0000</t>
  </si>
  <si>
    <t>010-8154-3561</t>
  </si>
  <si>
    <t>010-2249-7151</t>
  </si>
  <si>
    <t>010-6266-2304</t>
  </si>
  <si>
    <t>010-4400-4744</t>
  </si>
  <si>
    <t>010-8945-6813</t>
  </si>
  <si>
    <t>010-8937-8332</t>
  </si>
  <si>
    <t>010-2016-8181</t>
  </si>
  <si>
    <t>010-4650-9140</t>
  </si>
  <si>
    <t>010-4704-9826</t>
  </si>
  <si>
    <t>010-5277-1126</t>
  </si>
  <si>
    <t>010-2218-3220</t>
  </si>
  <si>
    <t>010-3759-3401</t>
  </si>
  <si>
    <t>010-3791-3469</t>
  </si>
  <si>
    <t>010-8877-5712</t>
  </si>
  <si>
    <t>010-3399-7188</t>
  </si>
  <si>
    <t>010-9080-8962</t>
  </si>
  <si>
    <t>010-9196-7865</t>
  </si>
  <si>
    <t>010-3367-5362</t>
  </si>
  <si>
    <t>010-5356-7793</t>
  </si>
  <si>
    <t>010-8733-5314</t>
  </si>
  <si>
    <t>010-2263-1826</t>
  </si>
  <si>
    <t>010-5343-3196</t>
  </si>
  <si>
    <t>010-3683-9716</t>
  </si>
  <si>
    <t>010-4309-0445</t>
  </si>
  <si>
    <t>010-5214-6871</t>
  </si>
  <si>
    <t>010-4764-9480</t>
  </si>
  <si>
    <t>010-4735-0848</t>
  </si>
  <si>
    <t>010-3042-9228</t>
  </si>
  <si>
    <t>010-2015-1279</t>
  </si>
  <si>
    <t>010-3038-5750</t>
  </si>
  <si>
    <t>010-6268-8615</t>
  </si>
  <si>
    <t>010-3763-7714</t>
  </si>
  <si>
    <t>010-3232-2917</t>
  </si>
  <si>
    <t>010-2261-0358</t>
  </si>
  <si>
    <t>010-2274-2462</t>
  </si>
  <si>
    <t>010-3493-2145</t>
  </si>
  <si>
    <t>010-5248-1379</t>
  </si>
  <si>
    <t>010-2730-9226</t>
  </si>
  <si>
    <t>010-4788-6205</t>
  </si>
  <si>
    <t>010-4414-4444</t>
  </si>
  <si>
    <t>010-6207-9413</t>
  </si>
  <si>
    <t>010-9098-5070</t>
  </si>
  <si>
    <t>010-4587-4906</t>
  </si>
  <si>
    <t>010-9767-3560</t>
  </si>
  <si>
    <t>010-3227-9567</t>
  </si>
  <si>
    <t>010-6484-7364</t>
  </si>
  <si>
    <t>010-9938-4217</t>
  </si>
  <si>
    <t>010-5247-4216</t>
  </si>
  <si>
    <t>010-4085-6100</t>
  </si>
  <si>
    <t>010-7205-6430</t>
  </si>
  <si>
    <t>010-2717-8810</t>
  </si>
  <si>
    <t>010-7289-6966</t>
  </si>
  <si>
    <t>010-3566-1928</t>
  </si>
  <si>
    <t>010-4934-5955</t>
  </si>
  <si>
    <t>010-5717-9474</t>
  </si>
  <si>
    <t>010-2317-9031</t>
  </si>
  <si>
    <t>010-3203-2086</t>
  </si>
  <si>
    <t>010-5570-6235</t>
  </si>
  <si>
    <t>010-5817-0203</t>
  </si>
  <si>
    <t>010-2366-5655</t>
  </si>
  <si>
    <t>010-8558-9959</t>
  </si>
  <si>
    <t>010-9859-2571</t>
  </si>
  <si>
    <t>010-2641-3308</t>
  </si>
  <si>
    <t>010-8522-4029</t>
  </si>
  <si>
    <t>010-5273-2373</t>
  </si>
  <si>
    <t>010-5161-5390</t>
  </si>
  <si>
    <t>010-2807-0518</t>
  </si>
  <si>
    <t>010-7570-4541</t>
  </si>
  <si>
    <t>010-4441-1436</t>
  </si>
  <si>
    <t>010-3713-0644</t>
  </si>
  <si>
    <t>010-9887-3428</t>
  </si>
  <si>
    <t>010-5319-9839</t>
  </si>
  <si>
    <t>010-5311-7726</t>
  </si>
  <si>
    <t>010-3640-3855</t>
  </si>
  <si>
    <t>010-7680-2772</t>
  </si>
  <si>
    <t>010-3749-0402</t>
  </si>
  <si>
    <t>010-4140-0417</t>
  </si>
  <si>
    <t>010-2379-7513</t>
  </si>
  <si>
    <t>010-5309-4720</t>
  </si>
  <si>
    <t>010-5213-7333</t>
  </si>
  <si>
    <t>010-3536-8200</t>
  </si>
  <si>
    <t>010-4784-0727</t>
  </si>
  <si>
    <t>010-6603-9668</t>
  </si>
  <si>
    <t>010-6323-9253</t>
  </si>
  <si>
    <t>010-9017-9163</t>
  </si>
  <si>
    <t>010-3188-9139</t>
  </si>
  <si>
    <t>010-4616-9104</t>
  </si>
  <si>
    <t>010-7105-2499</t>
  </si>
  <si>
    <t>010-2228-5977</t>
  </si>
  <si>
    <t>010-8580-5903</t>
  </si>
  <si>
    <t>010-3798-4111</t>
  </si>
  <si>
    <t>010-9218-1990</t>
  </si>
  <si>
    <t>010-8605-9607</t>
  </si>
  <si>
    <t>010-3485-2670</t>
  </si>
  <si>
    <t>010-2023-3096</t>
  </si>
  <si>
    <t>010-4723-7918</t>
  </si>
  <si>
    <t>010-8750-6609</t>
  </si>
  <si>
    <t>010-9660-5094</t>
  </si>
  <si>
    <t>010-6327-8487</t>
  </si>
  <si>
    <t>010-7133-6187</t>
  </si>
  <si>
    <t>010-2403-2836</t>
  </si>
  <si>
    <t>010-3735-6606</t>
  </si>
  <si>
    <t>010-8466-0441</t>
  </si>
  <si>
    <t>010-8770-7272</t>
  </si>
  <si>
    <t>010-8025-3430</t>
  </si>
  <si>
    <t>010-3376-5041</t>
  </si>
  <si>
    <t>010-5301-7509</t>
  </si>
  <si>
    <t>010-5189-9777</t>
  </si>
  <si>
    <t>02-723-5566</t>
  </si>
  <si>
    <t>010-7670-5965</t>
  </si>
  <si>
    <t>010-5310-6688</t>
  </si>
  <si>
    <t>010-4534-7397</t>
  </si>
  <si>
    <t>010-3711-0962</t>
  </si>
  <si>
    <t>010-2025-2674</t>
  </si>
  <si>
    <t>010-2076-3440</t>
  </si>
  <si>
    <t>010-3194-9834</t>
  </si>
  <si>
    <t>010-3745-6914</t>
  </si>
  <si>
    <t>010-6281-9927</t>
  </si>
  <si>
    <t>010-2534-1270</t>
  </si>
  <si>
    <t>010-2027-1317</t>
  </si>
  <si>
    <t>010-3853-3461</t>
  </si>
  <si>
    <t>010-6400-4769</t>
  </si>
  <si>
    <t>010-8654-2924</t>
  </si>
  <si>
    <t>010-2210-7974</t>
  </si>
  <si>
    <t>010-9313-2626</t>
  </si>
  <si>
    <t>010-3301-1729</t>
  </si>
  <si>
    <t>010-9028-2005</t>
  </si>
  <si>
    <t>010-2703-3002</t>
  </si>
  <si>
    <t>010-9742-2695</t>
  </si>
  <si>
    <t>010-5712-2488</t>
  </si>
  <si>
    <t>010-9998-4213</t>
  </si>
  <si>
    <t>010-5573-7202</t>
  </si>
  <si>
    <t>010-6247-0991</t>
  </si>
  <si>
    <t>010-3892-5260</t>
  </si>
  <si>
    <t>010-5352-1253</t>
  </si>
  <si>
    <t>010-9967-5772</t>
  </si>
  <si>
    <t>010-3711-6545</t>
  </si>
  <si>
    <t>010-5245-3971</t>
  </si>
  <si>
    <t>010-3414-6368</t>
  </si>
  <si>
    <t>010-5308-4691</t>
  </si>
  <si>
    <t>010-9752-0610</t>
  </si>
  <si>
    <t>010-4282-5230</t>
  </si>
  <si>
    <t>010-3767-1115</t>
  </si>
  <si>
    <t>010-9128-4807</t>
  </si>
  <si>
    <t>010-5111-1111</t>
  </si>
  <si>
    <t>010-6412-8655</t>
  </si>
  <si>
    <t>010-9250-7282</t>
  </si>
  <si>
    <t>010-2634-4722</t>
  </si>
  <si>
    <t>010-3210-5538</t>
  </si>
  <si>
    <t>010-7288-6038</t>
  </si>
  <si>
    <t>010-9652-9651</t>
  </si>
  <si>
    <t>010-6660-7454</t>
  </si>
  <si>
    <t>010-4401-9377</t>
  </si>
  <si>
    <t>010-9449-1048</t>
  </si>
  <si>
    <t>010-2206-2206</t>
  </si>
  <si>
    <t>010-3211-1210</t>
  </si>
  <si>
    <t>010-3707-3443</t>
  </si>
  <si>
    <t>010-7563-5325</t>
  </si>
  <si>
    <t>010-9154-9241</t>
  </si>
  <si>
    <t>010-9145-4894</t>
  </si>
  <si>
    <t>010-3743-6573</t>
  </si>
  <si>
    <t>010-2331-7453</t>
  </si>
  <si>
    <t>010-2697-2480</t>
  </si>
  <si>
    <t>010-6206-1211</t>
  </si>
  <si>
    <t>010-2292-4012</t>
  </si>
  <si>
    <t>010-5479-8116</t>
  </si>
  <si>
    <t>010-8335-7332</t>
  </si>
  <si>
    <t>010-8687-0992</t>
  </si>
  <si>
    <t>010-5625-1472</t>
  </si>
  <si>
    <t>010-2769-2053</t>
  </si>
  <si>
    <t>010-3662-7991</t>
  </si>
  <si>
    <t>010-9742-7877</t>
  </si>
  <si>
    <t>010-5114-6767</t>
  </si>
  <si>
    <t>010-8639-3497</t>
  </si>
  <si>
    <t>010-9895-8003</t>
  </si>
  <si>
    <t>010-5219-3041</t>
  </si>
  <si>
    <t>010-2324-4500</t>
  </si>
  <si>
    <t>010-4775-6820</t>
  </si>
  <si>
    <t>010-2949-8438</t>
  </si>
  <si>
    <t>010-5294-1841</t>
  </si>
  <si>
    <t>010-8990-4284</t>
  </si>
  <si>
    <t>010-3357-7879</t>
  </si>
  <si>
    <t>010-5482-9787</t>
  </si>
  <si>
    <t>010-5263-4559</t>
  </si>
  <si>
    <t>010-2399-8090</t>
  </si>
  <si>
    <t>010-4215-2373</t>
  </si>
  <si>
    <t>010-2990-1845</t>
  </si>
  <si>
    <t>010-2736-2374</t>
  </si>
  <si>
    <t>010-6576-8461</t>
  </si>
  <si>
    <t>010-3932-9982</t>
  </si>
  <si>
    <t>010-8668-9940</t>
  </si>
  <si>
    <t>010-2898-8807</t>
  </si>
  <si>
    <t>010-6416-5111</t>
  </si>
  <si>
    <t>010-9023-5688</t>
  </si>
  <si>
    <t>010-3719-8436</t>
  </si>
  <si>
    <t>010-3220-1164</t>
  </si>
  <si>
    <t>010-5511-0740</t>
  </si>
  <si>
    <t>010-4846-9005</t>
  </si>
  <si>
    <t>010-7769-7608</t>
  </si>
  <si>
    <t>010-7370-4942</t>
  </si>
  <si>
    <t>010-5311-3538</t>
  </si>
  <si>
    <t>010-8192-5677</t>
  </si>
  <si>
    <t>010-5308-2571</t>
  </si>
  <si>
    <t>010-4285-2077</t>
  </si>
  <si>
    <t>010-5344-3973</t>
  </si>
  <si>
    <t>010-4660-9565</t>
  </si>
  <si>
    <t>010-5231-5355</t>
  </si>
  <si>
    <t>010-3765-1674</t>
  </si>
  <si>
    <t>010-5313-8400</t>
  </si>
  <si>
    <t>010-4111-9369</t>
  </si>
  <si>
    <t>010-2113-0339</t>
  </si>
  <si>
    <t>010-2339-0457</t>
  </si>
  <si>
    <t>010-5660-7966</t>
  </si>
  <si>
    <t>010-6588-1062</t>
  </si>
  <si>
    <t>010-3358-5164</t>
  </si>
  <si>
    <t>010-4950-3044</t>
  </si>
  <si>
    <t>010-7108-2268</t>
  </si>
  <si>
    <t>010-8882-9675</t>
  </si>
  <si>
    <t>010-5323-1303</t>
  </si>
  <si>
    <t>010-5743-5662</t>
  </si>
  <si>
    <t>010-8977-1543</t>
  </si>
  <si>
    <t>010-5859-7380</t>
  </si>
  <si>
    <t>010-5319-6677</t>
  </si>
  <si>
    <t>010-5106-2503</t>
  </si>
  <si>
    <t>010-6249-6522</t>
  </si>
  <si>
    <t>010-3299-4884</t>
  </si>
  <si>
    <t>010-2350-3069</t>
  </si>
  <si>
    <t>010-3335-1192</t>
  </si>
  <si>
    <t>010-9489-2968</t>
  </si>
  <si>
    <t>010-8884-4735</t>
  </si>
  <si>
    <t>010-2324-8200</t>
  </si>
  <si>
    <t>010-3181-1897</t>
  </si>
  <si>
    <t>010-7929-1689</t>
  </si>
  <si>
    <t>010-2990-8577</t>
  </si>
  <si>
    <t>010-2083-2079</t>
  </si>
  <si>
    <t>010-5801-4981</t>
  </si>
  <si>
    <t>010-0274-7933</t>
  </si>
  <si>
    <t>010-9075-4789</t>
  </si>
  <si>
    <t>010-8777-7300</t>
  </si>
  <si>
    <t>010-7522-2070</t>
  </si>
  <si>
    <t>010-6231-6919</t>
  </si>
  <si>
    <t>010-5637-0995</t>
  </si>
  <si>
    <t>010-8839-5099</t>
  </si>
  <si>
    <t>010-8955-9714</t>
  </si>
  <si>
    <t>010-4227-8349</t>
  </si>
  <si>
    <t>010-3249-7476</t>
  </si>
  <si>
    <t>010-2690-4637</t>
  </si>
  <si>
    <t>010-3163-7250</t>
  </si>
  <si>
    <t>010-3773-3440</t>
  </si>
  <si>
    <t>010-2204-2586</t>
  </si>
  <si>
    <t>010-8930-0391</t>
  </si>
  <si>
    <t>010-9535-6933</t>
  </si>
  <si>
    <t>010-5091-7780</t>
  </si>
  <si>
    <t>010-3254-7007</t>
  </si>
  <si>
    <t>010-2790-6410</t>
  </si>
  <si>
    <t>010-8959-4691</t>
  </si>
  <si>
    <t>010-3736-2948</t>
  </si>
  <si>
    <t>010-8517-6914</t>
  </si>
  <si>
    <t>010-3767-8559</t>
  </si>
  <si>
    <t>010-6495-4900</t>
  </si>
  <si>
    <t>010-8226-3961</t>
  </si>
  <si>
    <t>010-3222-9467</t>
  </si>
  <si>
    <t>010-5233-1392</t>
  </si>
  <si>
    <t>010-3525-2042</t>
  </si>
  <si>
    <t>010-8881-1894</t>
  </si>
  <si>
    <t>010-6205-7092</t>
  </si>
  <si>
    <t>010-2755-0885</t>
  </si>
  <si>
    <t>010-5234-6060</t>
  </si>
  <si>
    <t>010-3124-3295</t>
  </si>
  <si>
    <t>010-7744-0543</t>
  </si>
  <si>
    <t>010-2778-0598</t>
  </si>
  <si>
    <t>010-3738-7024</t>
  </si>
  <si>
    <t>010-2077-3776</t>
  </si>
  <si>
    <t>010-9475-4800</t>
  </si>
  <si>
    <t>010-6265-3143</t>
  </si>
  <si>
    <t>010-3070-7111</t>
  </si>
  <si>
    <t>010-8766-5911</t>
  </si>
  <si>
    <t>010-6267-4924</t>
  </si>
  <si>
    <t>010-5244-5814</t>
  </si>
  <si>
    <t>010-5604-5682</t>
  </si>
  <si>
    <t>010-8867-5232</t>
  </si>
  <si>
    <t>010-5020-8120</t>
  </si>
  <si>
    <t>010-5536-0073</t>
  </si>
  <si>
    <t>010-6559-7164</t>
  </si>
  <si>
    <t>010-4718-1587</t>
  </si>
  <si>
    <t>010-8380-8590</t>
  </si>
  <si>
    <t>010-5224-5185</t>
  </si>
  <si>
    <t>010-3125-1245</t>
  </si>
  <si>
    <t>010-2063-9468</t>
  </si>
  <si>
    <t>010-2240-0479</t>
  </si>
  <si>
    <t>010-8362-7570</t>
  </si>
  <si>
    <t>010-5239-7001</t>
  </si>
  <si>
    <t>010-4739-8003</t>
  </si>
  <si>
    <t>010-6677-8286</t>
  </si>
  <si>
    <t>010-8570-4986</t>
  </si>
  <si>
    <t>010-4701-2919</t>
  </si>
  <si>
    <t>010-2633-6124</t>
  </si>
  <si>
    <t>010-3341-4803</t>
  </si>
  <si>
    <t>010-6663-2025</t>
  </si>
  <si>
    <t>010-5690-3034</t>
  </si>
  <si>
    <t>010-5415-8705</t>
  </si>
  <si>
    <t>010-9770-4640</t>
  </si>
  <si>
    <t>010-2014-1486</t>
  </si>
  <si>
    <t>010-7475-2082</t>
  </si>
  <si>
    <t>010-9022-5757</t>
  </si>
  <si>
    <t>010-2621-6411</t>
  </si>
  <si>
    <t>010-5249-4036</t>
  </si>
  <si>
    <t>010-3450-1953</t>
  </si>
  <si>
    <t>010-8011-5738</t>
  </si>
  <si>
    <t>010-2265-5341</t>
  </si>
  <si>
    <t>010-6230-3565</t>
  </si>
  <si>
    <t>010-3391-7919</t>
  </si>
  <si>
    <t>010-3262-5979</t>
  </si>
  <si>
    <t>010-5240-3885</t>
  </si>
  <si>
    <t>010-5496-8980</t>
  </si>
  <si>
    <t>010-3785-5513</t>
  </si>
  <si>
    <t>010-9261-6036</t>
  </si>
  <si>
    <t>010-8961-9253</t>
  </si>
  <si>
    <t>010-3778-7217</t>
  </si>
  <si>
    <t>010-3363-8684</t>
  </si>
  <si>
    <t>010-4288-5868</t>
  </si>
  <si>
    <t>010-5252-3209</t>
  </si>
  <si>
    <t>010-5266-2133</t>
  </si>
  <si>
    <t>010-6419-7825</t>
  </si>
  <si>
    <t>010-3765-6866</t>
  </si>
  <si>
    <t>010-8709-3413</t>
  </si>
  <si>
    <t>010-3282-9896</t>
  </si>
  <si>
    <t>010-4207-2256</t>
  </si>
  <si>
    <t>010-9254-5050</t>
  </si>
  <si>
    <t>010-6455-6652</t>
  </si>
  <si>
    <t>010-8710-8509</t>
  </si>
  <si>
    <t>010-8905-5228</t>
  </si>
  <si>
    <t>010-2952-3276</t>
  </si>
  <si>
    <t>010-5288-3313</t>
  </si>
  <si>
    <t>010-2212-1357</t>
  </si>
  <si>
    <t>010-5445-1010</t>
  </si>
  <si>
    <t>010-2602-8232</t>
  </si>
  <si>
    <t>010-5374-1072</t>
  </si>
  <si>
    <t>010-2203-4119</t>
  </si>
  <si>
    <t>010-9175-3587</t>
  </si>
  <si>
    <t>010-2015-0059</t>
  </si>
  <si>
    <t>010-9724-2358</t>
  </si>
  <si>
    <t>010-9059-8526</t>
  </si>
  <si>
    <t>010-4444-9263</t>
  </si>
  <si>
    <t>010-9049-9701</t>
  </si>
  <si>
    <t>010-9000-8739</t>
  </si>
  <si>
    <t>010-2729-7247</t>
  </si>
  <si>
    <t>010-2325-1785</t>
  </si>
  <si>
    <t>010-5096-4218</t>
  </si>
  <si>
    <t>010-6511-4493</t>
  </si>
  <si>
    <t>010-2703-2364</t>
  </si>
  <si>
    <t>010-3119-5390</t>
  </si>
  <si>
    <t>010-2393-1383</t>
  </si>
  <si>
    <t>010-5238-0746</t>
  </si>
  <si>
    <t>010-4174-0640</t>
  </si>
  <si>
    <t>010-3262-2122</t>
  </si>
  <si>
    <t>010-5211-7231</t>
  </si>
  <si>
    <t>010-2726-9352</t>
  </si>
  <si>
    <t>010-8311-9789</t>
  </si>
  <si>
    <t>010-5235-5566</t>
  </si>
  <si>
    <t>010-2669-6352</t>
  </si>
  <si>
    <t>010-9919-0650</t>
  </si>
  <si>
    <t>010-2512-7320</t>
  </si>
  <si>
    <t>010-5212-5878</t>
  </si>
  <si>
    <t>010-9025-6119</t>
  </si>
  <si>
    <t>010-3158-7766</t>
  </si>
  <si>
    <t>010-2110-5180</t>
  </si>
  <si>
    <t>010-6325-5944</t>
  </si>
  <si>
    <t>010-2232-4966</t>
  </si>
  <si>
    <t>010-5388-8176</t>
  </si>
  <si>
    <t>010-6335-1904</t>
  </si>
  <si>
    <t>010-4759-5457</t>
  </si>
  <si>
    <t>010-5055-6622</t>
  </si>
  <si>
    <t>010-9082-2495</t>
  </si>
  <si>
    <t>010-2432-2328</t>
  </si>
  <si>
    <t>010-8763-1625</t>
  </si>
  <si>
    <t>010-8654-4767</t>
  </si>
  <si>
    <t>010-2478-8001</t>
  </si>
  <si>
    <t>010-8590-8330</t>
  </si>
  <si>
    <t>010-7221-4941</t>
  </si>
  <si>
    <t>010-3009-7024</t>
  </si>
  <si>
    <t>010-2025-7573</t>
  </si>
  <si>
    <t>010-6303-9294</t>
  </si>
  <si>
    <t>010-2971-7108</t>
  </si>
  <si>
    <t>010-3279-7564</t>
  </si>
  <si>
    <t>010-7662-5716</t>
  </si>
  <si>
    <t>010-3903-9142</t>
  </si>
  <si>
    <t>010-5789-2166</t>
  </si>
  <si>
    <t>010-2419-6168</t>
  </si>
  <si>
    <t>010-3549-2607</t>
  </si>
  <si>
    <t>010-5225-8892</t>
  </si>
  <si>
    <t>010-2260-7444</t>
  </si>
  <si>
    <t>010-6285-9486</t>
  </si>
  <si>
    <t>010-3354-4617</t>
  </si>
  <si>
    <t>010-7724-2026</t>
  </si>
  <si>
    <t>010-9971-8151</t>
  </si>
  <si>
    <t>010-7757-0697</t>
  </si>
  <si>
    <t>010-5467-9950</t>
  </si>
  <si>
    <t>010-4745-1234</t>
  </si>
  <si>
    <t>010-3361-4744</t>
  </si>
  <si>
    <t>010-3375-3257</t>
  </si>
  <si>
    <t>010-8718-7977</t>
  </si>
  <si>
    <t>010-2254-1870</t>
  </si>
  <si>
    <t>010-5265-2211</t>
  </si>
  <si>
    <t>010-3218-9946</t>
  </si>
  <si>
    <t>010-2476-6464</t>
  </si>
  <si>
    <t>010-5306-1426</t>
  </si>
  <si>
    <t>010-2733-1704</t>
  </si>
  <si>
    <t>010-3746-8088</t>
  </si>
  <si>
    <t>010-4899-1754</t>
  </si>
  <si>
    <t>010-9232-3750</t>
  </si>
  <si>
    <t>010-3755-8811</t>
  </si>
  <si>
    <t>010-6338-8032</t>
  </si>
  <si>
    <t>010-4186-1205</t>
  </si>
  <si>
    <t>010-8699-3659</t>
  </si>
  <si>
    <t>010-2366-4234</t>
  </si>
  <si>
    <t>010-5252-3306</t>
  </si>
  <si>
    <t>010-6552-8191</t>
  </si>
  <si>
    <t>010-5534-5011</t>
  </si>
  <si>
    <t>010-6235-3789</t>
  </si>
  <si>
    <t>010-5437-6261</t>
  </si>
  <si>
    <t>010-6253-1583</t>
  </si>
  <si>
    <t>010-5350-3820</t>
  </si>
  <si>
    <t>010-3316-3704</t>
  </si>
  <si>
    <t>010-2796-8846</t>
  </si>
  <si>
    <t>010-3318-1648</t>
  </si>
  <si>
    <t>010-3080-0145</t>
  </si>
  <si>
    <t>010-4007-7354</t>
  </si>
  <si>
    <t>010-5417-6357</t>
  </si>
  <si>
    <t>010-5421-0974</t>
  </si>
  <si>
    <t>010-4548-3309</t>
  </si>
  <si>
    <t>010-4903-7001</t>
  </si>
  <si>
    <t>010-3520-1869</t>
  </si>
  <si>
    <t>010-3562-8487</t>
  </si>
  <si>
    <t>010-7735-0566</t>
  </si>
  <si>
    <t>010-4569-8512</t>
  </si>
  <si>
    <t>010-3631-1424</t>
  </si>
  <si>
    <t>010-5470-4249</t>
  </si>
  <si>
    <t>010-3156-6407</t>
  </si>
  <si>
    <t>010-5833-2534</t>
  </si>
  <si>
    <t>010-2825-3605</t>
  </si>
  <si>
    <t>010-2879-5128</t>
  </si>
  <si>
    <t>010-5215-1171</t>
  </si>
  <si>
    <t>010-3312-4203</t>
  </si>
  <si>
    <t>010-5224-2478</t>
  </si>
  <si>
    <t>010-3563-0919</t>
  </si>
  <si>
    <t>010-5212-8856</t>
  </si>
  <si>
    <t>010-6359-0260</t>
  </si>
  <si>
    <t>010-3889-1146</t>
  </si>
  <si>
    <t>010-3332-7955</t>
  </si>
  <si>
    <t>010-3043-8627</t>
  </si>
  <si>
    <t>010-5261-7419</t>
  </si>
  <si>
    <t>010-2888-9110</t>
  </si>
  <si>
    <t>010-5229-5082</t>
  </si>
  <si>
    <t>010-5334-0590</t>
  </si>
  <si>
    <t>010-8733-4410</t>
  </si>
  <si>
    <t>010-2363-4528</t>
  </si>
  <si>
    <t>010-8232-2019</t>
  </si>
  <si>
    <t>010-4352-5756</t>
  </si>
  <si>
    <t>010-9744-3915</t>
  </si>
  <si>
    <t>010-7304-8063</t>
  </si>
  <si>
    <t>010-3333-7351</t>
  </si>
  <si>
    <t>010-9368-1785</t>
  </si>
  <si>
    <t>010-8885-9288</t>
  </si>
  <si>
    <t>010-2595-0974</t>
  </si>
  <si>
    <t>010-6709-1165</t>
  </si>
  <si>
    <t>010-3704-4349</t>
  </si>
  <si>
    <t>010-6204-3450</t>
  </si>
  <si>
    <t>010-2002-9399</t>
  </si>
  <si>
    <t>010-5534-6440</t>
  </si>
  <si>
    <t>010-9983-9279</t>
  </si>
  <si>
    <t>010-7258-8155</t>
  </si>
  <si>
    <t>010-2285-8877</t>
  </si>
  <si>
    <t>010-4622-1460</t>
  </si>
  <si>
    <t>010-8707-6598</t>
  </si>
  <si>
    <t>010-5051-9393</t>
  </si>
  <si>
    <t>010-9192-5714</t>
  </si>
  <si>
    <t>010-2499-1599</t>
  </si>
  <si>
    <t>010-8888-1207</t>
  </si>
  <si>
    <t>010-5615-1223</t>
  </si>
  <si>
    <t>010-6274-5228</t>
  </si>
  <si>
    <t>010-5221-9485</t>
  </si>
  <si>
    <t>010-3794-3779</t>
  </si>
  <si>
    <t>010-2369-3130</t>
  </si>
  <si>
    <t>010-9229-7836</t>
  </si>
  <si>
    <t>010-4710-1670</t>
  </si>
  <si>
    <t>010-9199-5909</t>
  </si>
  <si>
    <t>010-5035-6324</t>
  </si>
  <si>
    <t>010-4224-1524</t>
  </si>
  <si>
    <t>010-9084-4050</t>
  </si>
  <si>
    <t>010-4617-6413</t>
  </si>
  <si>
    <t>010-9279-5954</t>
  </si>
  <si>
    <t>010-5189-2248</t>
  </si>
  <si>
    <t>010-5472-9478</t>
  </si>
  <si>
    <t>010-9263-3183</t>
  </si>
  <si>
    <t>010-3134-3642</t>
  </si>
  <si>
    <t>010-3560-9951</t>
  </si>
  <si>
    <t>010-2572-8311</t>
  </si>
  <si>
    <t>010-5292-2297</t>
  </si>
  <si>
    <t>010-5262-1681</t>
  </si>
  <si>
    <t>010-3788-1170</t>
  </si>
  <si>
    <t>010-3546-3888</t>
  </si>
  <si>
    <t>010-8294-1231</t>
  </si>
  <si>
    <t>010-3754-9554</t>
  </si>
  <si>
    <t>010-3901-8473</t>
  </si>
  <si>
    <t>010-5655-2045</t>
  </si>
  <si>
    <t>010-5528-9241</t>
  </si>
  <si>
    <t>010-5668-1823</t>
  </si>
  <si>
    <t>010-5269-5587</t>
  </si>
  <si>
    <t>010-5328-2702</t>
  </si>
  <si>
    <t>010-3205-9860</t>
  </si>
  <si>
    <t>010-4569-3371</t>
  </si>
  <si>
    <t>010-3110-5670</t>
  </si>
  <si>
    <t>010-7370-2568</t>
  </si>
  <si>
    <t>010-2270-6394</t>
  </si>
  <si>
    <t>010-2471-4455</t>
  </si>
  <si>
    <t>010-5590-7613</t>
  </si>
  <si>
    <t>010-3323-2007</t>
  </si>
  <si>
    <t>010-6204-5025</t>
  </si>
  <si>
    <t>010-3376-2436</t>
  </si>
  <si>
    <t>010-5308-2412</t>
  </si>
  <si>
    <t>010-2290-2946</t>
  </si>
  <si>
    <t>010-7317-8946</t>
  </si>
  <si>
    <t>010-2354-8255</t>
  </si>
  <si>
    <t>010-3231-6221</t>
  </si>
  <si>
    <t>010-3364-0106</t>
  </si>
  <si>
    <t>010-3920-4006</t>
  </si>
  <si>
    <t>010-5279-1495</t>
  </si>
  <si>
    <t>010-5296-1669</t>
  </si>
  <si>
    <t>010-8951-2461</t>
  </si>
  <si>
    <t>010-9742-1036</t>
  </si>
  <si>
    <t>010-8277-7230</t>
  </si>
  <si>
    <t>010-9091-3223</t>
  </si>
  <si>
    <t>010-9003-2569</t>
  </si>
  <si>
    <t>010-3281-7239</t>
  </si>
  <si>
    <t>010-3467-1791</t>
  </si>
  <si>
    <t>010-5594-6314</t>
  </si>
  <si>
    <t>010-2487-1912</t>
  </si>
  <si>
    <t>010-5018-0780</t>
  </si>
  <si>
    <t>010-6349-5201</t>
  </si>
  <si>
    <t>010-4628-2674</t>
  </si>
  <si>
    <t>010-8269-8484</t>
  </si>
  <si>
    <t>010-8775-4753</t>
  </si>
  <si>
    <t>010-4911-5975</t>
  </si>
  <si>
    <t>010-7515-0450</t>
  </si>
  <si>
    <t>010-5557-5634</t>
  </si>
  <si>
    <t>010-9464-5775</t>
  </si>
  <si>
    <t>010-3187-4636</t>
  </si>
  <si>
    <t>010-9095-4233</t>
  </si>
  <si>
    <t>010-3335-2454</t>
  </si>
  <si>
    <t>010-9292-0239</t>
  </si>
  <si>
    <t>010-5319-5925</t>
  </si>
  <si>
    <t>010-3457-1636</t>
  </si>
  <si>
    <t>010-8568-5360</t>
  </si>
  <si>
    <t>010-6278-7654</t>
  </si>
  <si>
    <t>010-8936-3078</t>
  </si>
  <si>
    <t>010-3557-7614</t>
  </si>
  <si>
    <t>010-7748-7445</t>
  </si>
  <si>
    <t>010-3758-1296</t>
  </si>
  <si>
    <t>010-4116-8612</t>
  </si>
  <si>
    <t>010-9492-6422</t>
  </si>
  <si>
    <t>010-3705-7707</t>
  </si>
  <si>
    <t>010-3727-9632</t>
  </si>
  <si>
    <t>010-4629-9909</t>
  </si>
  <si>
    <t>010-5765-3784</t>
  </si>
  <si>
    <t>010-3236-5933</t>
  </si>
  <si>
    <t>010-5250-0467</t>
  </si>
  <si>
    <t>010-2353-2251</t>
  </si>
  <si>
    <t>010-3065-9747</t>
  </si>
  <si>
    <t>010-2983-2933</t>
  </si>
  <si>
    <t>010-8785-1895</t>
  </si>
  <si>
    <t>010-8723-3771</t>
  </si>
  <si>
    <t>010-4055-5697</t>
  </si>
  <si>
    <t>010-3443-3054</t>
  </si>
  <si>
    <t>010-2245-3238</t>
  </si>
  <si>
    <t>010-3348-2491</t>
  </si>
  <si>
    <t>010-8745-6534</t>
  </si>
  <si>
    <t>010-9862-6263</t>
  </si>
  <si>
    <t>010-3707-8293</t>
  </si>
  <si>
    <t>010-3180-7520</t>
  </si>
  <si>
    <t>010-9966-8937</t>
  </si>
  <si>
    <t>010-3127-7851</t>
  </si>
  <si>
    <t>010-3209-0993</t>
  </si>
  <si>
    <t>010-9892-5796</t>
  </si>
  <si>
    <t>010-3289-3804</t>
  </si>
  <si>
    <t>010-5315-3327</t>
  </si>
  <si>
    <t>010-4282-8155</t>
  </si>
  <si>
    <t>010-3759-6839</t>
  </si>
  <si>
    <t>010-8971-9420</t>
  </si>
  <si>
    <t>010-3141-7196</t>
  </si>
  <si>
    <t>010-2469-6364</t>
  </si>
  <si>
    <t>010-5307-5282</t>
  </si>
  <si>
    <t>010-3805-7291</t>
  </si>
  <si>
    <t>010-5285-3360</t>
  </si>
  <si>
    <t>010-7390-0310</t>
  </si>
  <si>
    <t>010-7120-2923</t>
  </si>
  <si>
    <t>010-2445-2148</t>
  </si>
  <si>
    <t>010-4389-7992</t>
  </si>
  <si>
    <t>010-2895-6311</t>
  </si>
  <si>
    <t>010-7115-3926</t>
  </si>
  <si>
    <t>010-9928-2418</t>
  </si>
  <si>
    <t>010-2028-5763</t>
  </si>
  <si>
    <t>010-3706-7777</t>
  </si>
  <si>
    <t>010-7100-8169</t>
  </si>
  <si>
    <t>010-5257-0433</t>
  </si>
  <si>
    <t>010-2448-2827</t>
  </si>
  <si>
    <t>010-3723-7555</t>
  </si>
  <si>
    <t>010-4586-1726</t>
  </si>
  <si>
    <t>010-6429-9860</t>
  </si>
  <si>
    <t>010-3661-3221</t>
  </si>
  <si>
    <t>010-8907-8021</t>
  </si>
  <si>
    <t>010-3607-5182</t>
  </si>
  <si>
    <t>010-8928-4225</t>
  </si>
  <si>
    <t>010-5322-4681</t>
  </si>
  <si>
    <t>010-2667-9747</t>
  </si>
  <si>
    <t>010-9986-9153</t>
  </si>
  <si>
    <t>010-7312-5089</t>
  </si>
  <si>
    <t>010-8780-6019</t>
  </si>
  <si>
    <t>010-7234-7730</t>
  </si>
  <si>
    <t>010-4786-6004</t>
  </si>
  <si>
    <t>010-2615-2951</t>
  </si>
  <si>
    <t>010-6234-5754</t>
  </si>
  <si>
    <t>010-5472-8945</t>
  </si>
  <si>
    <t>010-6388-5019</t>
  </si>
  <si>
    <t>010-5211-0735</t>
  </si>
  <si>
    <t>010-7373-8837</t>
  </si>
  <si>
    <t>010-3552-0191</t>
  </si>
  <si>
    <t>010-2623-7641</t>
  </si>
  <si>
    <t>010-4908-9686</t>
  </si>
  <si>
    <t>010-2759-5444</t>
  </si>
  <si>
    <t>010-2713-8335</t>
  </si>
  <si>
    <t>010-8940-1826</t>
  </si>
  <si>
    <t>010-8573-1944</t>
  </si>
  <si>
    <t>010-2493-8957</t>
  </si>
  <si>
    <t>010-2779-8137</t>
  </si>
  <si>
    <t>010-3461-8836</t>
  </si>
  <si>
    <t>010-3761-1679</t>
  </si>
  <si>
    <t>010-9363-5392</t>
  </si>
  <si>
    <t>010-5228-7908</t>
  </si>
  <si>
    <t>010-2044-9261</t>
  </si>
  <si>
    <t>010-3775-7747</t>
  </si>
  <si>
    <t>010-5477-3139</t>
  </si>
  <si>
    <t>010-4230-7188</t>
  </si>
  <si>
    <t>010-3896-1878</t>
  </si>
  <si>
    <t>010-5340-8028</t>
  </si>
  <si>
    <t>010-7190-9133</t>
  </si>
  <si>
    <t>010-8640-1826</t>
  </si>
  <si>
    <t>010-4780-5382</t>
  </si>
  <si>
    <t>010-6664-7923</t>
  </si>
  <si>
    <t>010-2264-0068</t>
  </si>
  <si>
    <t>010-5551-5410</t>
  </si>
  <si>
    <t>010-4908-3844</t>
  </si>
  <si>
    <t>010-4358-6012</t>
  </si>
  <si>
    <t>010-5762-1340</t>
  </si>
  <si>
    <t>010-5338-0609</t>
  </si>
  <si>
    <t>010-3968-2530</t>
  </si>
  <si>
    <t>010-8631-5526</t>
  </si>
  <si>
    <t>010-9466-3701</t>
  </si>
  <si>
    <t>010-6325-6086</t>
  </si>
  <si>
    <t>010-7243-7723</t>
  </si>
  <si>
    <t>010-8789-5784</t>
  </si>
  <si>
    <t>010-3799-7905</t>
  </si>
  <si>
    <t>010-5264-0184</t>
  </si>
  <si>
    <t>010-5060-7556</t>
  </si>
  <si>
    <t>010-4044-4919</t>
  </si>
  <si>
    <t>010-3929-0772</t>
  </si>
  <si>
    <t>010-3754-0580</t>
  </si>
  <si>
    <t>010-5384-0018</t>
  </si>
  <si>
    <t>010-5352-7838</t>
  </si>
  <si>
    <t>010-7197-4237</t>
  </si>
  <si>
    <t>010-3745-9204</t>
  </si>
  <si>
    <t>010-6235-2121</t>
  </si>
  <si>
    <t>010-9037-3508</t>
  </si>
  <si>
    <t>010-9427-3537</t>
  </si>
  <si>
    <t>010-5560-2247</t>
  </si>
  <si>
    <t>010-9642-2727</t>
  </si>
  <si>
    <t>010-5214-2111</t>
  </si>
  <si>
    <t>010-6307-2592</t>
  </si>
  <si>
    <t>010-5746-6737</t>
  </si>
  <si>
    <t>010-9066-6004</t>
  </si>
  <si>
    <t>010-5332-0678</t>
  </si>
  <si>
    <t>010-8993-4919</t>
  </si>
  <si>
    <t>010-8784-3452</t>
  </si>
  <si>
    <t>010-8273-0974</t>
  </si>
  <si>
    <t>010-6488-4661</t>
  </si>
  <si>
    <t>010-5339-8970</t>
  </si>
  <si>
    <t>010-8824-4919</t>
  </si>
  <si>
    <t>010-2896-5708</t>
  </si>
  <si>
    <t>010-8907-0525</t>
  </si>
  <si>
    <t>010-6312-1581</t>
  </si>
  <si>
    <t>010-3604-1981</t>
  </si>
  <si>
    <t>010-2241-0864</t>
  </si>
  <si>
    <t>010-6666-4242</t>
  </si>
  <si>
    <t>010-5222-0098</t>
  </si>
  <si>
    <t>010-2229-2140</t>
  </si>
  <si>
    <t>010-5243-2889</t>
  </si>
  <si>
    <t>010-2209-7796</t>
  </si>
  <si>
    <t>010-5342-5505</t>
  </si>
  <si>
    <t>010-3098-0173</t>
  </si>
  <si>
    <t>010-4760-1880</t>
  </si>
  <si>
    <t>010-9775-2343</t>
  </si>
  <si>
    <t>010-3009-7263</t>
  </si>
  <si>
    <t>010-5515-4193</t>
  </si>
  <si>
    <t>010-7345-6108</t>
  </si>
  <si>
    <t>010-4360-2276</t>
  </si>
  <si>
    <t>010-9570-0798</t>
  </si>
  <si>
    <t>010-5325-3550</t>
  </si>
  <si>
    <t>010-3298-5556</t>
  </si>
  <si>
    <t>010-2321-6757</t>
  </si>
  <si>
    <t>010-3221-7399</t>
  </si>
  <si>
    <t>010-3279-4879</t>
  </si>
  <si>
    <t>010-3329-7470</t>
  </si>
  <si>
    <t>010-6431-3841</t>
  </si>
  <si>
    <t>010-7305-4723</t>
  </si>
  <si>
    <t>010-4215-2222</t>
  </si>
  <si>
    <t>010-5260-6182</t>
  </si>
  <si>
    <t>010-2372-2731</t>
  </si>
  <si>
    <t>010-5271-4843</t>
  </si>
  <si>
    <t>010-9013-0233</t>
  </si>
  <si>
    <t>010-5205-4961</t>
  </si>
  <si>
    <t>010-4752-4267</t>
  </si>
  <si>
    <t>010-4753-5240</t>
  </si>
  <si>
    <t>010-6252-5812</t>
  </si>
  <si>
    <t>010-2083-2078</t>
  </si>
  <si>
    <t>010-5215-0016</t>
  </si>
  <si>
    <t>010-8634-7642</t>
  </si>
  <si>
    <t>010-7228-1939</t>
  </si>
  <si>
    <t>010-8009-6302</t>
  </si>
  <si>
    <t>010-2343-8291</t>
  </si>
  <si>
    <t>010-5240-3695</t>
  </si>
  <si>
    <t>010-3713-5253</t>
  </si>
  <si>
    <t>010-2216-5248</t>
  </si>
  <si>
    <t>010-5766-7848</t>
  </si>
  <si>
    <t>010-8247-4648</t>
  </si>
  <si>
    <t>010-9315-3795</t>
  </si>
  <si>
    <t>010-6332-0778</t>
  </si>
  <si>
    <t>010-7223-9510</t>
  </si>
  <si>
    <t>010-6212-5307</t>
  </si>
  <si>
    <t>010-5317-5406</t>
  </si>
  <si>
    <t>010-3013-0481</t>
  </si>
  <si>
    <t>010-8352-0795</t>
  </si>
  <si>
    <t>010-3095-8784</t>
  </si>
  <si>
    <t>010-2563-9216</t>
  </si>
  <si>
    <t>010-3695-8190</t>
  </si>
  <si>
    <t>010-7327-1656</t>
  </si>
  <si>
    <t>010-5117-1268</t>
  </si>
  <si>
    <t>010-5275-9403</t>
  </si>
  <si>
    <t>010-4736-5788</t>
  </si>
  <si>
    <t>010-3060-2491</t>
  </si>
  <si>
    <t>010-5315-7213</t>
  </si>
  <si>
    <t>010-3710-3204</t>
  </si>
  <si>
    <t>010-4370-5965</t>
  </si>
  <si>
    <t>010-3065-0707</t>
  </si>
  <si>
    <t>010-5182-2864</t>
  </si>
  <si>
    <t>010-8660-4392</t>
  </si>
  <si>
    <t>010-5892-7810</t>
  </si>
  <si>
    <t>010-8903-7545</t>
  </si>
  <si>
    <t>010-8712-0333</t>
  </si>
  <si>
    <t>010-5221-3376</t>
  </si>
  <si>
    <t>010-4152-5137</t>
  </si>
  <si>
    <t>010-4746-5143</t>
  </si>
  <si>
    <t>010-3025-6002</t>
  </si>
  <si>
    <t>010-3499-5991</t>
  </si>
  <si>
    <t>010-9449-6092</t>
  </si>
  <si>
    <t>010-9176-7774</t>
  </si>
  <si>
    <t>010-3709-5362</t>
  </si>
  <si>
    <t>010-7495-1261</t>
  </si>
  <si>
    <t>010-5223-1769</t>
  </si>
  <si>
    <t>010-4539-3704</t>
  </si>
  <si>
    <t>010-5221-9482</t>
  </si>
  <si>
    <t>010-9117-4173</t>
  </si>
  <si>
    <t>010-5328-1939</t>
  </si>
  <si>
    <t>010-5281-2220</t>
  </si>
  <si>
    <t>010-7183-8170</t>
  </si>
  <si>
    <t>010-4035-8757</t>
  </si>
  <si>
    <t>010-4333-0553</t>
  </si>
  <si>
    <t>010-8897-7690</t>
  </si>
  <si>
    <t>010-8294-8579</t>
  </si>
  <si>
    <t>010-4008-5639</t>
  </si>
  <si>
    <t>010-9890-9640</t>
  </si>
  <si>
    <t>010-6285-6645</t>
  </si>
  <si>
    <t>010-8011-6862</t>
  </si>
  <si>
    <t>010-3704-1236</t>
  </si>
  <si>
    <t>010-6339-8344</t>
  </si>
  <si>
    <t>010-5312-7851</t>
  </si>
  <si>
    <t>010-8995-0949</t>
  </si>
  <si>
    <t>010-2791-3942</t>
  </si>
  <si>
    <t>010-8670-4812</t>
  </si>
  <si>
    <t>010-2623-9334</t>
  </si>
  <si>
    <t>010-5676-6519</t>
  </si>
  <si>
    <t>010-9631-2580</t>
  </si>
  <si>
    <t>010-5275-6121</t>
  </si>
  <si>
    <t>010-9251-5566</t>
  </si>
  <si>
    <t>010-9644-6377</t>
  </si>
  <si>
    <t>010-6210-6561</t>
  </si>
  <si>
    <t>010-3894-6910</t>
  </si>
  <si>
    <t>010-9004-1205</t>
  </si>
  <si>
    <t>010-4195-2364</t>
  </si>
  <si>
    <t>010-8944-1087</t>
  </si>
  <si>
    <t>010-8734-9716</t>
  </si>
  <si>
    <t>010-6246-3793</t>
  </si>
  <si>
    <t>010-8723-8347</t>
  </si>
  <si>
    <t>010-5106-1368</t>
  </si>
  <si>
    <t>010-5220-7763</t>
  </si>
  <si>
    <t>010-6280-6128</t>
  </si>
  <si>
    <t>010-6582-3688</t>
  </si>
  <si>
    <t>010-8754-6349</t>
  </si>
  <si>
    <t>010-9092-7714</t>
  </si>
  <si>
    <t>010-6260-4885</t>
  </si>
  <si>
    <t>011-204-1003</t>
  </si>
  <si>
    <t>010-5235-2139</t>
  </si>
  <si>
    <t>010-5494-9374</t>
  </si>
  <si>
    <t>010-4748-4334</t>
  </si>
  <si>
    <t>010-5309-9142</t>
  </si>
  <si>
    <t>010-5008-3737</t>
  </si>
  <si>
    <t>010-5005-3716</t>
  </si>
  <si>
    <t>010-2255-0434</t>
  </si>
  <si>
    <t>010-4031-6128</t>
  </si>
  <si>
    <t>010-8467-1265</t>
  </si>
  <si>
    <t>010-6462-6927</t>
  </si>
  <si>
    <t>010-7630-2295</t>
  </si>
  <si>
    <t>010-6285-0301</t>
  </si>
  <si>
    <t>010-3842-4450</t>
  </si>
  <si>
    <t>010-2637-2046</t>
  </si>
  <si>
    <t>010-7110-3299</t>
  </si>
  <si>
    <t>010-2221-3124</t>
  </si>
  <si>
    <t>010-2670-0224</t>
  </si>
  <si>
    <t>010-3023-7115</t>
  </si>
  <si>
    <t>010-5226-0604</t>
  </si>
  <si>
    <t>010-4399-1818</t>
  </si>
  <si>
    <t>010-2176-5885</t>
  </si>
  <si>
    <t>010-470-4257</t>
  </si>
  <si>
    <t>010-2277-6378</t>
  </si>
  <si>
    <t>010-3797-7711</t>
  </si>
  <si>
    <t>010-8722-8893</t>
  </si>
  <si>
    <t>010-3729-0811</t>
  </si>
  <si>
    <t>010-9136-2777</t>
  </si>
  <si>
    <t>010-2356-7512</t>
  </si>
  <si>
    <t>010-5344-9516</t>
  </si>
  <si>
    <t>010-7164-9775</t>
  </si>
  <si>
    <t>010-3727-6608</t>
  </si>
  <si>
    <t>010-3157-3459</t>
  </si>
  <si>
    <t>010-8996-0949</t>
  </si>
  <si>
    <t>010-5274-5317</t>
  </si>
  <si>
    <t>010-8635-6468</t>
  </si>
  <si>
    <t>010-5338-9222</t>
  </si>
  <si>
    <t>010-9009-7477</t>
  </si>
  <si>
    <t>010-5334-5601</t>
  </si>
  <si>
    <t>010-4156-6520</t>
  </si>
  <si>
    <t>010-5351-4617</t>
  </si>
  <si>
    <t>010-2956-2191</t>
  </si>
  <si>
    <t>010-3774-7529</t>
  </si>
  <si>
    <t>010-9441-6990</t>
  </si>
  <si>
    <t>010-8546-7512</t>
  </si>
  <si>
    <t>010-9043-6920</t>
  </si>
  <si>
    <t>010-4558-0407</t>
  </si>
  <si>
    <t>010-4849-0191</t>
  </si>
  <si>
    <t>010-5290-2588</t>
  </si>
  <si>
    <t>010-6821-1109</t>
  </si>
  <si>
    <t>010-6344-6171</t>
  </si>
  <si>
    <t>010-710-9999</t>
  </si>
  <si>
    <t>010-7700-0546</t>
  </si>
  <si>
    <t>010-5265-1216</t>
  </si>
  <si>
    <t>010-4141-3247</t>
  </si>
  <si>
    <t>010-8341-4875</t>
  </si>
  <si>
    <t>010-6201-8714</t>
  </si>
  <si>
    <t>010-5355-3819</t>
  </si>
  <si>
    <t>010-3281-4052</t>
  </si>
  <si>
    <t>010-9456-7502</t>
  </si>
  <si>
    <t>010-9948-2248</t>
  </si>
  <si>
    <t>010-7662-5857</t>
  </si>
  <si>
    <t>010-5226-6811</t>
  </si>
  <si>
    <t>010-5443-1627</t>
  </si>
  <si>
    <t>010-9142-4029</t>
  </si>
  <si>
    <t>010-6550-9955</t>
  </si>
  <si>
    <t>010-9249-7559</t>
  </si>
  <si>
    <t>010-8602-4492</t>
  </si>
  <si>
    <t>010-4766-2814</t>
  </si>
  <si>
    <t>010-3560-0750</t>
  </si>
  <si>
    <t>010-2955-7252</t>
  </si>
  <si>
    <t>010-4206-5665</t>
  </si>
  <si>
    <t>010-8865-3698</t>
  </si>
  <si>
    <t>010-4631-5029</t>
  </si>
  <si>
    <t>010-4208-2222</t>
  </si>
  <si>
    <t>010-5340-5892</t>
  </si>
  <si>
    <t>010-2335-8794</t>
  </si>
  <si>
    <t>010-2399-1760</t>
  </si>
  <si>
    <t>010-5598-3123</t>
  </si>
  <si>
    <t>010-2733-6721</t>
  </si>
  <si>
    <t>010-4245-2095</t>
  </si>
  <si>
    <t>010-7120-5333</t>
  </si>
  <si>
    <t>010-5346-6066</t>
  </si>
  <si>
    <t>010-6356-3195</t>
  </si>
  <si>
    <t>010-7738-2858</t>
  </si>
  <si>
    <t>010-5278-8782</t>
  </si>
  <si>
    <t>010-4274-3997</t>
  </si>
  <si>
    <t>010-8907-4303</t>
  </si>
  <si>
    <t>010-9848-3251</t>
  </si>
  <si>
    <t>010-8788-3377</t>
  </si>
  <si>
    <t>010-3169-6699</t>
  </si>
  <si>
    <t>010-5588-7434</t>
  </si>
  <si>
    <t>010-2292-5445</t>
  </si>
  <si>
    <t>010-5311-3965</t>
  </si>
  <si>
    <t>010-6275-7943</t>
  </si>
  <si>
    <t>010-9029-9613</t>
  </si>
  <si>
    <t>010-2284-2899</t>
  </si>
  <si>
    <t>010-4849-8658</t>
  </si>
  <si>
    <t>010-9194-0795</t>
  </si>
  <si>
    <t>010-8030-3120</t>
  </si>
  <si>
    <t>010-9069-0386</t>
  </si>
  <si>
    <t>010-3259-2950</t>
  </si>
  <si>
    <t>010-9922-9500</t>
  </si>
  <si>
    <t>010-7748-6576</t>
  </si>
  <si>
    <t>010-5556-2677</t>
  </si>
  <si>
    <t>010-3787-6371</t>
  </si>
  <si>
    <t>010-3367-6298</t>
  </si>
  <si>
    <t>010-8338-3524</t>
  </si>
  <si>
    <t>010-4445-4473</t>
  </si>
  <si>
    <t>010-5063-3001</t>
  </si>
  <si>
    <t>010-5272-9554</t>
  </si>
  <si>
    <t>010-5661-6435</t>
  </si>
  <si>
    <t>010-7211-8573</t>
  </si>
  <si>
    <t>010-8763-5717</t>
  </si>
  <si>
    <t>010-2581-6009</t>
  </si>
  <si>
    <t>010-9263-7415</t>
  </si>
  <si>
    <t>010-7147-2821</t>
  </si>
  <si>
    <t>010-7439-4540</t>
  </si>
  <si>
    <t>010-9970-0078</t>
  </si>
  <si>
    <t>010-5892-4873</t>
  </si>
  <si>
    <t>010-8568-8826</t>
  </si>
  <si>
    <t>010-8830-6664</t>
  </si>
  <si>
    <t>010-8964-9073</t>
  </si>
  <si>
    <t>010-5080-5207</t>
  </si>
  <si>
    <t>010-4653-7926</t>
  </si>
  <si>
    <t>010-3063-0959</t>
  </si>
  <si>
    <t>010-4598-7678</t>
  </si>
  <si>
    <t>010-2738-5138</t>
  </si>
  <si>
    <t>010-5305-2588</t>
  </si>
  <si>
    <t>010-8874-2139</t>
  </si>
  <si>
    <t>010-3739-8335</t>
  </si>
  <si>
    <t>010-5372-8710</t>
  </si>
  <si>
    <t>010-5669-2534</t>
  </si>
  <si>
    <t>010-7374-7467</t>
  </si>
  <si>
    <t>010-7330-0765</t>
  </si>
  <si>
    <t>010-2275-0184</t>
  </si>
  <si>
    <t>010-3488-0803</t>
  </si>
  <si>
    <t>010-9936-3461</t>
  </si>
  <si>
    <t>010-3750-2333</t>
  </si>
  <si>
    <t>010-9409-5073</t>
  </si>
  <si>
    <t>010-5737-2217</t>
  </si>
  <si>
    <t>010-4825-1108</t>
  </si>
  <si>
    <t>010-6644-1236</t>
  </si>
  <si>
    <t>010-3740-5221</t>
  </si>
  <si>
    <t>010-5252-0282</t>
  </si>
  <si>
    <t>010-2288-5391</t>
  </si>
  <si>
    <t>010-6363-1181</t>
  </si>
  <si>
    <t>010-2061-0836</t>
  </si>
  <si>
    <t>010-2170-4885</t>
  </si>
  <si>
    <t>010-9012-8904</t>
  </si>
  <si>
    <t>010-3199-7220</t>
  </si>
  <si>
    <t>010-9887-6239</t>
  </si>
  <si>
    <t>010-9599-6975</t>
  </si>
  <si>
    <t>010-8975-9642</t>
  </si>
  <si>
    <t>010-2788-6573</t>
  </si>
  <si>
    <t>010-2779-8009</t>
  </si>
  <si>
    <t>010-4237-5191</t>
  </si>
  <si>
    <t>010-2626-0898</t>
  </si>
  <si>
    <t>010-6212-9647</t>
  </si>
  <si>
    <t>010-6652-6532</t>
  </si>
  <si>
    <t>010-3665-7000</t>
  </si>
  <si>
    <t>010-8834-0181</t>
  </si>
  <si>
    <t>010-5950-0639</t>
  </si>
  <si>
    <t>010-9905-2961</t>
  </si>
  <si>
    <t>010-4049-9072</t>
  </si>
  <si>
    <t>010-5091-8830</t>
  </si>
  <si>
    <t>018-8460-3883</t>
  </si>
  <si>
    <t>010-5222-3183</t>
  </si>
  <si>
    <t>010-3745-2529</t>
  </si>
  <si>
    <t>010-2524-1307</t>
  </si>
  <si>
    <t>010-3011-8570</t>
  </si>
  <si>
    <t>010-6276-7293</t>
  </si>
  <si>
    <t>010-4343-4475</t>
  </si>
  <si>
    <t>010-5179-9334</t>
  </si>
  <si>
    <t>010-5353-1504</t>
  </si>
  <si>
    <t>010-5351-5090</t>
  </si>
  <si>
    <t>010-6223-2098</t>
  </si>
  <si>
    <t>010-3231-9008</t>
  </si>
  <si>
    <t>010-8191-5738</t>
  </si>
  <si>
    <t>010-9141-7499</t>
  </si>
  <si>
    <t>010-8474-9967</t>
  </si>
  <si>
    <t>010-6720-1664</t>
  </si>
  <si>
    <t>010-2978-0080</t>
  </si>
  <si>
    <t>010-3080-7956</t>
  </si>
  <si>
    <t>010-4513-3167</t>
  </si>
  <si>
    <t>010-3663-6888</t>
  </si>
  <si>
    <t>010-3218-5124</t>
  </si>
  <si>
    <t>010-4204-3388</t>
  </si>
  <si>
    <t>010-8448-4640</t>
  </si>
  <si>
    <t>010-8358-8286</t>
  </si>
  <si>
    <t>010-5537-3102</t>
  </si>
  <si>
    <t>010-4327-3409</t>
  </si>
  <si>
    <t>010-5223-9557</t>
  </si>
  <si>
    <t>010-9046-7938</t>
  </si>
  <si>
    <t>010-8947-5805</t>
  </si>
  <si>
    <t>010-3192-7875</t>
  </si>
  <si>
    <t>010-8102-4434</t>
  </si>
  <si>
    <t>010-6388-3831</t>
  </si>
  <si>
    <t>010-9491-1327</t>
  </si>
  <si>
    <t>010-2779-2199</t>
  </si>
  <si>
    <t>010-3443-3226</t>
  </si>
  <si>
    <t>010-7243-4878</t>
  </si>
  <si>
    <t>010-6292-9473</t>
  </si>
  <si>
    <t>010-6563-6844</t>
  </si>
  <si>
    <t>010-8951-8901</t>
  </si>
  <si>
    <t>010-9183-2124</t>
  </si>
  <si>
    <t>010-5549-0102</t>
  </si>
  <si>
    <t>010-5382-8313</t>
  </si>
  <si>
    <t>010-6276-3136</t>
  </si>
  <si>
    <t>010-9515-5857</t>
  </si>
  <si>
    <t>010-3136-8531</t>
  </si>
  <si>
    <t>010-8717-3696</t>
  </si>
  <si>
    <t>010-2171-7400</t>
  </si>
  <si>
    <t>010-6777-1722</t>
  </si>
  <si>
    <t>010-8383-3977</t>
  </si>
  <si>
    <t>010-5265-8307</t>
  </si>
  <si>
    <t>010-6358-7520</t>
  </si>
  <si>
    <t>010-6412-9264</t>
  </si>
  <si>
    <t>010-524-3161</t>
  </si>
  <si>
    <t>010-8455-9009</t>
  </si>
  <si>
    <t>010-5737-9606</t>
  </si>
  <si>
    <t>010-3112-6889</t>
  </si>
  <si>
    <t>010-6226-3796</t>
  </si>
  <si>
    <t>010-5246-0954</t>
  </si>
  <si>
    <t>010-4800-2369</t>
  </si>
  <si>
    <t>010-3286-6360</t>
  </si>
  <si>
    <t>010-3905-5831</t>
  </si>
  <si>
    <t>010-7799-1676</t>
  </si>
  <si>
    <t>010-9046-1938</t>
  </si>
  <si>
    <t>010-4036-5163</t>
  </si>
  <si>
    <t>010-5317-6211</t>
  </si>
  <si>
    <t>02-3674-1700</t>
  </si>
  <si>
    <t>010-8892-5811</t>
  </si>
  <si>
    <t>010-5196-6375</t>
  </si>
  <si>
    <t>010-5223-3442</t>
  </si>
  <si>
    <t>010-3335-4700</t>
  </si>
  <si>
    <t>010-9149-4816</t>
  </si>
  <si>
    <t>010-7701-9393</t>
  </si>
  <si>
    <t>010-2260-5172</t>
  </si>
  <si>
    <t>010-4141-6737</t>
  </si>
  <si>
    <t>010-9903-2187</t>
  </si>
  <si>
    <t>010-4123-6121</t>
  </si>
  <si>
    <t>010-4707-4009</t>
  </si>
  <si>
    <t>010-4765-6740</t>
  </si>
  <si>
    <t>010-9000-6803</t>
  </si>
  <si>
    <t>010-8719-2707</t>
  </si>
  <si>
    <t>010-8033-8963</t>
  </si>
  <si>
    <t>011-301-7509</t>
  </si>
  <si>
    <t>010-4702-7277</t>
  </si>
  <si>
    <t>010-9969-3131</t>
  </si>
  <si>
    <t>010-5280-2812</t>
  </si>
  <si>
    <t>010-8737-6045</t>
  </si>
  <si>
    <t>010-7161-1099</t>
  </si>
  <si>
    <t>010-8855-4687</t>
  </si>
  <si>
    <t>010-2997-8739</t>
  </si>
  <si>
    <t>010-7270-6781</t>
  </si>
  <si>
    <t>010-3063-3163</t>
  </si>
  <si>
    <t>010-9771-1897</t>
  </si>
  <si>
    <t>010-5218-8839</t>
  </si>
  <si>
    <t>010-5383-5652</t>
  </si>
  <si>
    <t>010-2028-2464</t>
  </si>
  <si>
    <t>010-5301-7239</t>
  </si>
  <si>
    <t>010-8030-0857</t>
  </si>
  <si>
    <t>010-5269-2721</t>
  </si>
  <si>
    <t>010-2926-2352</t>
  </si>
  <si>
    <t>010-8205-2455</t>
  </si>
  <si>
    <t>010-8302-2906</t>
  </si>
  <si>
    <t>010-4707-8829</t>
  </si>
  <si>
    <t>010-6214-6967</t>
  </si>
  <si>
    <t>010-5377-3003</t>
  </si>
  <si>
    <t>010-2756-5480</t>
  </si>
  <si>
    <t>010-3734-2862</t>
  </si>
  <si>
    <t>010-3669-0087</t>
  </si>
  <si>
    <t>010-9168-6706</t>
  </si>
  <si>
    <t>010-4543-2133</t>
  </si>
  <si>
    <t>010-7748-3517</t>
  </si>
  <si>
    <t>010-2619-2019</t>
  </si>
  <si>
    <t>010-6213-1033</t>
  </si>
  <si>
    <t>010-9022-0131</t>
  </si>
  <si>
    <t>010-3001-1895</t>
  </si>
  <si>
    <t>010-5410-4429</t>
  </si>
  <si>
    <t>010-8825-2081</t>
  </si>
  <si>
    <t>010-3718-7884</t>
  </si>
  <si>
    <t>010-4177-7159</t>
  </si>
  <si>
    <t>010-9164-7520</t>
  </si>
  <si>
    <t>010-8725-5063</t>
  </si>
  <si>
    <t>010-5306-6285</t>
  </si>
  <si>
    <t>010-9313-8212</t>
  </si>
  <si>
    <t>010-8635-4229</t>
  </si>
  <si>
    <t>010-9906-6399</t>
  </si>
  <si>
    <t>010-3759-1712</t>
  </si>
  <si>
    <t>010-9352-2755</t>
  </si>
  <si>
    <t>010-3125-5309</t>
  </si>
  <si>
    <t>010-3638-1075</t>
  </si>
  <si>
    <t>010-5239-4118</t>
  </si>
  <si>
    <t>010-7446-6844</t>
  </si>
  <si>
    <t>010-5354-2213</t>
  </si>
  <si>
    <t>010-9970-2019</t>
  </si>
  <si>
    <t>010-2299-2094</t>
  </si>
  <si>
    <t>010-8726-3713</t>
  </si>
  <si>
    <t>010-8803-6291</t>
  </si>
  <si>
    <t>010-7363-5307</t>
  </si>
  <si>
    <t>010-2875-7145</t>
  </si>
  <si>
    <t>010-8869-6360</t>
  </si>
  <si>
    <t>010-3886-5666</t>
  </si>
  <si>
    <t>010-5245-8844</t>
  </si>
  <si>
    <t>010-4773-3160</t>
  </si>
  <si>
    <t>010-2110-4378</t>
  </si>
  <si>
    <t>010-8694-0923</t>
  </si>
  <si>
    <t>010-4183-0839</t>
  </si>
  <si>
    <t>010-2467-6360</t>
  </si>
  <si>
    <t>010-9099-6531</t>
  </si>
  <si>
    <t>010-8456-0728</t>
  </si>
  <si>
    <t>010-4749-2328</t>
  </si>
  <si>
    <t>010-8983-9100</t>
  </si>
  <si>
    <t>010-7650-1434</t>
  </si>
  <si>
    <t>010-9533-1690</t>
  </si>
  <si>
    <t>010-9595-9029</t>
  </si>
  <si>
    <t>010-6292-0600</t>
  </si>
  <si>
    <t>010-8428-3294</t>
  </si>
  <si>
    <t>010-4011-6920</t>
  </si>
  <si>
    <t>010-3771-6751</t>
  </si>
  <si>
    <t>010-3704-6105</t>
  </si>
  <si>
    <t>010-5240-0200</t>
  </si>
  <si>
    <t>010-5008-2364</t>
  </si>
  <si>
    <t>010-6297-9473</t>
  </si>
  <si>
    <t>010-4763-6981</t>
  </si>
  <si>
    <t>010-7331-5588</t>
  </si>
  <si>
    <t>010-3631-6699</t>
  </si>
  <si>
    <t>010-4582-3798</t>
  </si>
  <si>
    <t>010-5059-6199</t>
  </si>
  <si>
    <t>010-3069-0168</t>
  </si>
  <si>
    <t>010-8719-4604</t>
  </si>
  <si>
    <t>010-9115-0093</t>
  </si>
  <si>
    <t>010-4221-3012</t>
  </si>
  <si>
    <t>010-6330-3315</t>
  </si>
  <si>
    <t>010-8501-0918</t>
  </si>
  <si>
    <t>010-6655-9025</t>
  </si>
  <si>
    <t>010-9402-3616</t>
  </si>
  <si>
    <t>010-4747-9515</t>
  </si>
  <si>
    <t>010-5782-3690</t>
  </si>
  <si>
    <t>010-5615-8270</t>
  </si>
  <si>
    <t>010-4629-9907</t>
  </si>
  <si>
    <t>010-5284-3535</t>
  </si>
  <si>
    <t>010-9114-4692</t>
  </si>
  <si>
    <t>010-5206-6534</t>
  </si>
  <si>
    <t>010-8218-1886</t>
  </si>
  <si>
    <t>010-3428-4612</t>
  </si>
  <si>
    <t>010-8951-1922</t>
  </si>
  <si>
    <t>010-5248-6429</t>
  </si>
  <si>
    <t>010-3754-5607</t>
  </si>
  <si>
    <t>010-6421-0813</t>
  </si>
  <si>
    <t>010-5119-4731</t>
  </si>
  <si>
    <t>010-8293-6370</t>
  </si>
  <si>
    <t>010-9595-7623</t>
  </si>
  <si>
    <t>010-2426-9438</t>
  </si>
  <si>
    <t>010-5224-3569</t>
  </si>
  <si>
    <t>010-7754-2774</t>
  </si>
  <si>
    <t>010-9389-8897</t>
  </si>
  <si>
    <t>010-7290-7447</t>
  </si>
  <si>
    <t>010-5657-6314</t>
  </si>
  <si>
    <t>010-2458-2240</t>
  </si>
  <si>
    <t>010-8803-8754</t>
  </si>
  <si>
    <t>010-8711-9026</t>
  </si>
  <si>
    <t>010-9089-2045</t>
  </si>
  <si>
    <t>010-9080-7977</t>
  </si>
  <si>
    <t>010-5223-7284</t>
  </si>
  <si>
    <t>010-5313-5748</t>
  </si>
  <si>
    <t>010-4898-3580</t>
  </si>
  <si>
    <t>010-2262-3025</t>
  </si>
  <si>
    <t>010-8647-3889</t>
  </si>
  <si>
    <t>010-3500-8065</t>
  </si>
  <si>
    <t>010-6331-4938</t>
  </si>
  <si>
    <t>010-3721-6126</t>
  </si>
  <si>
    <t>010-3779-8248</t>
  </si>
  <si>
    <t>010-2733-0646</t>
  </si>
  <si>
    <t>010-3909-3818</t>
  </si>
  <si>
    <t>010-3417-3033</t>
  </si>
  <si>
    <t>010-2577-2190</t>
  </si>
  <si>
    <t>010-8474-1001</t>
  </si>
  <si>
    <t>010-8860-0132</t>
  </si>
  <si>
    <t>010-4681-3550</t>
  </si>
  <si>
    <t>010-8614-4844</t>
  </si>
  <si>
    <t>010-5385-0778</t>
  </si>
  <si>
    <t>010-2269-3749</t>
  </si>
  <si>
    <t>010-3798-2076</t>
  </si>
  <si>
    <t>02-762-2225</t>
  </si>
  <si>
    <t>010-9175-3693</t>
  </si>
  <si>
    <t>010-2167-0090</t>
  </si>
  <si>
    <t>010-4341-7186</t>
  </si>
  <si>
    <t>010-3232-4605</t>
  </si>
  <si>
    <t>010-7617-2890</t>
  </si>
  <si>
    <t>010-4313-6893</t>
  </si>
  <si>
    <t>010-7159-6753</t>
  </si>
  <si>
    <t>010-9511-2609</t>
  </si>
  <si>
    <t>010-6449-9420</t>
  </si>
  <si>
    <t>010-2531-1115</t>
  </si>
  <si>
    <t>010-4379-0191</t>
  </si>
  <si>
    <t>010-8706-7888</t>
  </si>
  <si>
    <t>010-8961-2900</t>
  </si>
  <si>
    <t>010-5418-5263</t>
  </si>
  <si>
    <t>010-2352-5477</t>
  </si>
  <si>
    <t>010-8740-1233</t>
  </si>
  <si>
    <t>010-9038-2186</t>
  </si>
  <si>
    <t>010-4430-5989</t>
  </si>
  <si>
    <t>010-7330-7567</t>
  </si>
  <si>
    <t>010-6245-4137</t>
  </si>
  <si>
    <t>010-3432-6769</t>
  </si>
  <si>
    <t>010-9757-2276</t>
  </si>
  <si>
    <t>010-7270-6563</t>
  </si>
  <si>
    <t>010-8703-2296</t>
  </si>
  <si>
    <t>010-9879-7988</t>
  </si>
  <si>
    <t>010-5224-7043</t>
  </si>
  <si>
    <t>010-6807-9178</t>
  </si>
  <si>
    <t>010-5235-7555</t>
  </si>
  <si>
    <t>010-9690-0262</t>
  </si>
  <si>
    <t>010-3246-2515</t>
  </si>
  <si>
    <t>010-3327-4247</t>
  </si>
  <si>
    <t>010-2335-4909</t>
  </si>
  <si>
    <t>010-5274-2786</t>
  </si>
  <si>
    <t>010-5030-0323</t>
  </si>
  <si>
    <t>010-5068-0303</t>
  </si>
  <si>
    <t>010-3315-4731</t>
  </si>
  <si>
    <t>010-6489-0698</t>
  </si>
  <si>
    <t>010-9965-1243</t>
  </si>
  <si>
    <t>010-5379-1865</t>
  </si>
  <si>
    <t>010-6332-7629</t>
  </si>
  <si>
    <t>010-8942-6777</t>
  </si>
  <si>
    <t>010-7922-7567</t>
  </si>
  <si>
    <t>010-6877-3312</t>
  </si>
  <si>
    <t>010-3781-0211</t>
  </si>
  <si>
    <t>010-3241-2689</t>
  </si>
  <si>
    <t>010-8671-0967</t>
  </si>
  <si>
    <t>010-3742-5400</t>
  </si>
  <si>
    <t>010-317-4894</t>
  </si>
  <si>
    <t>010-9035-9830</t>
  </si>
  <si>
    <t>010-4878-9124</t>
  </si>
  <si>
    <t>010-4743-4167</t>
  </si>
  <si>
    <t>010-9457-4578</t>
  </si>
  <si>
    <t>010-8782-7252</t>
  </si>
  <si>
    <t>010-4632-2427</t>
  </si>
  <si>
    <t>010-4130-5035</t>
  </si>
  <si>
    <t>010-6214-5923</t>
  </si>
  <si>
    <t>010-9981-9389</t>
  </si>
  <si>
    <t>010-5865-2488</t>
  </si>
  <si>
    <t>010-7771-7649</t>
  </si>
  <si>
    <t>010-9000-4969</t>
  </si>
  <si>
    <t>010-8752-0310</t>
  </si>
  <si>
    <t>010-3567-9111</t>
  </si>
  <si>
    <t>010-8903-5388</t>
  </si>
  <si>
    <t>010-5320-9720</t>
  </si>
  <si>
    <t>010-4915-2813</t>
  </si>
  <si>
    <t>010-9229-0935</t>
  </si>
  <si>
    <t>010-7745-2638</t>
  </si>
  <si>
    <t>010-5417-2628</t>
  </si>
  <si>
    <t>010-3373-5004</t>
  </si>
  <si>
    <t>010-5237-2533</t>
  </si>
  <si>
    <t>010-4044-4068</t>
  </si>
  <si>
    <t>010-8873-8131</t>
  </si>
  <si>
    <t>010-3234-2798</t>
  </si>
  <si>
    <t>010-5224-7844</t>
  </si>
  <si>
    <t>010-2420-9876</t>
  </si>
  <si>
    <t>010-9073-4457</t>
  </si>
  <si>
    <t>010-7484-0931</t>
  </si>
  <si>
    <t>010-5389-9437</t>
  </si>
  <si>
    <t>010-9675-5704</t>
  </si>
  <si>
    <t>010-3736-8755</t>
  </si>
  <si>
    <t>010-9234-2345</t>
  </si>
  <si>
    <t>010-5332-2400</t>
  </si>
  <si>
    <t>010-6382-8063</t>
  </si>
  <si>
    <t>010-9013-5822</t>
  </si>
  <si>
    <t>010-4712-5697</t>
  </si>
  <si>
    <t>010-2752-0897</t>
  </si>
  <si>
    <t>010-7755-4138</t>
  </si>
  <si>
    <t>010-5410-3840</t>
  </si>
  <si>
    <t>010-5897-5338</t>
  </si>
  <si>
    <t>010-5223-0606</t>
  </si>
  <si>
    <t>010-5235-8072</t>
  </si>
  <si>
    <t>010-4812-1972</t>
  </si>
  <si>
    <t>010-9408-4918</t>
  </si>
  <si>
    <t>010-6270-6156</t>
  </si>
  <si>
    <t>010-2500-7241</t>
  </si>
  <si>
    <t>010-9702-5879</t>
  </si>
  <si>
    <t>010-5330-5074</t>
  </si>
  <si>
    <t>010-4349-8005</t>
  </si>
  <si>
    <t>010-2316-8576</t>
  </si>
  <si>
    <t>010-3768-3734</t>
  </si>
  <si>
    <t>010-6330-3312</t>
  </si>
  <si>
    <t>010-8650-0458</t>
  </si>
  <si>
    <t>010-3636-8771</t>
  </si>
  <si>
    <t>010-2000-7878</t>
  </si>
  <si>
    <t>010-3733-5646</t>
  </si>
  <si>
    <t>010-9699-8560</t>
  </si>
  <si>
    <t>010-3075-3021</t>
  </si>
  <si>
    <t>010-6292-1860</t>
  </si>
  <si>
    <t>010-2853-6383</t>
  </si>
  <si>
    <t>010-9546-6160</t>
  </si>
  <si>
    <t>010-3335-8033</t>
  </si>
  <si>
    <t>010-3736-9451</t>
  </si>
  <si>
    <t>010-5528-7358</t>
  </si>
  <si>
    <t>010-3795-5408</t>
  </si>
  <si>
    <t>010-4204-8479</t>
  </si>
  <si>
    <t>010-5323-5145</t>
  </si>
  <si>
    <t>010-2375-8431</t>
  </si>
  <si>
    <t>010-3934-9566</t>
  </si>
  <si>
    <t>010-5257-6773</t>
  </si>
  <si>
    <t>010-9253-5484</t>
  </si>
  <si>
    <t>010-3162-1262</t>
  </si>
  <si>
    <t>010-9863-7987</t>
  </si>
  <si>
    <t>010-9204-2547</t>
  </si>
  <si>
    <t>010-5381-8648</t>
  </si>
  <si>
    <t>010-3743-2816</t>
  </si>
  <si>
    <t>010-8397-0733</t>
  </si>
  <si>
    <t>010-5167-1524</t>
  </si>
  <si>
    <t>010-9043-3612</t>
  </si>
  <si>
    <t>010-4919-9022</t>
  </si>
  <si>
    <t>010-6804-7179</t>
  </si>
  <si>
    <t>010-5447-8215</t>
  </si>
  <si>
    <t>010-2249-2191</t>
  </si>
  <si>
    <t>010-7663-2911</t>
  </si>
  <si>
    <t>010-7109-6593</t>
  </si>
  <si>
    <t>010-5349-7374</t>
  </si>
  <si>
    <t>010-7218-9618</t>
  </si>
  <si>
    <t>010-5170-7868</t>
  </si>
  <si>
    <t>010-8612-4516</t>
  </si>
  <si>
    <t>010-7731-7137</t>
  </si>
  <si>
    <t>010-8863-5337</t>
  </si>
  <si>
    <t>010-2661-7923</t>
  </si>
  <si>
    <t>010-5441-0479</t>
  </si>
  <si>
    <t>010-6732-0234</t>
  </si>
  <si>
    <t>010-9958-1569</t>
  </si>
  <si>
    <t>010-3707-5929</t>
  </si>
  <si>
    <t>010-4210-4045</t>
  </si>
  <si>
    <t>010-3331-5697</t>
  </si>
  <si>
    <t>010-4024-5592</t>
  </si>
  <si>
    <t>010-7133-2708</t>
  </si>
  <si>
    <t>010-5204-6339</t>
  </si>
  <si>
    <t>010-9939-0884</t>
  </si>
  <si>
    <t>010-9500-4133</t>
  </si>
  <si>
    <t>010-2180-5316</t>
  </si>
  <si>
    <t>010-8517-2078</t>
  </si>
  <si>
    <t>010-2428-5420</t>
  </si>
  <si>
    <t>010-9965-0632</t>
  </si>
  <si>
    <t>010-9181-3227</t>
  </si>
  <si>
    <t>010-5203-2889</t>
  </si>
  <si>
    <t>010-3796-1040</t>
  </si>
  <si>
    <t>010-2282-5396</t>
  </si>
  <si>
    <t>010-8932-5107</t>
  </si>
  <si>
    <t>010-2837-0186</t>
  </si>
  <si>
    <t>010-3829-8141</t>
  </si>
  <si>
    <t>010-2778-4914</t>
  </si>
  <si>
    <t>010-8209-4989</t>
  </si>
  <si>
    <t>010-8727-4067</t>
  </si>
  <si>
    <t>010-2834-7793</t>
  </si>
  <si>
    <t>010-9164-2566</t>
  </si>
  <si>
    <t>010-8927-8824</t>
  </si>
  <si>
    <t>010-3095-7503</t>
  </si>
  <si>
    <t>010-5391-3544</t>
  </si>
  <si>
    <t>010-6686-8526</t>
  </si>
  <si>
    <t>010-8488-0766</t>
  </si>
  <si>
    <t>010-9000-1848</t>
  </si>
  <si>
    <t>010-9134-7140</t>
  </si>
  <si>
    <t>010-3204-8077</t>
  </si>
  <si>
    <t>010-7210-5672</t>
  </si>
  <si>
    <t>010-3792-8406</t>
  </si>
  <si>
    <t>010-2258-6867</t>
  </si>
  <si>
    <t>010-8101-3872</t>
  </si>
  <si>
    <t>010-2956-3959</t>
  </si>
  <si>
    <t>010-5248-9200</t>
  </si>
  <si>
    <t>010-3766-8159</t>
  </si>
  <si>
    <t>010-5300-5081</t>
  </si>
  <si>
    <t>010-6385-8018</t>
  </si>
  <si>
    <t>010-2202-8469</t>
  </si>
  <si>
    <t>010-8709-1417</t>
  </si>
  <si>
    <t>010-2277-1372</t>
  </si>
  <si>
    <t>010-3755-7020</t>
  </si>
  <si>
    <t>010-3817-0758</t>
  </si>
  <si>
    <t>010-5388-5487</t>
  </si>
  <si>
    <t>010-2418-8397</t>
  </si>
  <si>
    <t>010-2737-7266</t>
  </si>
  <si>
    <t>010-4393-4616</t>
  </si>
  <si>
    <t>010-7299-0630</t>
  </si>
  <si>
    <t>010-4151-6760</t>
  </si>
  <si>
    <t>010-7474-8069</t>
  </si>
  <si>
    <t>010-4058-6989</t>
  </si>
  <si>
    <t>010-8996-2028</t>
  </si>
  <si>
    <t>010-2781-1217</t>
  </si>
  <si>
    <t>010-5301-6708</t>
  </si>
  <si>
    <t>010-2478-2502</t>
  </si>
  <si>
    <t>010-5065-6225</t>
  </si>
  <si>
    <t>010-3135-0604</t>
  </si>
  <si>
    <t>010-2307-7919</t>
  </si>
  <si>
    <t>010-2914-0875</t>
  </si>
  <si>
    <t>010-6325-5118</t>
  </si>
  <si>
    <t>010-2235-2327</t>
  </si>
  <si>
    <t>010-8214-0566</t>
  </si>
  <si>
    <t>010-6489-2894</t>
  </si>
  <si>
    <t>010-2510-7792</t>
  </si>
  <si>
    <t>010-7266-6735</t>
  </si>
  <si>
    <t>010-9982-2977</t>
  </si>
  <si>
    <t>010-3888-7624</t>
  </si>
  <si>
    <t>010-4933-8667</t>
  </si>
  <si>
    <t>010-3373-1570</t>
  </si>
  <si>
    <t>010-5223-1279</t>
  </si>
  <si>
    <t>010-2769-0595</t>
  </si>
  <si>
    <t>010-4769-8316</t>
  </si>
  <si>
    <t>010-4200-7236</t>
  </si>
  <si>
    <t>011-276-1220</t>
  </si>
  <si>
    <t>010-8354-5529</t>
  </si>
  <si>
    <t>010-9478-8761</t>
  </si>
  <si>
    <t>010-3302-8212</t>
  </si>
  <si>
    <t>010-5702-9899</t>
  </si>
  <si>
    <t>010-7730-2247</t>
  </si>
  <si>
    <t>010-9567-1121</t>
  </si>
  <si>
    <t>010-4366-1477</t>
  </si>
  <si>
    <t>010-2583-1826</t>
  </si>
  <si>
    <t>010-5275-1471</t>
  </si>
  <si>
    <t>010-2060-5819</t>
  </si>
  <si>
    <t>010-2837-1528</t>
  </si>
  <si>
    <t>010-2224-4546</t>
  </si>
  <si>
    <t>010-3212-5030</t>
  </si>
  <si>
    <t>010-6400-7342</t>
  </si>
  <si>
    <t>010-8769-0160</t>
  </si>
  <si>
    <t>010-3173-7512</t>
  </si>
  <si>
    <t>010-2080-2390</t>
  </si>
  <si>
    <t>010-5311-5764</t>
  </si>
  <si>
    <t>010-8759-1343</t>
  </si>
  <si>
    <t>010-2268-8137</t>
  </si>
  <si>
    <t>010-7522-0469</t>
  </si>
  <si>
    <t>010-3796-4359</t>
  </si>
  <si>
    <t>010-2435-2562</t>
  </si>
  <si>
    <t>010-2635-5513</t>
  </si>
  <si>
    <t>02-6356-1224</t>
  </si>
  <si>
    <t>010-9485-1750</t>
  </si>
  <si>
    <t>010-2656-9154</t>
  </si>
  <si>
    <t>010-5633-9409</t>
  </si>
  <si>
    <t>010-9910-8637</t>
  </si>
  <si>
    <t>010-2729-9895</t>
  </si>
  <si>
    <t>010-3769-2679</t>
  </si>
  <si>
    <t>010-5311-0818</t>
  </si>
  <si>
    <t>010-2000-2264</t>
  </si>
  <si>
    <t>010-9080-9761</t>
  </si>
  <si>
    <t>010-9449-9958</t>
  </si>
  <si>
    <t>010-5121-4852</t>
  </si>
  <si>
    <t>010-3614-1416</t>
  </si>
  <si>
    <t>010-4716-0001</t>
  </si>
  <si>
    <t>010-6216-6312</t>
  </si>
  <si>
    <t>010-6353-5597</t>
  </si>
  <si>
    <t>010-9824-5578</t>
  </si>
  <si>
    <t>010-4743-4897</t>
  </si>
  <si>
    <t>010-5443-4970</t>
  </si>
  <si>
    <t>010-5585-8049</t>
  </si>
  <si>
    <t>010-3689-4269</t>
  </si>
  <si>
    <t>010-8925-7515</t>
  </si>
  <si>
    <t>010-6811-5152</t>
  </si>
  <si>
    <t>010-7107-5071</t>
  </si>
  <si>
    <t>010-3011-6440</t>
  </si>
  <si>
    <t>010-9376-7261</t>
  </si>
  <si>
    <t>010-2064-9025</t>
  </si>
  <si>
    <t>010-2297-8533</t>
  </si>
  <si>
    <t>010-2223-3927</t>
  </si>
  <si>
    <t>010-4941-2038</t>
  </si>
  <si>
    <t>010-8762-1642</t>
  </si>
  <si>
    <t>010-3770-0921</t>
  </si>
  <si>
    <t>010-8864-5010</t>
  </si>
  <si>
    <t>010-2229-7236</t>
  </si>
  <si>
    <t>010-8814-1203</t>
  </si>
  <si>
    <t>010-5650-0351</t>
  </si>
  <si>
    <t>010-7670-6486</t>
  </si>
  <si>
    <t>010-8408-0935</t>
  </si>
  <si>
    <t>010-3774-4935</t>
  </si>
  <si>
    <t>010-8608-4629</t>
  </si>
  <si>
    <t>010-2770-4476</t>
  </si>
  <si>
    <t>010-7211-5578</t>
  </si>
  <si>
    <t>010-5243-3582</t>
  </si>
  <si>
    <t>010-3652-6218</t>
  </si>
  <si>
    <t>010-9004-9397</t>
  </si>
  <si>
    <t>010-7919-1200</t>
  </si>
  <si>
    <t>010-2562-6231</t>
  </si>
  <si>
    <t>010-2768-9961</t>
  </si>
  <si>
    <t>010-9700-1255</t>
  </si>
  <si>
    <t>010-8743-1188</t>
  </si>
  <si>
    <t>010-9491-8348</t>
  </si>
  <si>
    <t>010-5091-0688</t>
  </si>
  <si>
    <t>010-2207-2553</t>
  </si>
  <si>
    <t>010-3746-7608</t>
  </si>
  <si>
    <t>010-3487-0246</t>
  </si>
  <si>
    <t>010-5590-1759</t>
  </si>
  <si>
    <t>010-8316-0691</t>
  </si>
  <si>
    <t>010-5227-0206</t>
  </si>
  <si>
    <t>010-6221-9103</t>
  </si>
  <si>
    <t>010-7474-8342</t>
  </si>
  <si>
    <t>010-6367-3000</t>
  </si>
  <si>
    <t>010-9996-8649</t>
  </si>
  <si>
    <t>010-5351-5799</t>
  </si>
  <si>
    <t>010-7503-9518</t>
  </si>
  <si>
    <t>010-9983-5137</t>
  </si>
  <si>
    <t>010-9270-8885</t>
  </si>
  <si>
    <t>010-2661-3389</t>
  </si>
  <si>
    <t>010-3632-5349</t>
  </si>
  <si>
    <t>010-4242-7086</t>
  </si>
  <si>
    <t>010-9039-2381</t>
  </si>
  <si>
    <t>010-7748-1482</t>
  </si>
  <si>
    <t>010-9908-5165</t>
  </si>
  <si>
    <t>010-2254-6043</t>
  </si>
  <si>
    <t>010-5319-0825</t>
  </si>
  <si>
    <t>010-9905-5228</t>
  </si>
  <si>
    <t>010-5359-5688</t>
  </si>
  <si>
    <t>010-5323-1758</t>
  </si>
  <si>
    <t>010-7736-6602</t>
  </si>
  <si>
    <t>010-7474-9214</t>
  </si>
  <si>
    <t>010-2810-3146</t>
  </si>
  <si>
    <t>010-4217-5056</t>
  </si>
  <si>
    <t>010-5273-0315</t>
  </si>
  <si>
    <t>010-4403-9018</t>
  </si>
  <si>
    <t>010-6379-1258</t>
  </si>
  <si>
    <t>010-7531-8527</t>
  </si>
  <si>
    <t>010-9537-9110</t>
  </si>
  <si>
    <t>010-2611-2748</t>
  </si>
  <si>
    <t>010-7277-3070</t>
  </si>
  <si>
    <t>010-9902-7079</t>
  </si>
  <si>
    <t>010-5356-4644</t>
  </si>
  <si>
    <t>010-5277-2606</t>
  </si>
  <si>
    <t>010-9333-3869</t>
  </si>
  <si>
    <t>010-3686-3910</t>
  </si>
  <si>
    <t>010-3228-4965</t>
  </si>
  <si>
    <t>010-2379-0236</t>
  </si>
  <si>
    <t>010-5152-3587</t>
  </si>
  <si>
    <t>010-5441-9142</t>
  </si>
  <si>
    <t>010-5357-2683</t>
  </si>
  <si>
    <t>010-9989-2624</t>
  </si>
  <si>
    <t>010-2720-5311</t>
  </si>
  <si>
    <t>010-9132-4836</t>
  </si>
  <si>
    <t>010-3205-1273</t>
  </si>
  <si>
    <t>010-6688-5012</t>
  </si>
  <si>
    <t>010-3702-5306</t>
  </si>
  <si>
    <t>010-3210-2116</t>
  </si>
  <si>
    <t>010-4656-1869</t>
  </si>
  <si>
    <t>010-9013-8171</t>
  </si>
  <si>
    <t>010-2291-3851</t>
  </si>
  <si>
    <t>010-7777-5901</t>
  </si>
  <si>
    <t>010-3603-4787</t>
  </si>
  <si>
    <t>010-7134-3204</t>
  </si>
  <si>
    <t>010-4375-8489</t>
  </si>
  <si>
    <t>010-9100-5201</t>
  </si>
  <si>
    <t>010-4255-8487</t>
  </si>
  <si>
    <t>010-5581-2995</t>
  </si>
  <si>
    <t>010-8750-4743</t>
  </si>
  <si>
    <t>010-2455-5395</t>
  </si>
  <si>
    <t>010-3093-1935</t>
  </si>
  <si>
    <t>010-5254-6190</t>
  </si>
  <si>
    <t>010-8862-3118</t>
  </si>
  <si>
    <t>010-2315-2907</t>
  </si>
  <si>
    <t>010-9335-9084</t>
  </si>
  <si>
    <t>010-4612-6925</t>
  </si>
  <si>
    <t>010-6318-1946</t>
  </si>
  <si>
    <t>010-8753-5052</t>
  </si>
  <si>
    <t>010-9081-9413</t>
  </si>
  <si>
    <t>010-8630-1764</t>
  </si>
  <si>
    <t>010-4263-1463</t>
  </si>
  <si>
    <t>010-2060-1772</t>
  </si>
  <si>
    <t>010-4242-5036</t>
  </si>
  <si>
    <t>010-6861-1062</t>
  </si>
  <si>
    <t>010-5278-3295</t>
  </si>
  <si>
    <t>010-8897-4304</t>
  </si>
  <si>
    <t>010-6362-5902</t>
  </si>
  <si>
    <t>010-5253-8251</t>
  </si>
  <si>
    <t>010-6899-3199</t>
  </si>
  <si>
    <t>010-5272-8218</t>
  </si>
  <si>
    <t>010-3485-9766</t>
  </si>
  <si>
    <t>010-6801-1455</t>
  </si>
  <si>
    <t>010-8787-3004</t>
  </si>
  <si>
    <t>010-9572-0829</t>
  </si>
  <si>
    <t>010-3247-5809</t>
  </si>
  <si>
    <t>010-6360-7625</t>
  </si>
  <si>
    <t>010-3623-1360</t>
  </si>
  <si>
    <t>010-7707-4014</t>
  </si>
  <si>
    <t>010-8943-6045</t>
  </si>
  <si>
    <t>010-6209-9377</t>
  </si>
  <si>
    <t>010-7520-8216</t>
  </si>
  <si>
    <t>010-5617-3244</t>
  </si>
  <si>
    <t>010-8947-5466</t>
  </si>
  <si>
    <t>010-4446-4567</t>
  </si>
  <si>
    <t>010-2122-7916</t>
  </si>
  <si>
    <t>010-3800-6911</t>
  </si>
  <si>
    <t>010-3549-4929</t>
  </si>
  <si>
    <t>010-8323-8155</t>
  </si>
  <si>
    <t>010-7733-1418</t>
  </si>
  <si>
    <t>010-9775-1750</t>
  </si>
  <si>
    <t>010-4783-1967</t>
  </si>
  <si>
    <t>010-3763-1351</t>
  </si>
  <si>
    <t>010-2261-6131</t>
  </si>
  <si>
    <t>010-9033-1926</t>
  </si>
  <si>
    <t>010-2703-4617</t>
  </si>
  <si>
    <t>010-9628-1230</t>
  </si>
  <si>
    <t>010-3291-6575</t>
  </si>
  <si>
    <t>010-7303-6664</t>
  </si>
  <si>
    <t>010-5334-2097</t>
  </si>
  <si>
    <t>010-4500-3167</t>
  </si>
  <si>
    <t>010-5024-8860</t>
  </si>
  <si>
    <t>010-4992-3100</t>
  </si>
  <si>
    <t>010-9157-2686</t>
  </si>
  <si>
    <t>010-3361-6663</t>
  </si>
  <si>
    <t>010-3177-3578</t>
  </si>
  <si>
    <t>010-5216-7929</t>
  </si>
  <si>
    <t>010-5671-6070</t>
  </si>
  <si>
    <t>010-5273-9876</t>
  </si>
  <si>
    <t>010-7243-3968</t>
  </si>
  <si>
    <t>010-5418-5527</t>
  </si>
  <si>
    <t>010-9460-8155</t>
  </si>
  <si>
    <t>010-2486-2770</t>
  </si>
  <si>
    <t>010-3045-8052</t>
  </si>
  <si>
    <t>010-5551-2103</t>
  </si>
  <si>
    <t>010-6241-1350</t>
  </si>
  <si>
    <t>010-3710-7855</t>
  </si>
  <si>
    <t>010-2128-3573</t>
  </si>
  <si>
    <t>010-6611-3229</t>
  </si>
  <si>
    <t>010-9247-5658</t>
  </si>
  <si>
    <t>010-6343-7048</t>
  </si>
  <si>
    <t>010-2872-0776</t>
  </si>
  <si>
    <t>010-3636-3432</t>
  </si>
  <si>
    <t>010-7173-2366</t>
  </si>
  <si>
    <t>010-5312-9409</t>
  </si>
  <si>
    <t>010-4703-3100</t>
  </si>
  <si>
    <t>010-8913-2140</t>
  </si>
  <si>
    <t>010-5243-2438</t>
  </si>
  <si>
    <t>010-9661-2930</t>
  </si>
  <si>
    <t>010-8729-0516</t>
  </si>
  <si>
    <t>010-8966-9820</t>
  </si>
  <si>
    <t>010-4317-7058</t>
  </si>
  <si>
    <t>010-7581-2770</t>
  </si>
  <si>
    <t>010-3735-3696</t>
  </si>
  <si>
    <t>010-5355-3235</t>
  </si>
  <si>
    <t>010-5222-3166</t>
  </si>
  <si>
    <t>010-5266-2964</t>
  </si>
  <si>
    <t>010-3798-8074</t>
  </si>
  <si>
    <t>010-8799-4732</t>
  </si>
  <si>
    <t>010-7448-0988</t>
  </si>
  <si>
    <t>010-3005-8434</t>
  </si>
  <si>
    <t>010-9495-2029</t>
  </si>
  <si>
    <t>010-8902-0962</t>
  </si>
  <si>
    <t>010-4725-2113</t>
  </si>
  <si>
    <t>010-5307-7573</t>
  </si>
  <si>
    <t>010-7727-6711</t>
  </si>
  <si>
    <t>010-8990-5207</t>
  </si>
  <si>
    <t>010-2587-2770</t>
  </si>
  <si>
    <t>010-9064-4466</t>
  </si>
  <si>
    <t>010-3304-2679</t>
  </si>
  <si>
    <t>010-2260-3262</t>
  </si>
  <si>
    <t>010-9971-4536</t>
  </si>
  <si>
    <t>010-5313-8212</t>
  </si>
  <si>
    <t>010-8972-3576</t>
  </si>
  <si>
    <t>010-3788-4872</t>
  </si>
  <si>
    <t>010-3767-5154</t>
  </si>
  <si>
    <t>010-4404-8857</t>
  </si>
  <si>
    <t>010-5431-8762</t>
  </si>
  <si>
    <t>010-2949-2612</t>
  </si>
  <si>
    <t>010-5287-3723</t>
  </si>
  <si>
    <t>010-3602-8521</t>
  </si>
  <si>
    <t>010-5352-4190</t>
  </si>
  <si>
    <t>010-5241-9578</t>
  </si>
  <si>
    <t>010-9010-5574</t>
  </si>
  <si>
    <t>010-5013-1853</t>
  </si>
  <si>
    <t>010-6595-5448</t>
  </si>
  <si>
    <t>010-7156-9558</t>
  </si>
  <si>
    <t>010-2422-8233</t>
  </si>
  <si>
    <t>010-5471-3619</t>
  </si>
  <si>
    <t>010-3046-2307</t>
  </si>
  <si>
    <t>010-3282-7901</t>
  </si>
  <si>
    <t>010-3765-2476</t>
  </si>
  <si>
    <t>010-4814-5058</t>
  </si>
  <si>
    <t>010-7760-5424</t>
  </si>
  <si>
    <t>010-2305-7968</t>
  </si>
  <si>
    <t>010-6790-2350</t>
  </si>
  <si>
    <t>010-2672-5574</t>
  </si>
  <si>
    <t>010-3292-9292</t>
  </si>
  <si>
    <t>010-8141-1195</t>
  </si>
  <si>
    <t>010-7744-3517</t>
  </si>
  <si>
    <t>010-7664-5514</t>
  </si>
  <si>
    <t>010-8742-2407</t>
  </si>
  <si>
    <t>010-6363-5042</t>
  </si>
  <si>
    <t>010-3935-5884</t>
  </si>
  <si>
    <t>010-2808-4636</t>
  </si>
  <si>
    <t>010-4768-6209</t>
  </si>
  <si>
    <t>010-4331-2977</t>
  </si>
  <si>
    <t>010-3036-0177</t>
  </si>
  <si>
    <t>010-3704-0645</t>
  </si>
  <si>
    <t>010-3793-0393</t>
  </si>
  <si>
    <t>010-9702-9905</t>
  </si>
  <si>
    <t>010-2475-6323</t>
  </si>
  <si>
    <t>010-3210-0108</t>
  </si>
  <si>
    <t>010-2399-1261</t>
  </si>
  <si>
    <t>010-9622-2982</t>
  </si>
  <si>
    <t>010-3742-5191</t>
  </si>
  <si>
    <t>010-7122-2555</t>
  </si>
  <si>
    <t>010-3600-0415</t>
  </si>
  <si>
    <t>010-8748-7880</t>
  </si>
  <si>
    <t>010-7519-6580</t>
  </si>
  <si>
    <t>010-4320-7715</t>
  </si>
  <si>
    <t>010-2541-4369</t>
  </si>
  <si>
    <t>010-9550-4781</t>
  </si>
  <si>
    <t>010-9991-9743</t>
  </si>
  <si>
    <t>010-6877-9207</t>
  </si>
  <si>
    <t>010-3647-6901</t>
  </si>
  <si>
    <t>010-8433-7884</t>
  </si>
  <si>
    <t>010-3228-3136</t>
  </si>
  <si>
    <t>010-6294-8166</t>
  </si>
  <si>
    <t>010-8709-9739</t>
  </si>
  <si>
    <t>010-9967-9667</t>
  </si>
  <si>
    <t>010-4436-4085</t>
  </si>
  <si>
    <t>010-9490-7765</t>
  </si>
  <si>
    <t>010-9024-5419</t>
  </si>
  <si>
    <t>010-6556-6150</t>
  </si>
  <si>
    <t>010-7655-8037</t>
  </si>
  <si>
    <t>010-3894-8248</t>
  </si>
  <si>
    <t>010-5349-4212</t>
  </si>
  <si>
    <t>010-6373-4238</t>
  </si>
  <si>
    <t>010-7374-9963</t>
  </si>
  <si>
    <t>010-2799-1103</t>
  </si>
  <si>
    <t>010-7662-3399</t>
  </si>
  <si>
    <t>010-6216-6113</t>
  </si>
  <si>
    <t>010-7682-9444</t>
  </si>
  <si>
    <t>010-5253-6273</t>
  </si>
  <si>
    <t>010-5659-0770</t>
  </si>
  <si>
    <t>010-3720-2692</t>
  </si>
  <si>
    <t>010-3134-6620</t>
  </si>
  <si>
    <t>010-2075-8949</t>
  </si>
  <si>
    <t>010-5653-3558</t>
  </si>
  <si>
    <t>010-4042-3009</t>
  </si>
  <si>
    <t>010-3292-6900</t>
  </si>
  <si>
    <t>010-4546-3945</t>
  </si>
  <si>
    <t>010-8915-0295</t>
  </si>
  <si>
    <t>010-2873-3534</t>
  </si>
  <si>
    <t>010-8080-5018</t>
  </si>
  <si>
    <t>010-3033-8102</t>
  </si>
  <si>
    <t>010-8715-5196</t>
  </si>
  <si>
    <t>010-2695-3623</t>
  </si>
  <si>
    <t>010-7234-8014</t>
  </si>
  <si>
    <t>010-2071-3040</t>
  </si>
  <si>
    <t>010-6326-4528</t>
  </si>
  <si>
    <t>010-2618-2072</t>
  </si>
  <si>
    <t>010-3695-1016</t>
  </si>
  <si>
    <t>010-7597-2045</t>
  </si>
  <si>
    <t>010-8984-3455</t>
  </si>
  <si>
    <t>010-4108-3807</t>
  </si>
  <si>
    <t>010-9976-5223</t>
  </si>
  <si>
    <t>010-3210-0114</t>
  </si>
  <si>
    <t>010-9164-7892</t>
  </si>
  <si>
    <t>010-3088-8080</t>
  </si>
  <si>
    <t>010-9048-8166</t>
  </si>
  <si>
    <t>010-9359-2156</t>
  </si>
  <si>
    <t>010-4225-1097</t>
  </si>
  <si>
    <t>010-3133-8591</t>
  </si>
  <si>
    <t>010-9379-1088</t>
  </si>
  <si>
    <t>010-9273-4933</t>
  </si>
  <si>
    <t>010-7578-7994</t>
  </si>
  <si>
    <t>010-2266-3377</t>
  </si>
  <si>
    <t>010-3775-1878</t>
  </si>
  <si>
    <t>010-8709-7348</t>
  </si>
  <si>
    <t>010-6746-6708</t>
  </si>
  <si>
    <t>010-2200-4426</t>
  </si>
  <si>
    <t>010-5121-7573</t>
  </si>
  <si>
    <t>010-9217-6797</t>
  </si>
  <si>
    <t>010-3060-4939</t>
  </si>
  <si>
    <t>010-3248-9601</t>
  </si>
  <si>
    <t>010-6220-6147</t>
  </si>
  <si>
    <t>010-9018-8501</t>
  </si>
  <si>
    <t>010-4809-5033</t>
  </si>
  <si>
    <t>010-3722-6041</t>
  </si>
  <si>
    <t>010-8882-7812</t>
  </si>
  <si>
    <t>010-4766-4047</t>
  </si>
  <si>
    <t>010-8636-2115</t>
  </si>
  <si>
    <t>010-4200-4134</t>
  </si>
  <si>
    <t>010-2001-0285</t>
  </si>
  <si>
    <t>010-8986-9110</t>
  </si>
  <si>
    <t>010-9117-2383</t>
  </si>
  <si>
    <t>010-8973-4338</t>
  </si>
  <si>
    <t>010-5224-9980</t>
  </si>
  <si>
    <t>010-8878-3486</t>
  </si>
  <si>
    <t>010-5353-4926</t>
  </si>
  <si>
    <t>010-8350-7780</t>
  </si>
  <si>
    <t>010-9024-8873</t>
  </si>
  <si>
    <t>010-3125-8971</t>
  </si>
  <si>
    <t>010-9850-0303</t>
  </si>
  <si>
    <t>010-3272-8243</t>
  </si>
  <si>
    <t>010-9069-6050</t>
  </si>
  <si>
    <t>010-7339-8741</t>
  </si>
  <si>
    <t>010-9369-3457</t>
  </si>
  <si>
    <t>010-5254-2227</t>
  </si>
  <si>
    <t>010-3346-1198</t>
  </si>
  <si>
    <t>010-3459-8337</t>
  </si>
  <si>
    <t>010-5912-1205</t>
  </si>
  <si>
    <t>010-5207-3583</t>
  </si>
  <si>
    <t>010-2670-8203</t>
  </si>
  <si>
    <t>010-6756-4179</t>
  </si>
  <si>
    <t>010-7537-7147</t>
  </si>
  <si>
    <t>010-7388-0883</t>
  </si>
  <si>
    <t>010-4877-9520</t>
  </si>
  <si>
    <t>010-4752-5637</t>
  </si>
  <si>
    <t>010-8925-8222</t>
  </si>
  <si>
    <t>010-4727-1217</t>
  </si>
  <si>
    <t>010-6778-0401</t>
  </si>
  <si>
    <t>010-2252-6565</t>
  </si>
  <si>
    <t>010-9168-1575</t>
  </si>
  <si>
    <t>010-9053-0606</t>
  </si>
  <si>
    <t>010-5101-8244</t>
  </si>
  <si>
    <t>010-3678-9033</t>
  </si>
  <si>
    <t>010-4051-0216</t>
  </si>
  <si>
    <t>010-9000-8106</t>
  </si>
  <si>
    <t>010-6449-6555</t>
  </si>
  <si>
    <t>010-8297-5589</t>
  </si>
  <si>
    <t>010-3750-2183</t>
  </si>
  <si>
    <t>010-8998-9796</t>
  </si>
  <si>
    <t>010-7234-9295</t>
  </si>
  <si>
    <t>010-3753-4599</t>
  </si>
  <si>
    <t>010-3381-5817</t>
  </si>
  <si>
    <t>010-2040-0838</t>
  </si>
  <si>
    <t>010-4276-5386</t>
  </si>
  <si>
    <t>010-0775-3579</t>
  </si>
  <si>
    <t>010-3208-1075</t>
  </si>
  <si>
    <t>010-4566-9925</t>
  </si>
  <si>
    <t>010-8934-3676</t>
  </si>
  <si>
    <t>010-6362-4579</t>
  </si>
  <si>
    <t>010-6869-1346</t>
  </si>
  <si>
    <t>010-4619-4943</t>
  </si>
  <si>
    <t>010-9114-6125</t>
  </si>
  <si>
    <t>010-7112-1551</t>
  </si>
  <si>
    <t>010-4664-3400</t>
  </si>
  <si>
    <t>010-2332-5338</t>
  </si>
  <si>
    <t>010-9934-0610</t>
  </si>
  <si>
    <t>010-5287-2347</t>
  </si>
  <si>
    <t>010-3647-3231</t>
  </si>
  <si>
    <t>010-3730-9107</t>
  </si>
  <si>
    <t>010-7721-2708</t>
  </si>
  <si>
    <t>010-8988-6807</t>
  </si>
  <si>
    <t>010-8971-6486</t>
  </si>
  <si>
    <t>010-6285-9927</t>
  </si>
  <si>
    <t>010-4154-4453</t>
  </si>
  <si>
    <t>010-4763-0163</t>
  </si>
  <si>
    <t>010-3271-2609</t>
  </si>
  <si>
    <t>010-5054-3702</t>
  </si>
  <si>
    <t>010-9960-9328</t>
  </si>
  <si>
    <t>010-2738-2112</t>
  </si>
  <si>
    <t>010-3033-5609</t>
  </si>
  <si>
    <t>010-3663-1703</t>
  </si>
  <si>
    <t>010-8869-5100</t>
  </si>
  <si>
    <t>010-9314-9720</t>
  </si>
  <si>
    <t>010-5872-2255</t>
  </si>
  <si>
    <t>010-9772-1538</t>
  </si>
  <si>
    <t>010-7326-9905</t>
  </si>
  <si>
    <t>011-9935-1581</t>
  </si>
  <si>
    <t>010-9046-1528</t>
  </si>
  <si>
    <t>010-5415-0073</t>
  </si>
  <si>
    <t>010-7745-4855</t>
  </si>
  <si>
    <t>010-3371-2609</t>
  </si>
  <si>
    <t>010-3207-8226</t>
  </si>
  <si>
    <t>010-3709-1119</t>
  </si>
  <si>
    <t>010-3189-6531</t>
  </si>
  <si>
    <t>010-5660-7133</t>
  </si>
  <si>
    <t>010-5683-7915</t>
  </si>
  <si>
    <t>010-2959-0851</t>
  </si>
  <si>
    <t>010-9031-9182</t>
  </si>
  <si>
    <t>010-6221-1414</t>
  </si>
  <si>
    <t>010-3214-3629</t>
  </si>
  <si>
    <t>010-6201-1860</t>
  </si>
  <si>
    <t>010-5432-0132</t>
  </si>
  <si>
    <t>010-3015-6903</t>
  </si>
  <si>
    <t>010-4432-0427</t>
  </si>
  <si>
    <t>010-7443-9979</t>
  </si>
  <si>
    <t>010-8870-8705</t>
  </si>
  <si>
    <t>010-8455-7492</t>
  </si>
  <si>
    <t>010-5880-2320</t>
  </si>
  <si>
    <t>010-2835-8449</t>
  </si>
  <si>
    <t>010-4033-2692</t>
  </si>
  <si>
    <t>010-2636-8849</t>
  </si>
  <si>
    <t>010-8345-1284</t>
  </si>
  <si>
    <t>010-2440-1416</t>
  </si>
  <si>
    <t>010-3664-0355</t>
  </si>
  <si>
    <t>010-8265-6823</t>
  </si>
  <si>
    <t>010-3676-2108</t>
  </si>
  <si>
    <t>010-3030-0707</t>
  </si>
  <si>
    <t>010-8983-8847</t>
  </si>
  <si>
    <t>010-8681-9927</t>
  </si>
  <si>
    <t>010-7704-1251</t>
  </si>
  <si>
    <t>010-9113-3310</t>
  </si>
  <si>
    <t>010-5732-6310</t>
  </si>
  <si>
    <t>010-8998-6090</t>
  </si>
  <si>
    <t>010-8485-1540</t>
  </si>
  <si>
    <t>010-7123-6595</t>
  </si>
  <si>
    <t>010-6235-3836</t>
  </si>
  <si>
    <t>010-3720-5448</t>
  </si>
  <si>
    <t>010-6233-6103</t>
  </si>
  <si>
    <t>010-7697-7466</t>
  </si>
  <si>
    <t>010-8719-1701</t>
  </si>
  <si>
    <t>010-7284-8261</t>
  </si>
  <si>
    <t>010-4766-9242</t>
  </si>
  <si>
    <t>010-6282-4780</t>
  </si>
  <si>
    <t>010-4429-7005</t>
  </si>
  <si>
    <t>010-4377-4945</t>
  </si>
  <si>
    <t>010-5261-2855</t>
  </si>
  <si>
    <t>010-4808-5391</t>
  </si>
  <si>
    <t>010-9700-7347</t>
  </si>
  <si>
    <t>010-3233-1924</t>
  </si>
  <si>
    <t>010-8941-3995</t>
  </si>
  <si>
    <t>010-6415-4322</t>
  </si>
  <si>
    <t>010-5265-3181</t>
  </si>
  <si>
    <t>010-6363-3090</t>
  </si>
  <si>
    <t>010-9042-5031</t>
  </si>
  <si>
    <t>010-9512-9275</t>
  </si>
  <si>
    <t>010-7309-1234</t>
  </si>
  <si>
    <t>010-5110-6340</t>
  </si>
  <si>
    <t>010-3787-8181</t>
  </si>
  <si>
    <t>010-6280-0741</t>
  </si>
  <si>
    <t>010-7153-5232</t>
  </si>
  <si>
    <t>010-8720-1191</t>
  </si>
  <si>
    <t>010-5285-6668</t>
  </si>
  <si>
    <t>010-9133-5031</t>
  </si>
  <si>
    <t>010-6651-8010</t>
  </si>
  <si>
    <t>010-3408-4647</t>
  </si>
  <si>
    <t>010-5555-6159</t>
  </si>
  <si>
    <t>010-3245-6829</t>
  </si>
  <si>
    <t>010-4035-9309</t>
  </si>
  <si>
    <t>010-6213-8329</t>
  </si>
  <si>
    <t>010-3907-6373</t>
  </si>
  <si>
    <t>010-7289-2379</t>
  </si>
  <si>
    <t>010-9622-9631</t>
  </si>
  <si>
    <t>010-4560-5105</t>
  </si>
  <si>
    <t>010-3470-0206</t>
  </si>
  <si>
    <t>010-2218-2902</t>
  </si>
  <si>
    <t>010-8598-7607</t>
  </si>
  <si>
    <t>010-4401-2769</t>
  </si>
  <si>
    <t>010-3246-9385</t>
  </si>
  <si>
    <t>010-5016-2676</t>
  </si>
  <si>
    <t>010-2786-1031</t>
  </si>
  <si>
    <t>010-3785-0698</t>
  </si>
  <si>
    <t>010-7654-1275</t>
  </si>
  <si>
    <t>010-6408-1538</t>
  </si>
  <si>
    <t>010-2492-6407</t>
  </si>
  <si>
    <t>010-5365-6929</t>
  </si>
  <si>
    <t>010-5306-4043</t>
  </si>
  <si>
    <t>010-5674-6519</t>
  </si>
  <si>
    <t>010-5359-4164</t>
  </si>
  <si>
    <t>010-9388-0085</t>
  </si>
  <si>
    <t>010-9019-0585</t>
  </si>
  <si>
    <t>010-5929-2481</t>
  </si>
  <si>
    <t>010-9212-4171</t>
  </si>
  <si>
    <t>010-8566-6182</t>
  </si>
  <si>
    <t>010-2713-0879</t>
  </si>
  <si>
    <t>010-9989-9132</t>
  </si>
  <si>
    <t>010-8006-7321</t>
  </si>
  <si>
    <t>010-3097-3305</t>
  </si>
  <si>
    <t>010-5239-6807</t>
  </si>
  <si>
    <t>010-8226-2000</t>
  </si>
  <si>
    <t>010-6886-7286</t>
  </si>
  <si>
    <t>010-4905-4931</t>
  </si>
  <si>
    <t>010-3751-8106</t>
  </si>
  <si>
    <t>010-9311-5287</t>
  </si>
  <si>
    <t>010-7250-1024</t>
  </si>
  <si>
    <t>010-5286-3361</t>
  </si>
  <si>
    <t>010-4870-0117</t>
  </si>
  <si>
    <t>010-2571-3000</t>
  </si>
  <si>
    <t>010-2216-6908</t>
  </si>
  <si>
    <t>010-3212-4647</t>
  </si>
  <si>
    <t>010-2918-9749</t>
  </si>
  <si>
    <t>010-8727-6256</t>
  </si>
  <si>
    <t>010-4715-6132</t>
  </si>
  <si>
    <t>010-3660-2274</t>
  </si>
  <si>
    <t>010-4097-6004</t>
  </si>
  <si>
    <t>010-7126-8606</t>
  </si>
  <si>
    <t>010-5493-3153</t>
  </si>
  <si>
    <t>010-3291-7553</t>
  </si>
  <si>
    <t>010-3587-6105</t>
  </si>
  <si>
    <t>010-9922-1669</t>
  </si>
  <si>
    <t>010-9008-5896</t>
  </si>
  <si>
    <t>010-5356-6854</t>
  </si>
  <si>
    <t>010-6311-5601</t>
  </si>
  <si>
    <t>010-4747-0269</t>
  </si>
  <si>
    <t>010-5605-8978</t>
  </si>
  <si>
    <t>010-4735-4746</t>
  </si>
  <si>
    <t>010-4544-7120</t>
  </si>
  <si>
    <t>010-7157-2634</t>
  </si>
  <si>
    <t>010-5357-6129</t>
  </si>
  <si>
    <t>010-3223-4231</t>
  </si>
  <si>
    <t>010-9010-1485</t>
  </si>
  <si>
    <t>010-8893-0022</t>
  </si>
  <si>
    <t>010-8424-5056</t>
  </si>
  <si>
    <t>010-9596-4588</t>
  </si>
  <si>
    <t>010-8997-4412</t>
  </si>
  <si>
    <t>010-5318-7282</t>
  </si>
  <si>
    <t>010-5228-9493</t>
  </si>
  <si>
    <t>010-3365-3729</t>
  </si>
  <si>
    <t>010-2220-1122</t>
  </si>
  <si>
    <t>010-6316-6661</t>
  </si>
  <si>
    <t>010-9061-8383</t>
  </si>
  <si>
    <t>010-8777-1826</t>
  </si>
  <si>
    <t>010-9705-0637</t>
  </si>
  <si>
    <t>010-8932-1707</t>
  </si>
  <si>
    <t>010-3670-7672</t>
  </si>
  <si>
    <t>010-8635-8408</t>
  </si>
  <si>
    <t>010-4277-0769</t>
  </si>
  <si>
    <t>010-7751-5617</t>
  </si>
  <si>
    <t>010-4877-3620</t>
  </si>
  <si>
    <t>010-3503-8826</t>
  </si>
  <si>
    <t>010-7277-8341</t>
  </si>
  <si>
    <t>010-2722-3578</t>
  </si>
  <si>
    <t>010-4233-8101</t>
  </si>
  <si>
    <t>010-9170-4941</t>
  </si>
  <si>
    <t>010-7216-5670</t>
  </si>
  <si>
    <t>010-7755-4974</t>
  </si>
  <si>
    <t>010-5224-1899</t>
  </si>
  <si>
    <t>010-8094-6840</t>
  </si>
  <si>
    <t>010-6480-2667</t>
  </si>
  <si>
    <t>010-5508-2070</t>
  </si>
  <si>
    <t>010-2772-1626</t>
  </si>
  <si>
    <t>010-8549-6589</t>
  </si>
  <si>
    <t>010-8299-9420</t>
  </si>
  <si>
    <t>010-3709-2743</t>
  </si>
  <si>
    <t>010-3660-6067</t>
  </si>
  <si>
    <t>010-8990-8707</t>
  </si>
  <si>
    <t>010-3670-7692</t>
  </si>
  <si>
    <t>010-4242-6163</t>
  </si>
  <si>
    <t>010-8710-1555</t>
  </si>
  <si>
    <t>010-8322-1317</t>
  </si>
  <si>
    <t>010-2273-2680</t>
  </si>
  <si>
    <t>010-9043-5514</t>
  </si>
  <si>
    <t>010-4199-5992</t>
  </si>
  <si>
    <t>010-6277-7668</t>
  </si>
  <si>
    <t>010-3649-6775</t>
  </si>
  <si>
    <t>010-9187-6840</t>
  </si>
  <si>
    <t>010-2960-5015</t>
  </si>
  <si>
    <t>010-7762-5307</t>
  </si>
  <si>
    <t>010-4319-3357</t>
  </si>
  <si>
    <t>010-8434-2588</t>
  </si>
  <si>
    <t>010-5273-2828</t>
  </si>
  <si>
    <t>010-2055-5476</t>
  </si>
  <si>
    <t>010-5595-9928</t>
  </si>
  <si>
    <t>010-8283-0494</t>
  </si>
  <si>
    <t>010-3747-2315</t>
  </si>
  <si>
    <t>010-3878-1761</t>
  </si>
  <si>
    <t>010-9988-8212</t>
  </si>
  <si>
    <t>010-9091-7839</t>
  </si>
  <si>
    <t>010-9766-6689</t>
  </si>
  <si>
    <t>010-2230-4019</t>
  </si>
  <si>
    <t>010-8720-2796</t>
  </si>
  <si>
    <t>010-5235-3752</t>
  </si>
  <si>
    <t>010-5261-4191</t>
  </si>
  <si>
    <t>010-5288-5861</t>
  </si>
  <si>
    <t>010-9263-8440</t>
  </si>
  <si>
    <t>010-3658-6376</t>
  </si>
  <si>
    <t>010-9477-7083</t>
  </si>
  <si>
    <t>010-3598-9761</t>
  </si>
  <si>
    <t>010-8506-4930</t>
  </si>
  <si>
    <t>010-9279-7877</t>
  </si>
  <si>
    <t>010-7736-8197</t>
  </si>
  <si>
    <t>010-8629-7842</t>
  </si>
  <si>
    <t>010-8577-4529</t>
  </si>
  <si>
    <t>010-4752-5967</t>
  </si>
  <si>
    <t>010-2922-8069</t>
  </si>
  <si>
    <t>010-4109-1866</t>
  </si>
  <si>
    <t>010-3708-9805</t>
  </si>
  <si>
    <t>010-3233-3575</t>
  </si>
  <si>
    <t>010-5213-8602</t>
  </si>
  <si>
    <t>010-4525-7334</t>
  </si>
  <si>
    <t>010-2263-9836</t>
  </si>
  <si>
    <t>010-3509-3583</t>
  </si>
  <si>
    <t>010-4591-2911</t>
  </si>
  <si>
    <t>010-5061-9128</t>
  </si>
  <si>
    <t>010-4484-1251</t>
  </si>
  <si>
    <t>010-2201-3513</t>
  </si>
  <si>
    <t>010-3892-2606</t>
  </si>
  <si>
    <t>010-9735-8640</t>
  </si>
  <si>
    <t>010-9249-3506</t>
  </si>
  <si>
    <t>010-8892-6137</t>
  </si>
  <si>
    <t>010-7733-0802</t>
  </si>
  <si>
    <t>010-2703-4047</t>
  </si>
  <si>
    <t>010-9886-9695</t>
  </si>
  <si>
    <t>010-8915-7643</t>
  </si>
  <si>
    <t>010-7474-4800</t>
  </si>
  <si>
    <t>010-2814-1878</t>
  </si>
  <si>
    <t>010-6271-6575</t>
  </si>
  <si>
    <t>010-3418-7707</t>
  </si>
  <si>
    <t>010-6582-0045</t>
  </si>
  <si>
    <t>010-7137-6930</t>
  </si>
  <si>
    <t>010-3360-8555</t>
  </si>
  <si>
    <t>010-4207-3583</t>
  </si>
  <si>
    <t>010-8830-7215</t>
  </si>
  <si>
    <t>010-9083-9332</t>
  </si>
  <si>
    <t>010-8700-6298</t>
  </si>
  <si>
    <t>010-3327-2955</t>
  </si>
  <si>
    <t>010-7244-2675</t>
  </si>
  <si>
    <t>010-9881-1033</t>
  </si>
  <si>
    <t>010-5184-7160</t>
  </si>
  <si>
    <t>010-2078-4450</t>
  </si>
  <si>
    <t>010-4860-3817</t>
  </si>
  <si>
    <t>010-4151-0786</t>
  </si>
  <si>
    <t>010-8951-0717</t>
  </si>
  <si>
    <t>010-8738-9211</t>
  </si>
  <si>
    <t>010-5267-2855</t>
  </si>
  <si>
    <t>010-7169-9538</t>
  </si>
  <si>
    <t>010-9017-9241</t>
  </si>
  <si>
    <t>010-8891-8357</t>
  </si>
  <si>
    <t>010-6214-2954</t>
  </si>
  <si>
    <t>010-3488-4692</t>
  </si>
  <si>
    <t>010-5011-0155</t>
  </si>
  <si>
    <t>010-5680-2339</t>
  </si>
  <si>
    <t>010-7363-3510</t>
  </si>
  <si>
    <t>010-3937-1311</t>
  </si>
  <si>
    <t>010-5337-9900</t>
  </si>
  <si>
    <t>010-8978-3778</t>
  </si>
  <si>
    <t>010-3955-8747</t>
  </si>
  <si>
    <t>010-7507-3583</t>
  </si>
  <si>
    <t>010-5315-7370</t>
  </si>
  <si>
    <t>010-9091-7838</t>
  </si>
  <si>
    <t>010-4854-6177</t>
  </si>
  <si>
    <t>010-9142-5675</t>
  </si>
  <si>
    <t>010-8013-8076</t>
  </si>
  <si>
    <t>010-4640-3127</t>
  </si>
  <si>
    <t>010-5400-6585</t>
  </si>
  <si>
    <t>010-7140-1720</t>
  </si>
  <si>
    <t>010-3464-8113</t>
  </si>
  <si>
    <t>010-7766-2187</t>
  </si>
  <si>
    <t>010-3701-4242</t>
  </si>
  <si>
    <t>010-8729-2482</t>
  </si>
  <si>
    <t>010-3897-8210</t>
  </si>
  <si>
    <t>010-7665-0835</t>
  </si>
  <si>
    <t>010-9140-3069</t>
  </si>
  <si>
    <t>010-3311-1320</t>
  </si>
  <si>
    <t>010-9001-6457</t>
  </si>
  <si>
    <t>010-7577-5078</t>
  </si>
  <si>
    <t>010-4918-5220</t>
  </si>
  <si>
    <t>010-5260-5122</t>
  </si>
  <si>
    <t>010-8707-8136</t>
  </si>
  <si>
    <t>010-7123-6745</t>
  </si>
  <si>
    <t>010-2773-8940</t>
  </si>
  <si>
    <t>010-9821-6300</t>
  </si>
  <si>
    <t>010-6742-2120</t>
  </si>
  <si>
    <t>010-9032-6823</t>
  </si>
  <si>
    <t>010-6700-4627</t>
  </si>
  <si>
    <t>010-6803-1455</t>
  </si>
  <si>
    <t>010-8641-5427</t>
  </si>
  <si>
    <t>010-4735-0984</t>
  </si>
  <si>
    <t>010-2215-4727</t>
  </si>
  <si>
    <t>010-9076-4209</t>
  </si>
  <si>
    <t>010-3687-0708</t>
  </si>
  <si>
    <t>010-3330-2153</t>
  </si>
  <si>
    <t>010-5221-3326</t>
  </si>
  <si>
    <t>010-6380-1056</t>
  </si>
  <si>
    <t>010-4930-2214</t>
  </si>
  <si>
    <t>010-8812-6230</t>
  </si>
  <si>
    <t>010-9478-4854</t>
  </si>
  <si>
    <t>010-4234-5823</t>
  </si>
  <si>
    <t>010-2238-8817</t>
  </si>
  <si>
    <t>010-9208-4344</t>
  </si>
  <si>
    <t>010-3345-1789</t>
  </si>
  <si>
    <t>010-3686-9508</t>
  </si>
  <si>
    <t>010-6414-3049</t>
  </si>
  <si>
    <t>010-9982-8857</t>
  </si>
  <si>
    <t>010-9184-4680</t>
  </si>
  <si>
    <t>010-8729-1912</t>
  </si>
  <si>
    <t>010-2218-7900</t>
  </si>
  <si>
    <t>010-5418-3013</t>
  </si>
  <si>
    <t>010-5635-8916</t>
  </si>
  <si>
    <t>010-3732-8757</t>
  </si>
  <si>
    <t>010-2071-0672</t>
  </si>
  <si>
    <t>010-5273-4961</t>
  </si>
  <si>
    <t>010-8630-5901</t>
  </si>
  <si>
    <t>010-3722-8284</t>
  </si>
  <si>
    <t>010-3725-1916</t>
  </si>
  <si>
    <t>010-3778-9378</t>
  </si>
  <si>
    <t>010-7119-5824</t>
  </si>
  <si>
    <t>010-2460-5621</t>
  </si>
  <si>
    <t>010-7732-5398</t>
  </si>
  <si>
    <t>010-4248-6205</t>
  </si>
  <si>
    <t>010-9958-4113</t>
  </si>
  <si>
    <t>010-2634-3356</t>
  </si>
  <si>
    <t>010-9458-2126</t>
  </si>
  <si>
    <t>010-4727-6504</t>
  </si>
  <si>
    <t>010-7481-0511</t>
  </si>
  <si>
    <t>010-3440-5166</t>
  </si>
  <si>
    <t>010-7172-8015</t>
  </si>
  <si>
    <t>010-8334-7023</t>
  </si>
  <si>
    <t>010-5495-0885</t>
  </si>
  <si>
    <t>010-2908-9967</t>
  </si>
  <si>
    <t>010-3756-4200</t>
  </si>
  <si>
    <t>010-4949-8156</t>
  </si>
  <si>
    <t>010-3216-1424</t>
  </si>
  <si>
    <t>010-3746-7058</t>
  </si>
  <si>
    <t>010-9728-5591</t>
  </si>
  <si>
    <t>010-3088-8640</t>
  </si>
  <si>
    <t>010-9446-3179</t>
  </si>
  <si>
    <t>010-2900-6344</t>
  </si>
  <si>
    <t>010-7630-0060</t>
  </si>
  <si>
    <t>010-9013-2524</t>
  </si>
  <si>
    <t>010-7509-5588</t>
  </si>
  <si>
    <t>010-4911-4715</t>
  </si>
  <si>
    <t>010-8747-2819</t>
  </si>
  <si>
    <t>010-5481-3514</t>
  </si>
  <si>
    <t>010-3171-1517</t>
  </si>
  <si>
    <t>010-6321-4017</t>
  </si>
  <si>
    <t>010-9033-1294</t>
  </si>
  <si>
    <t>010-2252-6557</t>
  </si>
  <si>
    <t>010-7774-2404</t>
  </si>
  <si>
    <t>010-9156-7328</t>
  </si>
  <si>
    <t>010-2723-8182</t>
  </si>
  <si>
    <t>010-8004-3984</t>
  </si>
  <si>
    <t>010-5109-3659</t>
  </si>
  <si>
    <t>010-9511-8857</t>
  </si>
  <si>
    <t>010-8893-5732</t>
  </si>
  <si>
    <t>010-9765-8925</t>
  </si>
  <si>
    <t>010-2289-2852</t>
  </si>
  <si>
    <t>010-5188-0548</t>
  </si>
  <si>
    <t>010-7107-8083</t>
  </si>
  <si>
    <t>010-3311-4693</t>
  </si>
  <si>
    <t>010-4230-8016</t>
  </si>
  <si>
    <t>010-8000-4782</t>
  </si>
  <si>
    <t>010-3732-6339</t>
  </si>
  <si>
    <t>010-9060-2995</t>
  </si>
  <si>
    <t>010-3781-2385</t>
  </si>
  <si>
    <t>010-7302-0019</t>
  </si>
  <si>
    <t>010-3710-4383</t>
  </si>
  <si>
    <t>010-5843-7560</t>
  </si>
  <si>
    <t>010-3799-6756</t>
  </si>
  <si>
    <t>010-2645-3800</t>
  </si>
  <si>
    <t>010-6211-1941</t>
  </si>
  <si>
    <t>010-2638-7484</t>
  </si>
  <si>
    <t>010-9903-6707</t>
  </si>
  <si>
    <t>010-8752-0910</t>
  </si>
  <si>
    <t>010-6249-3342</t>
  </si>
  <si>
    <t>010-7552-4636</t>
  </si>
  <si>
    <t>010-9701-9905</t>
  </si>
  <si>
    <t>010-3796-1107</t>
  </si>
  <si>
    <t>010-4690-6078</t>
  </si>
  <si>
    <t>010-8865-0382</t>
  </si>
  <si>
    <t>010-3802-9153</t>
  </si>
  <si>
    <t>010-4334-8489</t>
  </si>
  <si>
    <t>010-7735-2010</t>
  </si>
  <si>
    <t>010-5288-5324</t>
  </si>
  <si>
    <t>010-4162-1056</t>
  </si>
  <si>
    <t>010-3025-5011</t>
  </si>
  <si>
    <t>010-2729-5128</t>
  </si>
  <si>
    <t>010-6248-0954</t>
  </si>
  <si>
    <t>010-6309-9946</t>
  </si>
  <si>
    <t>010-3919-8220</t>
  </si>
  <si>
    <t>010-7626-2050</t>
  </si>
  <si>
    <t>010-4728-2239</t>
  </si>
  <si>
    <t>010-9144-7790</t>
  </si>
  <si>
    <t>010-2736-4089</t>
  </si>
  <si>
    <t>010-7576-6209</t>
  </si>
  <si>
    <t>010-7625-7446</t>
  </si>
  <si>
    <t>010-6326-1041</t>
  </si>
  <si>
    <t>010-4702-5856</t>
  </si>
  <si>
    <t>010-5766-6269</t>
  </si>
  <si>
    <t>010-2074-3680</t>
  </si>
  <si>
    <t>010-4145-3294</t>
  </si>
  <si>
    <t>010-3678-8872</t>
  </si>
  <si>
    <t>010-9523-0414</t>
  </si>
  <si>
    <t>010-3755-9905</t>
  </si>
  <si>
    <t>010-8652-7095</t>
  </si>
  <si>
    <t>010-5349-4329</t>
  </si>
  <si>
    <t>010-4583-6435</t>
  </si>
  <si>
    <t>010-4517-4077</t>
  </si>
  <si>
    <t>02-722-3033</t>
  </si>
  <si>
    <t>010-2249-4046</t>
  </si>
  <si>
    <t>010-3742-6679</t>
  </si>
  <si>
    <t>010-2265-2575</t>
  </si>
  <si>
    <t>010-7373-3510</t>
  </si>
  <si>
    <t>010-9905-1165</t>
  </si>
  <si>
    <t>010-5017-8403</t>
  </si>
  <si>
    <t>010-5267-1980</t>
  </si>
  <si>
    <t>010-3764-2827</t>
  </si>
  <si>
    <t>010-7737-5588</t>
  </si>
  <si>
    <t>010-7380-7375</t>
  </si>
  <si>
    <t>010-5236-7346</t>
  </si>
  <si>
    <t>010-5895-3567</t>
  </si>
  <si>
    <t>010-2635-7178</t>
  </si>
  <si>
    <t>010-5211-4481</t>
  </si>
  <si>
    <t>010-7247-0328</t>
  </si>
  <si>
    <t>010-3327-6374</t>
  </si>
  <si>
    <t>010-6809-7859</t>
  </si>
  <si>
    <t>010-5324-4259</t>
  </si>
  <si>
    <t>010-2011-3331</t>
  </si>
  <si>
    <t>010-5381-3043</t>
  </si>
  <si>
    <t>010-3601-1772</t>
  </si>
  <si>
    <t>010-9917-1198</t>
  </si>
  <si>
    <t>010-9486-4688</t>
  </si>
  <si>
    <t>010-3457-9956</t>
  </si>
  <si>
    <t>010-2275-6559</t>
  </si>
  <si>
    <t>010-8242-2468</t>
  </si>
  <si>
    <t>010-8964-1040</t>
  </si>
  <si>
    <t>010-3446-1243</t>
  </si>
  <si>
    <t>010-5590-6274</t>
  </si>
  <si>
    <t>010-5262-2670</t>
  </si>
  <si>
    <t>010-4238-0984</t>
  </si>
  <si>
    <t>010-9089-3507</t>
  </si>
  <si>
    <t>010-8756-5902</t>
  </si>
  <si>
    <t>010-3437-0019</t>
  </si>
  <si>
    <t>010-3785-4831</t>
  </si>
  <si>
    <t>010-3572-7051</t>
  </si>
  <si>
    <t>010-6244-0589</t>
  </si>
  <si>
    <t>010-4096-6995</t>
  </si>
  <si>
    <t>010-4413-6893</t>
  </si>
  <si>
    <t>010-7280-3231</t>
  </si>
  <si>
    <t>010-6338-3406</t>
  </si>
  <si>
    <t>010-5235-7229</t>
  </si>
  <si>
    <t>010-7255-5139</t>
  </si>
  <si>
    <t>010-9569-9858</t>
  </si>
  <si>
    <t>010-8649-3612</t>
  </si>
  <si>
    <t>010-9246-1545</t>
  </si>
  <si>
    <t>010-8875-8734</t>
  </si>
  <si>
    <t>010-3660-1547</t>
  </si>
  <si>
    <t>010-2705-5515</t>
  </si>
  <si>
    <t>010-3088-6562</t>
  </si>
  <si>
    <t>010-4704-2957</t>
  </si>
  <si>
    <t>010-5266-3708</t>
  </si>
  <si>
    <t>010-3707-3259</t>
  </si>
  <si>
    <t>010-8912-4986</t>
  </si>
  <si>
    <t>010-5266-6588</t>
  </si>
  <si>
    <t>010-6557-7991</t>
  </si>
  <si>
    <t>010-9498-2585</t>
  </si>
  <si>
    <t>010-3645-4606</t>
  </si>
  <si>
    <t>010-8309-3813</t>
  </si>
  <si>
    <t>010-8735-0568</t>
  </si>
  <si>
    <t>010-9101-8048</t>
  </si>
  <si>
    <t>010-9220-3198</t>
  </si>
  <si>
    <t>010-9015-7747</t>
  </si>
  <si>
    <t>010-8910-0172</t>
  </si>
  <si>
    <t>010-5310-5979</t>
  </si>
  <si>
    <t>010-3388-0554</t>
  </si>
  <si>
    <t>010-9873-1187</t>
  </si>
  <si>
    <t>010-5535-1942</t>
  </si>
  <si>
    <t>010-8762-0294</t>
  </si>
  <si>
    <t>010-5014-3945</t>
  </si>
  <si>
    <t>010-9545-6160</t>
  </si>
  <si>
    <t>010-5419-8402</t>
  </si>
  <si>
    <t>010-8876-4831</t>
  </si>
  <si>
    <t>010-3300-6005</t>
  </si>
  <si>
    <t>010-5301-8292</t>
  </si>
  <si>
    <t>010-5009-8856</t>
  </si>
  <si>
    <t>010-4933-9561</t>
  </si>
  <si>
    <t>010-4949-2214</t>
  </si>
  <si>
    <t>010-9924-3082</t>
  </si>
  <si>
    <t>010-3633-3329</t>
  </si>
  <si>
    <t>010-9293-2367</t>
  </si>
  <si>
    <t>010-6253-9392</t>
  </si>
  <si>
    <t>010-7548-9910</t>
  </si>
  <si>
    <t>010-6714-8064</t>
  </si>
  <si>
    <t>010-3362-3142</t>
  </si>
  <si>
    <t>010-9863-0925</t>
  </si>
  <si>
    <t>010-4092-1397</t>
  </si>
  <si>
    <t>010-7310-0371</t>
  </si>
  <si>
    <t>010-3977-4149</t>
  </si>
  <si>
    <t>010-9336-8034</t>
  </si>
  <si>
    <t>010-5232-1530</t>
  </si>
  <si>
    <t>010-9369-3910</t>
  </si>
  <si>
    <t>010-3438-2108</t>
  </si>
  <si>
    <t>010-2716-9578</t>
  </si>
  <si>
    <t>010-6707-7117</t>
  </si>
  <si>
    <t>010-3896-9514</t>
  </si>
  <si>
    <t>010-5277-7575</t>
  </si>
  <si>
    <t>010-9904-4743</t>
  </si>
  <si>
    <t>010-3385-8873</t>
  </si>
  <si>
    <t>010-2528-1183</t>
  </si>
  <si>
    <t>010-2071-1058</t>
  </si>
  <si>
    <t>010-5411-8599</t>
  </si>
  <si>
    <t>010-3892-9171</t>
  </si>
  <si>
    <t>010-5689-9987</t>
  </si>
  <si>
    <t>010-5967-8313</t>
  </si>
  <si>
    <t>010-7488-6887</t>
  </si>
  <si>
    <t>010-3288-7732</t>
  </si>
  <si>
    <t>010-2294-6052</t>
  </si>
  <si>
    <t>010-3175-1300</t>
  </si>
  <si>
    <t>010-6264-4851</t>
  </si>
  <si>
    <t>010-3955-9110</t>
  </si>
  <si>
    <t>011-384-6329</t>
  </si>
  <si>
    <t>010-2255-1216</t>
  </si>
  <si>
    <t>010-3775-4202</t>
  </si>
  <si>
    <t>010-5571-3988</t>
  </si>
  <si>
    <t>010-5510-4527</t>
  </si>
  <si>
    <t>010-9788-5189</t>
  </si>
  <si>
    <t>010-7435-7310</t>
  </si>
  <si>
    <t>010-2284-3258</t>
  </si>
  <si>
    <t>010-3646-8803</t>
  </si>
  <si>
    <t>010-2780-3238</t>
  </si>
  <si>
    <t>010-3721-2820</t>
  </si>
  <si>
    <t>010-8538-7709</t>
  </si>
  <si>
    <t>010-5456-5375</t>
  </si>
  <si>
    <t>010-3200-1909</t>
  </si>
  <si>
    <t>010-4202-1933</t>
  </si>
  <si>
    <t>010-3393-6415</t>
  </si>
  <si>
    <t>010-2422-5985</t>
  </si>
  <si>
    <t>010-7755-6729</t>
  </si>
  <si>
    <t>010-3097-2203</t>
  </si>
  <si>
    <t>010-9882-5999</t>
  </si>
  <si>
    <t>010-5607-2846</t>
  </si>
  <si>
    <t>010-3794-7308</t>
  </si>
  <si>
    <t>010-2834-7468</t>
  </si>
  <si>
    <t>010-6262-4248</t>
  </si>
  <si>
    <t>010-6531-2770</t>
  </si>
  <si>
    <t>010-9253-9179</t>
  </si>
  <si>
    <t>010-3239-0793</t>
  </si>
  <si>
    <t>010-2655-8776</t>
  </si>
  <si>
    <t>010-2639-2279</t>
  </si>
  <si>
    <t>010-3339-9457</t>
  </si>
  <si>
    <t>010-5287-2994</t>
  </si>
  <si>
    <t>010-3726-2762</t>
  </si>
  <si>
    <t>010-4368-9148</t>
  </si>
  <si>
    <t>010-8745-3414</t>
  </si>
  <si>
    <t>010-8660-5381</t>
  </si>
  <si>
    <t>010-3890-4865</t>
  </si>
  <si>
    <t>010-4074-3383</t>
  </si>
  <si>
    <t>010-2379-6644</t>
  </si>
  <si>
    <t>010-3176-0758</t>
  </si>
  <si>
    <t>010-7684-7997</t>
  </si>
  <si>
    <t>010-2425-9178</t>
  </si>
  <si>
    <t>010-4386-2647</t>
  </si>
  <si>
    <t>010-225-5116</t>
  </si>
  <si>
    <t>010-9936-7365</t>
  </si>
  <si>
    <t>010-5665-9119</t>
  </si>
  <si>
    <t>010-3726-5372</t>
  </si>
  <si>
    <t>010-6675-5789</t>
  </si>
  <si>
    <t>010-3895-9469</t>
  </si>
  <si>
    <t>010-7171-3771</t>
  </si>
  <si>
    <t>010-3311-8475</t>
  </si>
  <si>
    <t>010-6775-8358</t>
  </si>
  <si>
    <t>010-4699-4601</t>
  </si>
  <si>
    <t>010-9916-0115</t>
  </si>
  <si>
    <t>010-3776-5547</t>
  </si>
  <si>
    <t>010-9738-9797</t>
  </si>
  <si>
    <t>010-6277-8640</t>
  </si>
  <si>
    <t>010-2940-5335</t>
  </si>
  <si>
    <t>010-7108-7175</t>
  </si>
  <si>
    <t>010-6670-9540</t>
  </si>
  <si>
    <t>010-4005-6723</t>
  </si>
  <si>
    <t>010-3938-6789</t>
  </si>
  <si>
    <t>010-2523-6773</t>
  </si>
  <si>
    <t>010-3734-2800</t>
  </si>
  <si>
    <t>010-7324-4294</t>
  </si>
  <si>
    <t>010-7753-7598</t>
  </si>
  <si>
    <t>010-8864-9954</t>
  </si>
  <si>
    <t>010-4779-3279</t>
  </si>
  <si>
    <t>010-3742-3285</t>
  </si>
  <si>
    <t>010-5234-6274</t>
  </si>
  <si>
    <t>010-9348-7434</t>
  </si>
  <si>
    <t>010-4714-5205</t>
  </si>
  <si>
    <t>010-9002-1437</t>
  </si>
  <si>
    <t>010-4160-4743</t>
  </si>
  <si>
    <t>010-3224-1635</t>
  </si>
  <si>
    <t>010-4633-8689</t>
  </si>
  <si>
    <t>010-3725-8274</t>
  </si>
  <si>
    <t>010-2697-4935</t>
  </si>
  <si>
    <t>010-3776-8008</t>
  </si>
  <si>
    <t>010-8789-7942</t>
  </si>
  <si>
    <t>010-5336-5211</t>
  </si>
  <si>
    <t>010-7939-5675</t>
  </si>
  <si>
    <t>010-4166-8100</t>
  </si>
  <si>
    <t>010-3959-8136</t>
  </si>
  <si>
    <t>010-2730-0040</t>
  </si>
  <si>
    <t>010-5271-2814</t>
  </si>
  <si>
    <t>010-8895-4245</t>
  </si>
  <si>
    <t>010-4066-1087</t>
  </si>
  <si>
    <t>010-5283-2293</t>
  </si>
  <si>
    <t>010-2853-5049</t>
  </si>
  <si>
    <t>010-2433-7619</t>
  </si>
  <si>
    <t>010-2808-6396</t>
  </si>
  <si>
    <t>010-3459-7780</t>
  </si>
  <si>
    <t>010-3769-2487</t>
  </si>
  <si>
    <t>010-4225-1985</t>
  </si>
  <si>
    <t>010-9733-0724</t>
  </si>
  <si>
    <t>010-3297-6701</t>
  </si>
  <si>
    <t>010-8894-9561</t>
  </si>
  <si>
    <t>010-5037-5482</t>
  </si>
  <si>
    <t>010-6644-8031</t>
  </si>
  <si>
    <t>010-9114-1802</t>
  </si>
  <si>
    <t>010-9992-1929</t>
  </si>
  <si>
    <t>010-2751-7130</t>
  </si>
  <si>
    <t>010-2214-1991</t>
  </si>
  <si>
    <t>010-4357-5488</t>
  </si>
  <si>
    <t>010-7282-5269</t>
  </si>
  <si>
    <t>010-4703-6839</t>
  </si>
  <si>
    <t>010-4369-8183</t>
  </si>
  <si>
    <t>010-4173-1150</t>
  </si>
  <si>
    <t>010-2256-6879</t>
  </si>
  <si>
    <t>010-3475-8075</t>
  </si>
  <si>
    <t>010-6396-4345</t>
  </si>
  <si>
    <t>010-2365-9044</t>
  </si>
  <si>
    <t>010-5518-6590</t>
  </si>
  <si>
    <t>010-2217-7444</t>
  </si>
  <si>
    <t>010-9700-7071</t>
  </si>
  <si>
    <t>010-6289-0302</t>
  </si>
  <si>
    <t>010-3803-3726</t>
  </si>
  <si>
    <t>010-4660-7306</t>
  </si>
  <si>
    <t>010-9099-4568</t>
  </si>
  <si>
    <t>010-6365-5039</t>
  </si>
  <si>
    <t>010-3782-5626</t>
  </si>
  <si>
    <t>010-2271-8243</t>
  </si>
  <si>
    <t>010-5641-1313</t>
  </si>
  <si>
    <t>010-2692-4788</t>
  </si>
  <si>
    <t>010-9261-1800</t>
  </si>
  <si>
    <t>010-5282-7357</t>
  </si>
  <si>
    <t>010-3299-3184</t>
  </si>
  <si>
    <t>010-5386-6855</t>
  </si>
  <si>
    <t>010-6620-3750</t>
  </si>
  <si>
    <t>010-9615-6471</t>
  </si>
  <si>
    <t>010-5559-2490</t>
  </si>
  <si>
    <t>010-8425-1002</t>
  </si>
  <si>
    <t>010-2456-0024</t>
  </si>
  <si>
    <t>010-9913-4667</t>
  </si>
  <si>
    <t>010-2968-6777</t>
  </si>
  <si>
    <t>010-4294-1811</t>
  </si>
  <si>
    <t>010-4750-9570</t>
  </si>
  <si>
    <t>010-2402-3041</t>
  </si>
  <si>
    <t>010-5336-0160</t>
  </si>
  <si>
    <t>010-3834-8981</t>
  </si>
  <si>
    <t>010-8992-8573</t>
  </si>
  <si>
    <t>010-9733-3173</t>
  </si>
  <si>
    <t>010-6742-1688</t>
  </si>
  <si>
    <t>010-4275-4871</t>
  </si>
  <si>
    <t>010-3633-2235</t>
  </si>
  <si>
    <t>010-8338-8792</t>
  </si>
  <si>
    <t>010-3794-0945</t>
  </si>
  <si>
    <t>010-9601-6612</t>
  </si>
  <si>
    <t>010-3880-8653</t>
  </si>
  <si>
    <t>010-8695-3077</t>
  </si>
  <si>
    <t>010-8611-4867</t>
  </si>
  <si>
    <t>010-6652-4896</t>
  </si>
  <si>
    <t>010-3767-0138</t>
  </si>
  <si>
    <t>010-9099-6783</t>
  </si>
  <si>
    <t>010-7342-1912</t>
  </si>
  <si>
    <t>010-3465-3925</t>
  </si>
  <si>
    <t>010-7600-2903</t>
  </si>
  <si>
    <t>010-9073-5531</t>
  </si>
  <si>
    <t>010-9238-2696</t>
  </si>
  <si>
    <t>010-2958-9599</t>
  </si>
  <si>
    <t>010-7788-0275</t>
  </si>
  <si>
    <t>010-9889-8282</t>
  </si>
  <si>
    <t>010-5221-1323</t>
  </si>
  <si>
    <t>010-5239-7969</t>
  </si>
  <si>
    <t>010-6214-8660</t>
  </si>
  <si>
    <t>010-8305-1080</t>
  </si>
  <si>
    <t>010-8958-6318</t>
  </si>
  <si>
    <t>010-8713-5878</t>
  </si>
  <si>
    <t>010-6248-7421</t>
  </si>
  <si>
    <t>010-6337-3535</t>
  </si>
  <si>
    <t>010-2871-8187</t>
  </si>
  <si>
    <t>010-2951-7595</t>
  </si>
  <si>
    <t>010-9092-2549</t>
  </si>
  <si>
    <t>010-9859-1950</t>
  </si>
  <si>
    <t>010-8551-7780</t>
  </si>
  <si>
    <t>010-6305-5817</t>
  </si>
  <si>
    <t>010-3791-0276</t>
  </si>
  <si>
    <t>010-5240-6837</t>
  </si>
  <si>
    <t>010-6322-6982</t>
  </si>
  <si>
    <t>010-8874-1583</t>
  </si>
  <si>
    <t>010-7670-6598</t>
  </si>
  <si>
    <t>010-6367-7489</t>
  </si>
  <si>
    <t>010-2090-4022</t>
  </si>
  <si>
    <t>010-3474-4574</t>
  </si>
  <si>
    <t>010-9104-1710</t>
  </si>
  <si>
    <t>010-3318-7826</t>
  </si>
  <si>
    <t>010-4390-4445</t>
  </si>
  <si>
    <t>010-2202-4791</t>
  </si>
  <si>
    <t>010-8958-0487</t>
  </si>
  <si>
    <t>010-9916-5574</t>
  </si>
  <si>
    <t>010-7665-4938</t>
  </si>
  <si>
    <t>010-4914-0304</t>
  </si>
  <si>
    <t>010-6232-8089</t>
  </si>
  <si>
    <t>010-4714-0768</t>
  </si>
  <si>
    <t>010-5240-6761</t>
  </si>
  <si>
    <t>010-6346-9790</t>
  </si>
  <si>
    <t>010-9038-1926</t>
  </si>
  <si>
    <t>010-4804-4305</t>
  </si>
  <si>
    <t>010-7185-5695</t>
  </si>
  <si>
    <t>010-4238-9204</t>
  </si>
  <si>
    <t>010-8894-2821</t>
  </si>
  <si>
    <t>010-3219-3861</t>
  </si>
  <si>
    <t>010-5333-7472</t>
  </si>
  <si>
    <t>010-4320-0365</t>
  </si>
  <si>
    <t>010-7704-8758</t>
  </si>
  <si>
    <t>010-2857-6634</t>
  </si>
  <si>
    <t>010-8221-9589</t>
  </si>
  <si>
    <t>010-8738-2429</t>
  </si>
  <si>
    <t>02-2133-4642</t>
  </si>
  <si>
    <t>010-4645-5654</t>
  </si>
  <si>
    <t>010-5395-3661</t>
  </si>
  <si>
    <t>010-4477-7170</t>
  </si>
  <si>
    <t>010-4029-9532</t>
  </si>
  <si>
    <t>010-5275-4152</t>
  </si>
  <si>
    <t>010-4124-9712</t>
  </si>
  <si>
    <t>010-4342-1357</t>
  </si>
  <si>
    <t>010-6427-7538</t>
  </si>
  <si>
    <t>010-5215-1185</t>
  </si>
  <si>
    <t>010-9489-0359</t>
  </si>
  <si>
    <t>010-2763-5800</t>
  </si>
  <si>
    <t>010-8479-7717</t>
  </si>
  <si>
    <t>010-3939-5517</t>
  </si>
  <si>
    <t>010-6318-6441</t>
  </si>
  <si>
    <t>010-7655-1887</t>
  </si>
  <si>
    <t>010-5243-3005</t>
  </si>
  <si>
    <t>010-9104-7519</t>
  </si>
  <si>
    <t>010-4188-1545</t>
  </si>
  <si>
    <t>010-9922-4117</t>
  </si>
  <si>
    <t>010-6477-7489</t>
  </si>
  <si>
    <t>010-9017-9896</t>
  </si>
  <si>
    <t>010-5008-3792</t>
  </si>
  <si>
    <t>010-7547-2766</t>
  </si>
  <si>
    <t>010-4234-1808</t>
  </si>
  <si>
    <t>010-3742-4376</t>
  </si>
  <si>
    <t>010-7194-5153</t>
  </si>
  <si>
    <t>010-8787-8757</t>
  </si>
  <si>
    <t>010-5202-1753</t>
  </si>
  <si>
    <t>010-7102-1048</t>
  </si>
  <si>
    <t>010-2838-0787</t>
  </si>
  <si>
    <t>010-6610-3775</t>
  </si>
  <si>
    <t>010-3181-2364</t>
  </si>
  <si>
    <t>010-9961-6011</t>
  </si>
  <si>
    <t>010-3794-2636</t>
  </si>
  <si>
    <t>010-6293-4669</t>
  </si>
  <si>
    <t>010-5351-8214</t>
  </si>
  <si>
    <t>010-8733-7906</t>
  </si>
  <si>
    <t>010-7144-1844</t>
  </si>
  <si>
    <t>010-5609-0934</t>
  </si>
  <si>
    <t>010-8927-1344</t>
  </si>
  <si>
    <t>010-9976-8291</t>
  </si>
  <si>
    <t>010-2811-3915</t>
  </si>
  <si>
    <t>010-5561-2676</t>
  </si>
  <si>
    <t>010-9397-9329</t>
  </si>
  <si>
    <t>010-6691-7377</t>
  </si>
  <si>
    <t>010-3754-0724</t>
  </si>
  <si>
    <t>010-7733-2121</t>
  </si>
  <si>
    <t>010-4512-1861</t>
  </si>
  <si>
    <t>010-6478-6570</t>
  </si>
  <si>
    <t>010-3267-1063</t>
  </si>
  <si>
    <t>010-2122-4096</t>
  </si>
  <si>
    <t>010-7464-7800</t>
  </si>
  <si>
    <t>010-8862-1227</t>
  </si>
  <si>
    <t>010-2995-2888</t>
  </si>
  <si>
    <t>010-5389-2758</t>
  </si>
  <si>
    <t>010-8731-7576</t>
  </si>
  <si>
    <t>010-3168-6715</t>
  </si>
  <si>
    <t>010-8281-0567</t>
  </si>
  <si>
    <t>010-8720-2561</t>
  </si>
  <si>
    <t>010-3737-2770</t>
  </si>
  <si>
    <t>010-2762-2110</t>
  </si>
  <si>
    <t>010-2874-2676</t>
  </si>
  <si>
    <t>010-7743-1463</t>
  </si>
  <si>
    <t>010-5231-5420</t>
  </si>
  <si>
    <t>010-7264-7464</t>
  </si>
  <si>
    <t>010-2384-8196</t>
  </si>
  <si>
    <t>010-3834-4533</t>
  </si>
  <si>
    <t>010-3346-3370</t>
  </si>
  <si>
    <t>010-9180-4151</t>
  </si>
  <si>
    <t>010-8482-9977</t>
  </si>
  <si>
    <t>010-8584-8988</t>
  </si>
  <si>
    <t>010-9735-4243</t>
  </si>
  <si>
    <t>010-3105-4567</t>
  </si>
  <si>
    <t>010-3326-7826</t>
  </si>
  <si>
    <t>010-6344-2676</t>
  </si>
  <si>
    <t>010-4806-1861</t>
  </si>
  <si>
    <t>010-7723-9413</t>
  </si>
  <si>
    <t>010-5309-6600</t>
  </si>
  <si>
    <t>010-2664-4727</t>
  </si>
  <si>
    <t>010-5049-4843</t>
  </si>
  <si>
    <t>02-742-1390</t>
  </si>
  <si>
    <t>010-2214-4972</t>
  </si>
  <si>
    <t>010-9223-6431</t>
  </si>
  <si>
    <t>010-3039-4562</t>
  </si>
  <si>
    <t>010-5206-6767</t>
  </si>
  <si>
    <t>010-6401-7808</t>
  </si>
  <si>
    <t>010-7749-3677</t>
  </si>
  <si>
    <t>010-3740-4352</t>
  </si>
  <si>
    <t>010-3713-8667</t>
  </si>
  <si>
    <t>011-447-1984</t>
  </si>
  <si>
    <t>010-5017-6305</t>
  </si>
  <si>
    <t>010-3330-1050</t>
  </si>
  <si>
    <t>010-3798-4069</t>
  </si>
  <si>
    <t>010-9916-1218</t>
  </si>
  <si>
    <t>010-4775-0045</t>
  </si>
  <si>
    <t>010-5809-1272</t>
  </si>
  <si>
    <t>010-8834-9241</t>
  </si>
  <si>
    <t>010-3261-7784</t>
  </si>
  <si>
    <t>010-6300-0055</t>
  </si>
  <si>
    <t>010-3664-2018</t>
  </si>
  <si>
    <t>010-2809-9817</t>
  </si>
  <si>
    <t>010-4677-0365</t>
  </si>
  <si>
    <t>010-3298-3954</t>
  </si>
  <si>
    <t>010-8252-1409</t>
  </si>
  <si>
    <t>010-6822-5255</t>
  </si>
  <si>
    <t>010-4769-1491</t>
  </si>
  <si>
    <t>010-2492-5172</t>
  </si>
  <si>
    <t>010-9585-3233</t>
  </si>
  <si>
    <t>010-8874-1019</t>
  </si>
  <si>
    <t>010-4615-2150</t>
  </si>
  <si>
    <t>010-4696-2941</t>
  </si>
  <si>
    <t>010-5599-7959</t>
  </si>
  <si>
    <t>010-8760-9777</t>
  </si>
  <si>
    <t>010-9970-6179</t>
  </si>
  <si>
    <t>010-3381-3927</t>
  </si>
  <si>
    <t>010-6394-0763</t>
  </si>
  <si>
    <t>010-6732-4823</t>
  </si>
  <si>
    <t>010-8396-2230</t>
  </si>
  <si>
    <t>010-3809-6795</t>
  </si>
  <si>
    <t>010-4503-8867</t>
  </si>
  <si>
    <t>010-3227-9668</t>
  </si>
  <si>
    <t>010-6216-9940</t>
  </si>
  <si>
    <t>010-3511-8771</t>
  </si>
  <si>
    <t>010-2500-3722</t>
  </si>
  <si>
    <t>010-3631-3878</t>
  </si>
  <si>
    <t>010-6593-7219</t>
  </si>
  <si>
    <t>010-3051-2127</t>
  </si>
  <si>
    <t>010-8977-7590</t>
  </si>
  <si>
    <t>010-6281-3377</t>
  </si>
  <si>
    <t>010-5204-5727</t>
  </si>
  <si>
    <t>010-5630-1708</t>
  </si>
  <si>
    <t>010-9143-2299</t>
  </si>
  <si>
    <t>010-3781-5750</t>
  </si>
  <si>
    <t>010-5292-7286</t>
  </si>
  <si>
    <t>010-6221-7575</t>
  </si>
  <si>
    <t>010-4605-3929</t>
  </si>
  <si>
    <t>010-5302-1955</t>
  </si>
  <si>
    <t>010-5650-2392</t>
  </si>
  <si>
    <t>010-5279-7148</t>
  </si>
  <si>
    <t>010-3941-5006</t>
  </si>
  <si>
    <t>010-8986-6124</t>
  </si>
  <si>
    <t>010-4199-3985</t>
  </si>
  <si>
    <t>010-6291-1327</t>
  </si>
  <si>
    <t>010-6655-8337</t>
  </si>
  <si>
    <t>010-3764-1162</t>
  </si>
  <si>
    <t>010-5447-3003</t>
  </si>
  <si>
    <t>010-3738-3339</t>
  </si>
  <si>
    <t>010-4470-8082</t>
  </si>
  <si>
    <t>010-4860-2541</t>
  </si>
  <si>
    <t>010-4316-0000</t>
  </si>
  <si>
    <t>010-8803-1897</t>
  </si>
  <si>
    <t>010-8742-5793</t>
  </si>
  <si>
    <t>010-2281-4239</t>
  </si>
  <si>
    <t>010-6548-3477</t>
  </si>
  <si>
    <t>010-3123-7833</t>
  </si>
  <si>
    <t>010-2621-7968</t>
  </si>
  <si>
    <t>010-8207-7392</t>
  </si>
  <si>
    <t>010-5270-9640</t>
  </si>
  <si>
    <t>010-5118-7357</t>
  </si>
  <si>
    <t>010-9091-9692</t>
  </si>
  <si>
    <t>011-727-8087</t>
  </si>
  <si>
    <t>010-2053-2366</t>
  </si>
  <si>
    <t>010-6697-7553</t>
  </si>
  <si>
    <t>010-2017-5923</t>
  </si>
  <si>
    <t>010-2797-4006</t>
  </si>
  <si>
    <t>010-8758-4093</t>
  </si>
  <si>
    <t>010-3074-7144</t>
  </si>
  <si>
    <t>010-8708-4730</t>
  </si>
  <si>
    <t>010-8736-9736</t>
  </si>
  <si>
    <t>010-3908-2798</t>
  </si>
  <si>
    <t>010-5548-4130</t>
  </si>
  <si>
    <t>010-8639-0027</t>
  </si>
  <si>
    <t>010-7376-7780</t>
  </si>
  <si>
    <t>010-3278-7151</t>
  </si>
  <si>
    <t>010-3361-8918</t>
  </si>
  <si>
    <t>010-4316-5119</t>
  </si>
  <si>
    <t>010-9059-1472</t>
  </si>
  <si>
    <t>010-5367-0887</t>
  </si>
  <si>
    <t>010-6320-9248</t>
  </si>
  <si>
    <t>010-9006-9796</t>
  </si>
  <si>
    <t>010-3234-8842</t>
  </si>
  <si>
    <t>010-6311-2578</t>
  </si>
  <si>
    <t>010-5411-7955</t>
  </si>
  <si>
    <t>010-3234-6890</t>
  </si>
  <si>
    <t>010-2511-6544</t>
  </si>
  <si>
    <t>010-2866-3225</t>
  </si>
  <si>
    <t>010-3738-2637</t>
  </si>
  <si>
    <t>010-3669-8457</t>
  </si>
  <si>
    <t>010-9984-7029</t>
  </si>
  <si>
    <t>010-3551-0774</t>
  </si>
  <si>
    <t>010-5628-2122</t>
  </si>
  <si>
    <t>010-2703-7442</t>
  </si>
  <si>
    <t>010-9725-9700</t>
  </si>
  <si>
    <t>010-9805-5687</t>
  </si>
  <si>
    <t>010-9199-7471</t>
  </si>
  <si>
    <t>010-4703-4783</t>
  </si>
  <si>
    <t>010-9348-3155</t>
  </si>
  <si>
    <t>010-9941-4470</t>
  </si>
  <si>
    <t>010-2772-6418</t>
  </si>
  <si>
    <t>010-7660-6178</t>
  </si>
  <si>
    <t>010-2466-7567</t>
  </si>
  <si>
    <t>010-2851-1886</t>
  </si>
  <si>
    <t>010-9015-1988</t>
  </si>
  <si>
    <t>010-5346-9134</t>
  </si>
  <si>
    <t>010-9452-7237</t>
  </si>
  <si>
    <t>010-4297-1667</t>
  </si>
  <si>
    <t>010-2724-3718</t>
  </si>
  <si>
    <t>010-6776-8061</t>
  </si>
  <si>
    <t>010-8754-7634</t>
  </si>
  <si>
    <t>010-4475-8220</t>
  </si>
  <si>
    <t>010-5659-3100</t>
  </si>
  <si>
    <t>010-2518-7499</t>
  </si>
  <si>
    <t>010-6312-2613</t>
  </si>
  <si>
    <t>010-2760-7770</t>
  </si>
  <si>
    <t>010-4466-1204</t>
  </si>
  <si>
    <t>010-8723-2326</t>
  </si>
  <si>
    <t>010-9923-9945</t>
  </si>
  <si>
    <t>010-3093-1005</t>
  </si>
  <si>
    <t>010-9114-3732</t>
  </si>
  <si>
    <t>010-5398-5243</t>
  </si>
  <si>
    <t>010-8246-9949</t>
  </si>
  <si>
    <t>010-3682-5329</t>
  </si>
  <si>
    <t>010-7297-3557</t>
  </si>
  <si>
    <t>010-4720-8224</t>
  </si>
  <si>
    <t>010-4210-2024</t>
  </si>
  <si>
    <t>010-3690-2952</t>
  </si>
  <si>
    <t>010-2949-4739</t>
  </si>
  <si>
    <t>010-4903-3980</t>
  </si>
  <si>
    <t>010-4902-7973</t>
  </si>
  <si>
    <t>010-5476-3390</t>
  </si>
  <si>
    <t>010-7794-0741</t>
  </si>
  <si>
    <t>010-9019-9841</t>
  </si>
  <si>
    <t>010-2877-9062</t>
  </si>
  <si>
    <t>010-3717-2326</t>
  </si>
  <si>
    <t>010-4781-8002</t>
  </si>
  <si>
    <t>010-3146-1187</t>
  </si>
  <si>
    <t>010-2536-4905</t>
  </si>
  <si>
    <t>010-9053-0906</t>
  </si>
  <si>
    <t>010-5490-9048</t>
  </si>
  <si>
    <t>010-2277-5196</t>
  </si>
  <si>
    <t>010-8904-5709</t>
  </si>
  <si>
    <t>010-8951-5935</t>
  </si>
  <si>
    <t>010-3715-7432</t>
  </si>
  <si>
    <t>010-3192-8637</t>
  </si>
  <si>
    <t>010-8911-1403</t>
  </si>
  <si>
    <t>010-2225-2232</t>
  </si>
  <si>
    <t>010-9212-6303</t>
  </si>
  <si>
    <t>010-3169-4201</t>
  </si>
  <si>
    <t>010-2580-9958</t>
  </si>
  <si>
    <t>010-7225-0149</t>
  </si>
  <si>
    <t>010-5258-0023</t>
  </si>
  <si>
    <t>010-4908-6892</t>
  </si>
  <si>
    <t>010-7323-5120</t>
  </si>
  <si>
    <t>010-8559-2549</t>
  </si>
  <si>
    <t>010-8889-6535</t>
  </si>
  <si>
    <t>010-3789-3453</t>
  </si>
  <si>
    <t>010-4022-5187</t>
  </si>
  <si>
    <t>010-9079-7558</t>
  </si>
  <si>
    <t>010-3888-3533</t>
  </si>
  <si>
    <t>010-5312-9911</t>
  </si>
  <si>
    <t>010-4362-0272</t>
  </si>
  <si>
    <t>010-5499-1475</t>
  </si>
  <si>
    <t>010-6633-3881</t>
  </si>
  <si>
    <t>010-4571-3719</t>
  </si>
  <si>
    <t>010-7622-7407</t>
  </si>
  <si>
    <t>010-4431-8574</t>
  </si>
  <si>
    <t>010-5250-7567</t>
  </si>
  <si>
    <t>010-5288-8925</t>
  </si>
  <si>
    <t>010-2364-9060</t>
  </si>
  <si>
    <t>010-3669-1128</t>
  </si>
  <si>
    <t>010-2963-0383</t>
  </si>
  <si>
    <t>010-5009-0008</t>
  </si>
  <si>
    <t>010-6374-1313</t>
  </si>
  <si>
    <t>010-5475-1700</t>
  </si>
  <si>
    <t>010-2739-6591</t>
  </si>
  <si>
    <t>010-8456-1761</t>
  </si>
  <si>
    <t>010-9074-8393</t>
  </si>
  <si>
    <t>010-3368-9055</t>
  </si>
  <si>
    <t>010-5751-2839</t>
  </si>
  <si>
    <t>010-2688-5022</t>
  </si>
  <si>
    <t>010-8926-9881</t>
  </si>
  <si>
    <t>010-8663-0367</t>
  </si>
  <si>
    <t>010-6363-7145</t>
  </si>
  <si>
    <t>010-4549-0714</t>
  </si>
  <si>
    <t>010-5359-6707</t>
  </si>
  <si>
    <t>010-4019-5086</t>
  </si>
  <si>
    <t>010-8526-9105</t>
  </si>
  <si>
    <t>010-9911-5077</t>
  </si>
  <si>
    <t>010-9453-1521</t>
  </si>
  <si>
    <t>010-9252-7354</t>
  </si>
  <si>
    <t>010-9405-1757</t>
  </si>
  <si>
    <t>010-8964-3713</t>
  </si>
  <si>
    <t>010-5317-5906</t>
  </si>
  <si>
    <t>010-4675-9404</t>
  </si>
  <si>
    <t>010-3217-0054</t>
  </si>
  <si>
    <t>010-2246-6882</t>
  </si>
  <si>
    <t>010-9360-1427</t>
  </si>
  <si>
    <t>010-8926-2002</t>
  </si>
  <si>
    <t>010-4937-2944</t>
  </si>
  <si>
    <t>010-3252-0615</t>
  </si>
  <si>
    <t>010-3533-6779</t>
  </si>
  <si>
    <t>010-6477-2628</t>
  </si>
  <si>
    <t>010-5319-5687</t>
  </si>
  <si>
    <t>010-8988-5087</t>
  </si>
  <si>
    <t>010-4401-5743</t>
  </si>
  <si>
    <t>010-9102-5086</t>
  </si>
  <si>
    <t>010-5480-2098</t>
  </si>
  <si>
    <t>010-9044-5446</t>
  </si>
  <si>
    <t>010-9013-9231</t>
  </si>
  <si>
    <t>010-5443-4725</t>
  </si>
  <si>
    <t>010-8566-9607</t>
  </si>
  <si>
    <t>010-4303-2482</t>
  </si>
  <si>
    <t>010-6630-5425</t>
  </si>
  <si>
    <t>010-8806-1455</t>
  </si>
  <si>
    <t>010-5933-4201</t>
  </si>
  <si>
    <t>010-9968-4825</t>
  </si>
  <si>
    <t>010-2742-7429</t>
  </si>
  <si>
    <t>010-2452-5947</t>
  </si>
  <si>
    <t>010-6385-7178</t>
  </si>
  <si>
    <t>010-3897-2286</t>
  </si>
  <si>
    <t>010-5637-2375</t>
  </si>
  <si>
    <t>010-3914-8331</t>
  </si>
  <si>
    <t>010-2053-5458</t>
  </si>
  <si>
    <t>010-6800-5388</t>
  </si>
  <si>
    <t>010-4229-4225</t>
  </si>
  <si>
    <t>010-3909-5311</t>
  </si>
  <si>
    <t>010-5245-8395</t>
  </si>
  <si>
    <t>010-2248-4991</t>
  </si>
  <si>
    <t>010-8890-5009</t>
  </si>
  <si>
    <t>010-4266-7123</t>
  </si>
  <si>
    <t>010-9061-1725</t>
  </si>
  <si>
    <t>010-9424-1749</t>
  </si>
  <si>
    <t>010-2221-2298</t>
  </si>
  <si>
    <t>010-2607-7261</t>
  </si>
  <si>
    <t>010-4137-0351</t>
  </si>
  <si>
    <t>010-7567-6770</t>
  </si>
  <si>
    <t>010-7733-6962</t>
  </si>
  <si>
    <t>010-2258-4369</t>
  </si>
  <si>
    <t>010-4040-2019</t>
  </si>
  <si>
    <t>010-3353-9080</t>
  </si>
  <si>
    <t>010-9128-2002</t>
  </si>
  <si>
    <t>010-6755-6846</t>
  </si>
  <si>
    <t>010-7706-8468</t>
  </si>
  <si>
    <t>010-5233-8282</t>
  </si>
  <si>
    <t>010-8724-2478</t>
  </si>
  <si>
    <t>010-3371-7631</t>
  </si>
  <si>
    <t>010-3749-4339</t>
  </si>
  <si>
    <t>010-3668-2235</t>
  </si>
  <si>
    <t>010-5369-6838</t>
  </si>
  <si>
    <t>010-9118-2670</t>
  </si>
  <si>
    <t>010-8443-1505</t>
  </si>
  <si>
    <t>010-9041-0980</t>
  </si>
  <si>
    <t>010-2245-0272</t>
  </si>
  <si>
    <t>010-8926-6630</t>
  </si>
  <si>
    <t>010-2050-0692</t>
  </si>
  <si>
    <t>010-8477-7001</t>
  </si>
  <si>
    <t>010-8621-8868</t>
  </si>
  <si>
    <t>010-9123-4743</t>
  </si>
  <si>
    <t>010-6356-5436</t>
  </si>
  <si>
    <t>010-2205-5889</t>
  </si>
  <si>
    <t>010-9293-4201</t>
  </si>
  <si>
    <t>010-8999-8100</t>
  </si>
  <si>
    <t>010-5285-5846</t>
  </si>
  <si>
    <t>010-9921-0667</t>
  </si>
  <si>
    <t>010-4028-3685</t>
  </si>
  <si>
    <t>010-3775-1913</t>
  </si>
  <si>
    <t>010-3380-8281</t>
  </si>
  <si>
    <t>010-5162-5116</t>
  </si>
  <si>
    <t>010-7676-5570</t>
  </si>
  <si>
    <t>010-3763-7061</t>
  </si>
  <si>
    <t>010-8873-5320</t>
  </si>
  <si>
    <t>010-4945-3711</t>
  </si>
  <si>
    <t>010-4333-2673</t>
  </si>
  <si>
    <t>010-3737-5300</t>
  </si>
  <si>
    <t>010-6301-6026</t>
  </si>
  <si>
    <t>010-5416-7991</t>
  </si>
  <si>
    <t>010-3890-3813</t>
  </si>
  <si>
    <t>010-3776-7520</t>
  </si>
  <si>
    <t>010-3880-1846</t>
  </si>
  <si>
    <t>010-9036-7070</t>
  </si>
  <si>
    <t>010-2225-9203</t>
  </si>
  <si>
    <t>010-3231-7476</t>
  </si>
  <si>
    <t>010-8208-4753</t>
  </si>
  <si>
    <t>010-5494-8888</t>
  </si>
  <si>
    <t>010-2207-5395</t>
  </si>
  <si>
    <t>010-6566-6555</t>
  </si>
  <si>
    <t>010-8719-8765</t>
  </si>
  <si>
    <t>010-5233-1801</t>
  </si>
  <si>
    <t>010-3713-4999</t>
  </si>
  <si>
    <t>010-9429-6471</t>
  </si>
  <si>
    <t>010-5691-1491</t>
  </si>
  <si>
    <t>010-3731-2979</t>
  </si>
  <si>
    <t>010-8765-5192</t>
  </si>
  <si>
    <t>011-740-9399</t>
  </si>
  <si>
    <t>010-2201-9126</t>
  </si>
  <si>
    <t>010-7115-1943</t>
  </si>
  <si>
    <t>010-7763-7633</t>
  </si>
  <si>
    <t>010-4660-6127</t>
  </si>
  <si>
    <t>010-9164-9802</t>
  </si>
  <si>
    <t>010-7377-8449</t>
  </si>
  <si>
    <t>010-3154-5566</t>
  </si>
  <si>
    <t>010-5388-7301</t>
  </si>
  <si>
    <t>010-3189-1123</t>
  </si>
  <si>
    <t>010-3311-3620</t>
  </si>
  <si>
    <t>010-8325-7807</t>
  </si>
  <si>
    <t>010-8524-3936</t>
  </si>
  <si>
    <t>010-9089-0811</t>
  </si>
  <si>
    <t>010-5334-3438</t>
  </si>
  <si>
    <t>010-8433-1029</t>
  </si>
  <si>
    <t>010-4164-7679</t>
  </si>
  <si>
    <t>010-3247-3523</t>
  </si>
  <si>
    <t>010-7301-2913</t>
  </si>
  <si>
    <t>010-3932-6218</t>
  </si>
  <si>
    <t>010-2204-1044</t>
  </si>
  <si>
    <t>010-7234-2663</t>
  </si>
  <si>
    <t>010-4424-5042</t>
  </si>
  <si>
    <t>010-4112-1187</t>
  </si>
  <si>
    <t>010-3665-3849</t>
  </si>
  <si>
    <t>010-2601-2428</t>
  </si>
  <si>
    <t>010-9246-7634</t>
  </si>
  <si>
    <t>010-5174-7061</t>
  </si>
  <si>
    <t>010-9379-6990</t>
  </si>
  <si>
    <t>010-2528-6653</t>
  </si>
  <si>
    <t>010-2057-1614</t>
  </si>
  <si>
    <t>010-2623-1769</t>
  </si>
  <si>
    <t>010-9012-6396</t>
  </si>
  <si>
    <t>010-5446-2758</t>
  </si>
  <si>
    <t>010-8793-5277</t>
  </si>
  <si>
    <t>010-5823-2428</t>
  </si>
  <si>
    <t>010-7131-1490</t>
  </si>
  <si>
    <t>010-6644-3082</t>
  </si>
  <si>
    <t>010-5211-0869</t>
  </si>
  <si>
    <t>010-2521-9886</t>
  </si>
  <si>
    <t>010-2586-4331</t>
  </si>
  <si>
    <t>010-4186-5423</t>
  </si>
  <si>
    <t>010-4818-0010</t>
  </si>
  <si>
    <t>010-3886-5766</t>
  </si>
  <si>
    <t>010-8001-6189</t>
  </si>
  <si>
    <t>010-5201-6992</t>
  </si>
  <si>
    <t>010-2240-8890</t>
  </si>
  <si>
    <t>010-8608-3323</t>
  </si>
  <si>
    <t>010-4786-3363</t>
  </si>
  <si>
    <t>010-9096-1988</t>
  </si>
  <si>
    <t>010-2971-7741</t>
  </si>
  <si>
    <t>010-3776-0814</t>
  </si>
  <si>
    <t>010-9119-2437</t>
  </si>
  <si>
    <t>010-2285-2675</t>
  </si>
  <si>
    <t>010-2017-7980</t>
  </si>
  <si>
    <t>010-5543-3200</t>
  </si>
  <si>
    <t>010-2748-7504</t>
  </si>
  <si>
    <t>010-5091-6129</t>
  </si>
  <si>
    <t>010-8890-5657</t>
  </si>
  <si>
    <t>010-4477-9979</t>
  </si>
  <si>
    <t>010-2229-2277</t>
  </si>
  <si>
    <t>010-4003-6992</t>
  </si>
  <si>
    <t>010-5216-3704</t>
  </si>
  <si>
    <t>010-7618-9080</t>
  </si>
  <si>
    <t>010-6319-8363</t>
  </si>
  <si>
    <t>010-4077-7306</t>
  </si>
  <si>
    <t>010-9059-1187</t>
  </si>
  <si>
    <t>010-3043-2436</t>
  </si>
  <si>
    <t>010-3918-7912</t>
  </si>
  <si>
    <t>010-2352-0444</t>
  </si>
  <si>
    <t>010-6613-7613</t>
  </si>
  <si>
    <t>010-3094-0700</t>
  </si>
  <si>
    <t>010-3715-8383</t>
  </si>
  <si>
    <t>010-7596-6992</t>
  </si>
  <si>
    <t>010-1791-3469</t>
  </si>
  <si>
    <t>010-2216-0524</t>
  </si>
  <si>
    <t>010-2707-3091</t>
  </si>
  <si>
    <t>010-4449-7766</t>
  </si>
  <si>
    <t>010-2145-4292</t>
  </si>
  <si>
    <t>010-7336-0722</t>
  </si>
  <si>
    <t>010-6245-9755</t>
  </si>
  <si>
    <t>010-2023-4943</t>
  </si>
  <si>
    <t>010-3088-6979</t>
  </si>
  <si>
    <t>010-4745-0955</t>
  </si>
  <si>
    <t>010-2397-0112</t>
  </si>
  <si>
    <t>010-5277-4994</t>
  </si>
  <si>
    <t>010-2171-3958</t>
  </si>
  <si>
    <t>010-8979-4894</t>
  </si>
  <si>
    <t>010-9970-4380</t>
  </si>
  <si>
    <t>010-3316-6545</t>
  </si>
  <si>
    <t>010-5883-4934</t>
  </si>
  <si>
    <t>010-5214-7712</t>
  </si>
  <si>
    <t>010-5392-0585</t>
  </si>
  <si>
    <t>010-3456-8924</t>
  </si>
  <si>
    <t>010-2770-5037</t>
  </si>
  <si>
    <t>010-4674-7705</t>
  </si>
  <si>
    <t>010-4071-8707</t>
  </si>
  <si>
    <t>010-3411-1742</t>
  </si>
  <si>
    <t>010-4103-2562</t>
  </si>
  <si>
    <t>010-3752-6389</t>
  </si>
  <si>
    <t>010-5756-8233</t>
  </si>
  <si>
    <t>010-6241-5162</t>
  </si>
  <si>
    <t>010-5652-1869</t>
  </si>
  <si>
    <t>010-3326-7123</t>
  </si>
  <si>
    <t>010-2211-7072</t>
  </si>
  <si>
    <t>010-8943-4811</t>
  </si>
  <si>
    <t>010-5914-9814</t>
  </si>
  <si>
    <t>010-2527-6992</t>
  </si>
  <si>
    <t>010-2009-8297</t>
  </si>
  <si>
    <t>010-6523-1747</t>
  </si>
  <si>
    <t>010-9318-2066</t>
  </si>
  <si>
    <t>010-4129-2717</t>
  </si>
  <si>
    <t>010-2477-9871</t>
  </si>
  <si>
    <t>010-3084-5570</t>
  </si>
  <si>
    <t>010-3392-9046</t>
  </si>
  <si>
    <t>010-5001-3127</t>
  </si>
  <si>
    <t>010-4114-1399</t>
  </si>
  <si>
    <t>010-9252-1651</t>
  </si>
  <si>
    <t>010-4278-5567</t>
  </si>
  <si>
    <t>010-2319-3527</t>
  </si>
  <si>
    <t>010-4249-9358</t>
  </si>
  <si>
    <t>010-8835-6361</t>
  </si>
  <si>
    <t>010-3686-9091</t>
  </si>
  <si>
    <t>010-5253-4004</t>
  </si>
  <si>
    <t>010-2675-7683</t>
  </si>
  <si>
    <t>010-3712-6306</t>
  </si>
  <si>
    <t>010-8769-7613</t>
  </si>
  <si>
    <t>010-3176-2114</t>
  </si>
  <si>
    <t>010-8350-9743</t>
  </si>
  <si>
    <t>010-4100-7882</t>
  </si>
  <si>
    <t>010-2297-5089</t>
  </si>
  <si>
    <t>010-9100-6435</t>
  </si>
  <si>
    <t>010-9927-2664</t>
  </si>
  <si>
    <t>010-5518-5599</t>
  </si>
  <si>
    <t>010-2267-1910</t>
  </si>
  <si>
    <t>010-9161-6954</t>
  </si>
  <si>
    <t>010-4761-4931</t>
  </si>
  <si>
    <t>010-8606-5988</t>
  </si>
  <si>
    <t>010-2255-4731</t>
  </si>
  <si>
    <t>010-8310-7735</t>
  </si>
  <si>
    <t>010-8908-9825</t>
  </si>
  <si>
    <t>010-2133-6509</t>
  </si>
  <si>
    <t>010-2442-3815</t>
  </si>
  <si>
    <t>010-4538-8580</t>
  </si>
  <si>
    <t>010-7320-8963</t>
  </si>
  <si>
    <t>010-9098-9142</t>
  </si>
  <si>
    <t>010-5309-7951</t>
  </si>
  <si>
    <t>010-4171-1211</t>
  </si>
  <si>
    <t>010-8949-6825</t>
  </si>
  <si>
    <t>010-2271-6868</t>
  </si>
  <si>
    <t>010-2570-5033</t>
  </si>
  <si>
    <t>010-5322-5618</t>
  </si>
  <si>
    <t>010-9147-2683</t>
  </si>
  <si>
    <t>010-4932-1250</t>
  </si>
  <si>
    <t>010-5275-4551</t>
  </si>
  <si>
    <t>010-5551-1250</t>
  </si>
  <si>
    <t>010-5590-3990</t>
  </si>
  <si>
    <t>010-6462-0642</t>
  </si>
  <si>
    <t>010-4087-1133</t>
  </si>
  <si>
    <t>010-9908-1464</t>
  </si>
  <si>
    <t>010-6292-3348</t>
  </si>
  <si>
    <t>010-7343-8343</t>
  </si>
  <si>
    <t>010-2359-0098</t>
  </si>
  <si>
    <t>010-8713-8227</t>
  </si>
  <si>
    <t>010-6501-3422</t>
  </si>
  <si>
    <t>010-9653-0835</t>
  </si>
  <si>
    <t>010-4256-0101</t>
  </si>
  <si>
    <t>010-8453-4153</t>
  </si>
  <si>
    <t>010-2736-9960</t>
  </si>
  <si>
    <t>010-8731-5840</t>
  </si>
  <si>
    <t>010-3944-4482</t>
  </si>
  <si>
    <t>010-5244-2818</t>
  </si>
  <si>
    <t>010-3934-6295</t>
  </si>
  <si>
    <t>010-4009-4331</t>
  </si>
  <si>
    <t>010-8228-4060</t>
  </si>
  <si>
    <t>010-2359-1558</t>
  </si>
  <si>
    <t>010-8619-5516</t>
  </si>
  <si>
    <t>010-6357-8331</t>
  </si>
  <si>
    <t>010-9187-5632</t>
  </si>
  <si>
    <t>010-2886-9052</t>
  </si>
  <si>
    <t>010-2796-2143</t>
  </si>
  <si>
    <t>010-2248-9344</t>
  </si>
  <si>
    <t>010-9148-3779</t>
  </si>
  <si>
    <t>010-8722-5187</t>
  </si>
  <si>
    <t>010-3608-5114</t>
  </si>
  <si>
    <t>010-2997-7521</t>
  </si>
  <si>
    <t>010-5322-2393</t>
  </si>
  <si>
    <t>010-8587-6378</t>
  </si>
  <si>
    <t>010-5247-0335</t>
  </si>
  <si>
    <t>010-3513-2958</t>
  </si>
  <si>
    <t>010-6564-3945</t>
  </si>
  <si>
    <t>010-9928-6602</t>
  </si>
  <si>
    <t>010-2308-9390</t>
  </si>
  <si>
    <t>010-8253-7730</t>
  </si>
  <si>
    <t>010-6220-3625</t>
  </si>
  <si>
    <t>010-4507-0335</t>
  </si>
  <si>
    <t>010-5393-9238</t>
  </si>
  <si>
    <t>010-8714-1744</t>
  </si>
  <si>
    <t>010-8818-6808</t>
  </si>
  <si>
    <t>010-9824-1136</t>
  </si>
  <si>
    <t>010-5610-7075</t>
  </si>
  <si>
    <t>010-3200-1629</t>
  </si>
  <si>
    <t>010-6481-3693</t>
  </si>
  <si>
    <t>010-4640-5629</t>
  </si>
  <si>
    <t>010-2410-6049</t>
  </si>
  <si>
    <t>010-4660-7264</t>
  </si>
  <si>
    <t>010-3777-0834</t>
  </si>
  <si>
    <t>010-3908-9390</t>
  </si>
  <si>
    <t>010-4209-2222</t>
  </si>
  <si>
    <t>010-3668-2830</t>
  </si>
  <si>
    <t>010-9988-9219</t>
  </si>
  <si>
    <t>010-3936-3905</t>
  </si>
  <si>
    <t>010-2535-6495</t>
  </si>
  <si>
    <t>010-4946-4915</t>
  </si>
  <si>
    <t>010-4129-9582</t>
  </si>
  <si>
    <t>010-9911-4363</t>
  </si>
  <si>
    <t>010-3447-1377</t>
  </si>
  <si>
    <t>010-8560-5923</t>
  </si>
  <si>
    <t>010-3842-9909</t>
  </si>
  <si>
    <t>010-9688-0046</t>
  </si>
  <si>
    <t>010-3779-8171</t>
  </si>
  <si>
    <t>010-9055-0835</t>
  </si>
  <si>
    <t>010-9034-9606</t>
  </si>
  <si>
    <t>010-2899-6982</t>
  </si>
  <si>
    <t>010-7713-5250</t>
  </si>
  <si>
    <t>010-4752-5421</t>
  </si>
  <si>
    <t>010-2027-0660</t>
  </si>
  <si>
    <t>010-9247-7012</t>
  </si>
  <si>
    <t>010-6335-8479</t>
  </si>
  <si>
    <t>010-7979-2071</t>
  </si>
  <si>
    <t>010-5092-9414</t>
  </si>
  <si>
    <t>010-3552-3280</t>
  </si>
  <si>
    <t>010-7482-7381</t>
  </si>
  <si>
    <t>010-6560-9978</t>
  </si>
  <si>
    <t>010-6711-6284</t>
  </si>
  <si>
    <t>010-7156-9568</t>
  </si>
  <si>
    <t>010-4646-4116</t>
  </si>
  <si>
    <t>010-5826-5929</t>
  </si>
  <si>
    <t>010-4902-6602</t>
  </si>
  <si>
    <t>010-4708-4951</t>
  </si>
  <si>
    <t>010-3840-3823</t>
  </si>
  <si>
    <t>010-7907-6992</t>
  </si>
  <si>
    <t>010-6266-1708</t>
  </si>
  <si>
    <t>010-8832-6706</t>
  </si>
  <si>
    <t>010-3350-6244</t>
  </si>
  <si>
    <t>010-2237-1091</t>
  </si>
  <si>
    <t>010-2285-4023</t>
  </si>
  <si>
    <t>010-8777-4263</t>
  </si>
  <si>
    <t>010-3355-9111</t>
  </si>
  <si>
    <t>010-8631-4993</t>
  </si>
  <si>
    <t>010-8950-1742</t>
  </si>
  <si>
    <t>010-6213-3996</t>
  </si>
  <si>
    <t>010-4094-5667</t>
  </si>
  <si>
    <t>010-5003-8527</t>
  </si>
  <si>
    <t>010-2262-3674</t>
  </si>
  <si>
    <t>010-5321-5923</t>
  </si>
  <si>
    <t>010-4476-8010</t>
  </si>
  <si>
    <t>010-8782-5167</t>
  </si>
  <si>
    <t>010-8430-5224</t>
  </si>
  <si>
    <t>010-4144-1092</t>
  </si>
  <si>
    <t>010-5636-6713</t>
  </si>
  <si>
    <t>010-4713-0160</t>
  </si>
  <si>
    <t>010-9373-7558</t>
  </si>
  <si>
    <t>010-6330-4218</t>
  </si>
  <si>
    <t>010-3209-3525</t>
  </si>
  <si>
    <t>010-3613-0880</t>
  </si>
  <si>
    <t>010-9950-5060</t>
  </si>
  <si>
    <t>010-9465-7035</t>
  </si>
  <si>
    <t>010-5520-1411</t>
  </si>
  <si>
    <t>010-8220-5013</t>
  </si>
  <si>
    <t>010-3731-7247</t>
  </si>
  <si>
    <t>010-5766-1298</t>
  </si>
  <si>
    <t>010-8916-1334</t>
  </si>
  <si>
    <t>010-2556-7781</t>
  </si>
  <si>
    <t>010-5244-1428</t>
  </si>
  <si>
    <t>010-3099-2556</t>
  </si>
  <si>
    <t>010-6218-5634</t>
  </si>
  <si>
    <t>010-7112-5054</t>
  </si>
  <si>
    <t>010-6419-8227</t>
  </si>
  <si>
    <t>010-8211-2453</t>
  </si>
  <si>
    <t>010-6265-6102</t>
  </si>
  <si>
    <t>010-5225-3990</t>
  </si>
  <si>
    <t>010-2766-5632</t>
  </si>
  <si>
    <t>010-9223-2762</t>
  </si>
  <si>
    <t>010-4234-4421</t>
  </si>
  <si>
    <t>010-4223-3250</t>
  </si>
  <si>
    <t>010-8916-4538</t>
  </si>
  <si>
    <t>010-3759-4962</t>
  </si>
  <si>
    <t>010-8743-5624</t>
  </si>
  <si>
    <t>010-9175-0558</t>
  </si>
  <si>
    <t>010-8928-6158</t>
  </si>
  <si>
    <t>010-8742-9009</t>
  </si>
  <si>
    <t>010-7753-6238</t>
  </si>
  <si>
    <t>010-6235-2003</t>
  </si>
  <si>
    <t>010-3035-7572</t>
  </si>
  <si>
    <t>010-3727-0782</t>
  </si>
  <si>
    <t>010-2301-2219</t>
  </si>
  <si>
    <t>010-7559-5556</t>
  </si>
  <si>
    <t>010-4661-9861</t>
  </si>
  <si>
    <t>010-9941-9625</t>
  </si>
  <si>
    <t>010-6378-0786</t>
  </si>
  <si>
    <t>010-5255-9196</t>
  </si>
  <si>
    <t>010-3322-4213</t>
  </si>
  <si>
    <t>010-9757-5130</t>
  </si>
  <si>
    <t>010-3123-7618</t>
  </si>
  <si>
    <t>010-9028-8953</t>
  </si>
  <si>
    <t>010-5222-5416</t>
  </si>
  <si>
    <t>010-5243-9512</t>
  </si>
  <si>
    <t>010-2350-3264</t>
  </si>
  <si>
    <t>010-2915-4409</t>
  </si>
  <si>
    <t>010-2427-6890</t>
  </si>
  <si>
    <t>010-3331-2170</t>
  </si>
  <si>
    <t>010-8509-7305</t>
  </si>
  <si>
    <t>010-6510-3625</t>
  </si>
  <si>
    <t>010-3037-3810</t>
  </si>
  <si>
    <t>010-8995-1425</t>
  </si>
  <si>
    <t>010-3630-1967</t>
  </si>
  <si>
    <t>010-6206-9465</t>
  </si>
  <si>
    <t>010-8920-5825</t>
  </si>
  <si>
    <t>010-9092-8674</t>
  </si>
  <si>
    <t>010-9508-7690</t>
  </si>
  <si>
    <t>010-7404-7878</t>
  </si>
  <si>
    <t>010-6328-8039</t>
  </si>
  <si>
    <t>010-3107-2637</t>
  </si>
  <si>
    <t>010-6330-5749</t>
  </si>
  <si>
    <t>010-5916-9396</t>
  </si>
  <si>
    <t>010-4766-5595</t>
  </si>
  <si>
    <t>010-3838-5764</t>
  </si>
  <si>
    <t>010-8620-2322</t>
  </si>
  <si>
    <t>010-7609-5423</t>
  </si>
  <si>
    <t>010-7138-7151</t>
  </si>
  <si>
    <t>010-9235-2370</t>
  </si>
  <si>
    <t>010-8735-7825</t>
  </si>
  <si>
    <t>010-5532-6530</t>
  </si>
  <si>
    <t>010-9990-2490</t>
  </si>
  <si>
    <t>010-5265-1547</t>
  </si>
  <si>
    <t>010-8374-3445</t>
  </si>
  <si>
    <t>040-9086-7469</t>
  </si>
  <si>
    <t>010-8758-2662</t>
  </si>
  <si>
    <t>010-3334-1455</t>
  </si>
  <si>
    <t>010-7191-7261</t>
  </si>
  <si>
    <t>010-9146-3367</t>
  </si>
  <si>
    <t>010-2421-3321</t>
  </si>
  <si>
    <t>010-4444-3334</t>
  </si>
  <si>
    <t>010-7107-9058</t>
  </si>
  <si>
    <t>010-3382-2134</t>
  </si>
  <si>
    <t>010-2257-7869</t>
  </si>
  <si>
    <t>010-5239-5097</t>
  </si>
  <si>
    <t>010-9940-4959</t>
  </si>
  <si>
    <t>010-9254-6756</t>
  </si>
  <si>
    <t>010-5247-8082</t>
  </si>
  <si>
    <t>010-3772-5552</t>
  </si>
  <si>
    <t>010-2289-1185</t>
  </si>
  <si>
    <t>010-2662-7961</t>
  </si>
  <si>
    <t>010-8767-5429</t>
  </si>
  <si>
    <t>010-5331-2120</t>
  </si>
  <si>
    <t>010-8780-4196</t>
  </si>
  <si>
    <t>010-9924-2150</t>
  </si>
  <si>
    <t>010-7728-0315</t>
  </si>
  <si>
    <t>010-5272-2469</t>
  </si>
  <si>
    <t>010-8884-6895</t>
  </si>
  <si>
    <t>010-3298-8765</t>
  </si>
  <si>
    <t>010-7212-9087</t>
  </si>
  <si>
    <t>010-2400-9342</t>
  </si>
  <si>
    <t>010-8253-5344</t>
  </si>
  <si>
    <t>010-8974-4377</t>
  </si>
  <si>
    <t>010-8737-8444</t>
  </si>
  <si>
    <t>010-7553-9392</t>
  </si>
  <si>
    <t>010-5334-4411</t>
  </si>
  <si>
    <t>010-9279-9098</t>
  </si>
  <si>
    <t>010-3240-5220</t>
  </si>
  <si>
    <t>010-5251-6884</t>
  </si>
  <si>
    <t>010-5352-2453</t>
  </si>
  <si>
    <t>010-4202-2060</t>
  </si>
  <si>
    <t>010-8008-2382</t>
  </si>
  <si>
    <t>010-3160-2675</t>
  </si>
  <si>
    <t>010-9570-8962</t>
  </si>
  <si>
    <t>010-5429-8005</t>
  </si>
  <si>
    <t>010-8200-1000</t>
  </si>
  <si>
    <t>010-8777-8373</t>
  </si>
  <si>
    <t>010-3210-0496</t>
  </si>
  <si>
    <t>010-4840-8363</t>
  </si>
  <si>
    <t>010-5872-8070</t>
  </si>
  <si>
    <t>010-4786-1004</t>
  </si>
  <si>
    <t>010-9948-9411</t>
  </si>
  <si>
    <t>010-2239-2153</t>
  </si>
  <si>
    <t>010-4467-7027</t>
  </si>
  <si>
    <t>010-9028-8218</t>
  </si>
  <si>
    <t>010-9550-8528</t>
  </si>
  <si>
    <t>010-5121-8514</t>
  </si>
  <si>
    <t>010-5309-4581</t>
  </si>
  <si>
    <t>010-3743-9825</t>
  </si>
  <si>
    <t>010-9554-6106</t>
  </si>
  <si>
    <t>010-6507-6721</t>
  </si>
  <si>
    <t>010-9023-9806</t>
  </si>
  <si>
    <t>010-2120-3311</t>
  </si>
  <si>
    <t>010-9525-0129</t>
  </si>
  <si>
    <t>010-6455-3007</t>
  </si>
  <si>
    <t>010-2751-8950</t>
  </si>
  <si>
    <t>010-8268-4865</t>
  </si>
  <si>
    <t>010-6341-8345</t>
  </si>
  <si>
    <t>010-6277-7183</t>
  </si>
  <si>
    <t>010-2241-3739</t>
  </si>
  <si>
    <t>010-4609-6547</t>
  </si>
  <si>
    <t>010-9857-7972</t>
  </si>
  <si>
    <t>010-5308-5077</t>
  </si>
  <si>
    <t>010-6282-0634</t>
  </si>
  <si>
    <t>010-9570-5266</t>
  </si>
  <si>
    <t>010-3672-0101</t>
  </si>
  <si>
    <t>010-8574-4294</t>
  </si>
  <si>
    <t>010-5234-6758</t>
  </si>
  <si>
    <t>010-6210-9806</t>
  </si>
  <si>
    <t>010-7278-7665</t>
  </si>
  <si>
    <t>010-9218-4647</t>
  </si>
  <si>
    <t>010-7119-8059</t>
  </si>
  <si>
    <t>010-9918-6414</t>
  </si>
  <si>
    <t>010-9333-3217</t>
  </si>
  <si>
    <t>010-2255-6294</t>
  </si>
  <si>
    <t>010-4916-3090</t>
  </si>
  <si>
    <t>010-6273-4213</t>
  </si>
  <si>
    <t>010-3066-3380</t>
  </si>
  <si>
    <t>010-3206-2041</t>
  </si>
  <si>
    <t>010-5293-7473</t>
  </si>
  <si>
    <t>010-3671-7916</t>
  </si>
  <si>
    <t>010-3001-8080</t>
  </si>
  <si>
    <t>010-4603-8363</t>
  </si>
  <si>
    <t>010-9019-4983</t>
  </si>
  <si>
    <t>02-766-3191</t>
  </si>
  <si>
    <t>010-5342-5565</t>
  </si>
  <si>
    <t>010-6219-3457</t>
  </si>
  <si>
    <t>010-2772-6145</t>
  </si>
  <si>
    <t>010-4704-9244</t>
  </si>
  <si>
    <t>010-6361-5284</t>
  </si>
  <si>
    <t>010-6311-9927</t>
  </si>
  <si>
    <t>010-2272-4733</t>
  </si>
  <si>
    <t>010-9770-1345</t>
  </si>
  <si>
    <t>010-4776-8402</t>
  </si>
  <si>
    <t>010-5445-4541</t>
  </si>
  <si>
    <t>010-2714-4618</t>
  </si>
  <si>
    <t>010-5414-6560</t>
  </si>
  <si>
    <t>010-9464-7739</t>
  </si>
  <si>
    <t>010-7166-9568</t>
  </si>
  <si>
    <t>010-9991-0192</t>
  </si>
  <si>
    <t>010-8883-2201</t>
  </si>
  <si>
    <t>010-8210-9558</t>
  </si>
  <si>
    <t>010-6369-6439</t>
  </si>
  <si>
    <t>010-8021-8093</t>
  </si>
  <si>
    <t>010-8769-5705</t>
  </si>
  <si>
    <t>010-9011-4203</t>
  </si>
  <si>
    <t>010-8948-0950</t>
  </si>
  <si>
    <t>010-3300-4866</t>
  </si>
  <si>
    <t>010-8683-2166</t>
  </si>
  <si>
    <t>010-6263-1508</t>
  </si>
  <si>
    <t>010-5206-8856</t>
  </si>
  <si>
    <t>010-9461-4804</t>
  </si>
  <si>
    <t>010-4076-6959</t>
  </si>
  <si>
    <t>010-3228-3308</t>
  </si>
  <si>
    <t>010-2700-4741</t>
  </si>
  <si>
    <t>010-2684-5045</t>
  </si>
  <si>
    <t>010-4520-5586</t>
  </si>
  <si>
    <t>010-8665-2777</t>
  </si>
  <si>
    <t>010-2871-9868</t>
  </si>
  <si>
    <t>010-3686-6610</t>
  </si>
  <si>
    <t>010-5792-0533</t>
  </si>
  <si>
    <t>010-5233-7477</t>
  </si>
  <si>
    <t>010-4743-4728</t>
  </si>
  <si>
    <t>010-5283-9521</t>
  </si>
  <si>
    <t>010-2158-3370</t>
  </si>
  <si>
    <t>010-8181-6560</t>
  </si>
  <si>
    <t>010-8869-3070</t>
  </si>
  <si>
    <t>010-8611-7371</t>
  </si>
  <si>
    <t>010-5178-1228</t>
  </si>
  <si>
    <t>010-4631-8170</t>
  </si>
  <si>
    <t>010-5458-4763</t>
  </si>
  <si>
    <t>010-3103-0444</t>
  </si>
  <si>
    <t>010-3776-9447</t>
  </si>
  <si>
    <t>010-5233-3959</t>
  </si>
  <si>
    <t>010-5273-8883</t>
  </si>
  <si>
    <t>010-3829-5315</t>
  </si>
  <si>
    <t>010-8728-5591</t>
  </si>
  <si>
    <t>010-8025-5247</t>
  </si>
  <si>
    <t>010-3311-4690</t>
  </si>
  <si>
    <t>010-9491-4197</t>
  </si>
  <si>
    <t>010-6303-8232</t>
  </si>
  <si>
    <t>010-6205-8091</t>
  </si>
  <si>
    <t>010-4915-8289</t>
  </si>
  <si>
    <t>010-5140-7900</t>
  </si>
  <si>
    <t>010-8651-4555</t>
  </si>
  <si>
    <t>010-4782-4060</t>
  </si>
  <si>
    <t>010-6363-0869</t>
  </si>
  <si>
    <t>010-8313-7517</t>
  </si>
  <si>
    <t>010-6284-9156</t>
  </si>
  <si>
    <t>010-9332-5268</t>
  </si>
  <si>
    <t>010-8913-1077</t>
  </si>
  <si>
    <t>010-8943-8452</t>
  </si>
  <si>
    <t>010-5850-5995</t>
  </si>
  <si>
    <t>010-6264-5280</t>
  </si>
  <si>
    <t>010-6666-8141</t>
  </si>
  <si>
    <t>010-2838-8408</t>
  </si>
  <si>
    <t>010-3003-4008</t>
  </si>
  <si>
    <t>010-8300-6433</t>
  </si>
  <si>
    <t>010-7323-8562</t>
  </si>
  <si>
    <t>010-4181-4763</t>
  </si>
  <si>
    <t>010-3714-2711</t>
  </si>
  <si>
    <t>010-6648-6677</t>
  </si>
  <si>
    <t>010-5248-0732</t>
  </si>
  <si>
    <t>010-9580-7424</t>
  </si>
  <si>
    <t>010-8671-8979</t>
  </si>
  <si>
    <t>010-4179-5827</t>
  </si>
  <si>
    <t>010-7188-9211</t>
  </si>
  <si>
    <t>010-9272-4934</t>
  </si>
  <si>
    <t>010-8860-7716</t>
  </si>
  <si>
    <t>010-3715-2844</t>
  </si>
  <si>
    <t>010-4722-7465</t>
  </si>
  <si>
    <t>010-8588-6262</t>
  </si>
  <si>
    <t>010-5567-3808</t>
  </si>
  <si>
    <t>010-2201-6609</t>
  </si>
  <si>
    <t>010-7654-2861</t>
  </si>
  <si>
    <t>010-5245-6007</t>
  </si>
  <si>
    <t>010-8736-2391</t>
  </si>
  <si>
    <t>010-2616-3838</t>
  </si>
  <si>
    <t>010-5315-1728</t>
  </si>
  <si>
    <t>010-7504-4002</t>
  </si>
  <si>
    <t>010-4474-2709</t>
  </si>
  <si>
    <t>010-3761-7012</t>
  </si>
  <si>
    <t>010-8298-8150</t>
  </si>
  <si>
    <t>010-3722-3742</t>
  </si>
  <si>
    <t>010-2676-5077</t>
  </si>
  <si>
    <t>010-8707-3779</t>
  </si>
  <si>
    <t>010-5369-0518</t>
  </si>
  <si>
    <t>010-3835-9796</t>
  </si>
  <si>
    <t>010-3590-9716</t>
  </si>
  <si>
    <t>010-5658-9943</t>
  </si>
  <si>
    <t>010-5273-4979</t>
  </si>
  <si>
    <t>010-9405-7914</t>
  </si>
  <si>
    <t>010-5102-3293</t>
  </si>
  <si>
    <t>010-2376-3925</t>
  </si>
  <si>
    <t>011-242-5059</t>
  </si>
  <si>
    <t>010-3714-1031</t>
  </si>
  <si>
    <t>010-6800-8650</t>
  </si>
  <si>
    <t>010-3660-1597</t>
  </si>
  <si>
    <t>010-9008-6834</t>
  </si>
  <si>
    <t>010-5008-0790</t>
  </si>
  <si>
    <t>010-5284-4403</t>
  </si>
  <si>
    <t>010-3781-0474</t>
  </si>
  <si>
    <t>010-3944-6049</t>
  </si>
  <si>
    <t>010-4607-0860</t>
  </si>
  <si>
    <t>010-3391-5980</t>
  </si>
  <si>
    <t>010-4802-1216</t>
  </si>
  <si>
    <t>010-2409-4662</t>
  </si>
  <si>
    <t>010-3132-3293</t>
  </si>
  <si>
    <t>010-4208-2556</t>
  </si>
  <si>
    <t>010-4787-9446</t>
  </si>
  <si>
    <t>010-5442-1118</t>
  </si>
  <si>
    <t>010-3710-3467</t>
  </si>
  <si>
    <t>010-7742-2459</t>
  </si>
  <si>
    <t>010-8771-7273</t>
  </si>
  <si>
    <t>010-6327-7402</t>
  </si>
  <si>
    <t>010-6577-3090</t>
  </si>
  <si>
    <t>010-3268-5986</t>
  </si>
  <si>
    <t>010-4785-5874</t>
  </si>
  <si>
    <t>010-9055-0009</t>
  </si>
  <si>
    <t>010-2849-9810</t>
  </si>
  <si>
    <t>010-3104-7763</t>
  </si>
  <si>
    <t>010-9080-5060</t>
  </si>
  <si>
    <t>010-7684-8008</t>
  </si>
  <si>
    <t>010-9939-1666</t>
  </si>
  <si>
    <t>010-3270-0283</t>
  </si>
  <si>
    <t>010-2112-1062</t>
  </si>
  <si>
    <t>010-3719-4988</t>
  </si>
  <si>
    <t>010-9538-6999</t>
  </si>
  <si>
    <t>010-7357-1857</t>
  </si>
  <si>
    <t>010-4743-1653</t>
  </si>
  <si>
    <t>010-4493-7900</t>
  </si>
  <si>
    <t>010-2296-0826</t>
  </si>
  <si>
    <t>010-6253-9760</t>
  </si>
  <si>
    <t>010-9553-6170</t>
  </si>
  <si>
    <t>010-2263-1236</t>
  </si>
  <si>
    <t>010-6351-9602</t>
  </si>
  <si>
    <t>010-9746-3637</t>
  </si>
  <si>
    <t>010-5478-7915</t>
  </si>
  <si>
    <t>010-8445-2009</t>
  </si>
  <si>
    <t>010-5275-6879</t>
  </si>
  <si>
    <t>010-5237-1667</t>
  </si>
  <si>
    <t>010-6594-1114</t>
  </si>
  <si>
    <t>010-4626-7348</t>
  </si>
  <si>
    <t>010-5211-2120</t>
  </si>
  <si>
    <t>010-3399-4730</t>
  </si>
  <si>
    <t>010-3601-7368</t>
  </si>
  <si>
    <t>010-5503-3031</t>
  </si>
  <si>
    <t>010-7280-3328</t>
  </si>
  <si>
    <t>010-2772-6357</t>
  </si>
  <si>
    <t>010-5810-8358</t>
  </si>
  <si>
    <t>010-4271-1384</t>
  </si>
  <si>
    <t>010-9454-7978</t>
  </si>
  <si>
    <t>010-5065-6394</t>
  </si>
  <si>
    <t>010-3435-0630</t>
  </si>
  <si>
    <t>010-3930-7831</t>
  </si>
  <si>
    <t>010-3659-9100</t>
  </si>
  <si>
    <t>010-8501-1335</t>
  </si>
  <si>
    <t>010-4025-0491</t>
  </si>
  <si>
    <t>010-4680-2000</t>
  </si>
  <si>
    <t>010-8000-6727</t>
  </si>
  <si>
    <t>010-7703-8719</t>
  </si>
  <si>
    <t>010-9027-8928</t>
  </si>
  <si>
    <t>010-9064-2892</t>
  </si>
  <si>
    <t>010-5702-2971</t>
  </si>
  <si>
    <t>010-6432-6470</t>
  </si>
  <si>
    <t>010-5445-8130</t>
  </si>
  <si>
    <t>010-7312-6006</t>
  </si>
  <si>
    <t>010-2247-9024</t>
  </si>
  <si>
    <t>010-9445-6190</t>
  </si>
  <si>
    <t>010-9490-6143</t>
  </si>
  <si>
    <t>010-2996-3410</t>
  </si>
  <si>
    <t>010-8868-2120</t>
  </si>
  <si>
    <t>010-5180-4352</t>
  </si>
  <si>
    <t>010-8279-5546</t>
  </si>
  <si>
    <t>010-5658-4338</t>
  </si>
  <si>
    <t>010-8761-1887</t>
  </si>
  <si>
    <t>010-5470-6504</t>
  </si>
  <si>
    <t>010-7368-3927</t>
  </si>
  <si>
    <t>010-4381-2148</t>
  </si>
  <si>
    <t>010-4739-3375</t>
  </si>
  <si>
    <t>010-3797-3303</t>
  </si>
  <si>
    <t>010-6542-6655</t>
  </si>
  <si>
    <t>010-4118-4363</t>
  </si>
  <si>
    <t>010-7924-7737</t>
  </si>
  <si>
    <t>010-2825-1265</t>
  </si>
  <si>
    <t>010-8949-4518</t>
  </si>
  <si>
    <t>010-8310-9855</t>
  </si>
  <si>
    <t>010-3776-2289</t>
  </si>
  <si>
    <t>010-6246-6848</t>
  </si>
  <si>
    <t>010-5396-4251</t>
  </si>
  <si>
    <t>010-3282-9281</t>
  </si>
  <si>
    <t>010-2231-2536</t>
  </si>
  <si>
    <t>010-3267-8256</t>
  </si>
  <si>
    <t>010-8607-6700</t>
  </si>
  <si>
    <t>010-2701-5411</t>
  </si>
  <si>
    <t>010-9962-8451</t>
  </si>
  <si>
    <t>010-9855-3525</t>
  </si>
  <si>
    <t>010-3727-6331</t>
  </si>
  <si>
    <t>010-8591-0758</t>
  </si>
  <si>
    <t>010-7387-3423</t>
  </si>
  <si>
    <t>010-9782-2786</t>
  </si>
  <si>
    <t>010-5205-6307</t>
  </si>
  <si>
    <t>010-8726-2320</t>
  </si>
  <si>
    <t>010-3217-8025</t>
  </si>
  <si>
    <t>010-2088-7090</t>
  </si>
  <si>
    <t>010-9636-8233</t>
  </si>
  <si>
    <t>010-5354-2734</t>
  </si>
  <si>
    <t>010-9262-6595</t>
  </si>
  <si>
    <t>010-9204-1118</t>
  </si>
  <si>
    <t>010-7721-5558</t>
  </si>
  <si>
    <t>010-8300-1461</t>
  </si>
  <si>
    <t>010-6350-6521</t>
  </si>
  <si>
    <t>010-5319-2617</t>
  </si>
  <si>
    <t>010-9024-7291</t>
  </si>
  <si>
    <t>010-8787-0464</t>
  </si>
  <si>
    <t>010-7120-4340</t>
  </si>
  <si>
    <t>010-5595-1675</t>
  </si>
  <si>
    <t>010-5068-6670</t>
  </si>
  <si>
    <t>010-3897-7058</t>
  </si>
  <si>
    <t>010-2302-5685</t>
  </si>
  <si>
    <t>010-6486-8570</t>
  </si>
  <si>
    <t>010-6277-2728</t>
  </si>
  <si>
    <t>010-4362-0087</t>
  </si>
  <si>
    <t>010-9665-5740</t>
  </si>
  <si>
    <t>010-9196-1252</t>
  </si>
  <si>
    <t>010-2977-2939</t>
  </si>
  <si>
    <t>010-2819-4570</t>
  </si>
  <si>
    <t>010-2522-8148</t>
  </si>
  <si>
    <t>010-5497-5562</t>
  </si>
  <si>
    <t>010-5102-1228</t>
  </si>
  <si>
    <t>010-9151-0464</t>
  </si>
  <si>
    <t>010-4557-4679</t>
  </si>
  <si>
    <t>010-8728-7698</t>
  </si>
  <si>
    <t>010-9049-4409</t>
  </si>
  <si>
    <t>010-9486-5744</t>
  </si>
  <si>
    <t>010-5288-1001</t>
  </si>
  <si>
    <t>010-6245-0201</t>
  </si>
  <si>
    <t>010-9570-9800</t>
  </si>
  <si>
    <t>010-4598-2696</t>
  </si>
  <si>
    <t>010-9093-2565</t>
  </si>
  <si>
    <t>010-3008-0145</t>
  </si>
  <si>
    <t>010-7190-6610</t>
  </si>
  <si>
    <t>010-4415-5666</t>
  </si>
  <si>
    <t>010-3078-0931</t>
  </si>
  <si>
    <t>010-2262-6198</t>
  </si>
  <si>
    <t>010-4356-6258</t>
  </si>
  <si>
    <t>010-8971-9096</t>
  </si>
  <si>
    <t>010-3360-6386</t>
  </si>
  <si>
    <t>010-9184-9860</t>
  </si>
  <si>
    <t>010-4607-7679</t>
  </si>
  <si>
    <t>010-3133-9420</t>
  </si>
  <si>
    <t>010-4323-0093</t>
  </si>
  <si>
    <t>010-5331-3585</t>
  </si>
  <si>
    <t>010-6235-0518</t>
  </si>
  <si>
    <t>010-5778-3671</t>
  </si>
  <si>
    <t>010-9244-0997</t>
  </si>
  <si>
    <t>010-6484-7593</t>
  </si>
  <si>
    <t>010-3783-8773</t>
  </si>
  <si>
    <t>010-2737-8022</t>
  </si>
  <si>
    <t>010-8030-0355</t>
  </si>
  <si>
    <t>010-9007-1271</t>
  </si>
  <si>
    <t>010-3224-6410</t>
  </si>
  <si>
    <t>010-3662-2847</t>
  </si>
  <si>
    <t>010-7158-6474</t>
  </si>
  <si>
    <t>010-5039-3105</t>
  </si>
  <si>
    <t>010-7740-7222</t>
  </si>
  <si>
    <t>010-2940-9412</t>
  </si>
  <si>
    <t>010-3765-6379</t>
  </si>
  <si>
    <t>010-5246-6961</t>
  </si>
  <si>
    <t>010-6256-4569</t>
  </si>
  <si>
    <t>010-3665-7481</t>
  </si>
  <si>
    <t>010-5871-8424</t>
  </si>
  <si>
    <t>010-4164-3671</t>
  </si>
  <si>
    <t>010-5357-6636</t>
  </si>
  <si>
    <t>010-7511-5506</t>
  </si>
  <si>
    <t>010-5242-2020</t>
  </si>
  <si>
    <t>010-7319-7781</t>
  </si>
  <si>
    <t>010-5315-1100</t>
  </si>
  <si>
    <t>010-4821-6697</t>
  </si>
  <si>
    <t>010-8822-1816</t>
  </si>
  <si>
    <t>010-6295-3131</t>
  </si>
  <si>
    <t>010-5243-5434</t>
  </si>
  <si>
    <t>010-8581-6549</t>
  </si>
  <si>
    <t>010-9081-5727</t>
  </si>
  <si>
    <t>010-5261-3604</t>
  </si>
  <si>
    <t>010-5268-2643</t>
  </si>
  <si>
    <t>010-2663-4392</t>
  </si>
  <si>
    <t>010-3219-2898</t>
  </si>
  <si>
    <t>010-4438-7854</t>
  </si>
  <si>
    <t>010-2853-2600</t>
  </si>
  <si>
    <t>010-6720-0652</t>
  </si>
  <si>
    <t>010-8336-3328</t>
  </si>
  <si>
    <t>010-9761-8883</t>
  </si>
  <si>
    <t>010-2316-7465</t>
  </si>
  <si>
    <t>010-3284-8685</t>
  </si>
  <si>
    <t>010-7271-0034</t>
  </si>
  <si>
    <t>010-3746-1777</t>
  </si>
  <si>
    <t>010-7354-4782</t>
  </si>
  <si>
    <t>010-4365-6546</t>
  </si>
  <si>
    <t>010-3033-3195</t>
  </si>
  <si>
    <t>010-3611-1053</t>
  </si>
  <si>
    <t>010-2821-3905</t>
  </si>
  <si>
    <t>010-6563-1545</t>
  </si>
  <si>
    <t>010-9084-3666</t>
  </si>
  <si>
    <t>010-8859-3168</t>
  </si>
  <si>
    <t>010-6274-1456</t>
  </si>
  <si>
    <t>010-6281-7513</t>
  </si>
  <si>
    <t>010-4072-2587</t>
  </si>
  <si>
    <t>010-2740-1087</t>
  </si>
  <si>
    <t>010-7190-8998</t>
  </si>
  <si>
    <t>010-5281-1899</t>
  </si>
  <si>
    <t>010-4613-1345</t>
  </si>
  <si>
    <t>010-5245-0303</t>
  </si>
  <si>
    <t>010-2798-5008</t>
  </si>
  <si>
    <t>010-5104-8449</t>
  </si>
  <si>
    <t>010-3168-3854</t>
  </si>
  <si>
    <t>010-5671-0702</t>
  </si>
  <si>
    <t>010-4382-8881</t>
  </si>
  <si>
    <t>010-3769-1075</t>
  </si>
  <si>
    <t>010-7749-8080</t>
  </si>
  <si>
    <t>010-4471-1740</t>
  </si>
  <si>
    <t>010-3385-0637</t>
  </si>
  <si>
    <t>010-8994-2333</t>
  </si>
  <si>
    <t>010-4264-1987</t>
  </si>
  <si>
    <t>010-3642-5537</t>
  </si>
  <si>
    <t>010-7408-8236</t>
  </si>
  <si>
    <t>011-202-4178</t>
  </si>
  <si>
    <t>010-8256-9060</t>
  </si>
  <si>
    <t>010-8893-9594</t>
  </si>
  <si>
    <t>010-2249-8024</t>
  </si>
  <si>
    <t>010-8770-1688</t>
  </si>
  <si>
    <t>010-6777-7825</t>
  </si>
  <si>
    <t>010-7190-2307</t>
  </si>
  <si>
    <t>010-7116-2039</t>
  </si>
  <si>
    <t>010-5670-0882</t>
  </si>
  <si>
    <t>010-7478-9123</t>
  </si>
  <si>
    <t>010-5134-5885</t>
  </si>
  <si>
    <t>010-8949-0293</t>
  </si>
  <si>
    <t>010-5329-9453</t>
  </si>
  <si>
    <t>010-9112-9222</t>
  </si>
  <si>
    <t>010-3713-3576</t>
  </si>
  <si>
    <t>010-6385-1160</t>
  </si>
  <si>
    <t>010-8743-0834</t>
  </si>
  <si>
    <t>010-8846-1152</t>
  </si>
  <si>
    <t>010-9398-1498</t>
  </si>
  <si>
    <t>010-3807-3525</t>
  </si>
  <si>
    <t>010-3917-0532</t>
  </si>
  <si>
    <t>010-3100-9716</t>
  </si>
  <si>
    <t>010-6558-2787</t>
  </si>
  <si>
    <t>010-4250-3219</t>
  </si>
  <si>
    <t>010-6734-6714</t>
  </si>
  <si>
    <t>010-8997-6740</t>
  </si>
  <si>
    <t>010-8980-5114</t>
  </si>
  <si>
    <t>010-6325-5948</t>
  </si>
  <si>
    <t>010-6327-0474</t>
  </si>
  <si>
    <t>010-6700-4464</t>
  </si>
  <si>
    <t>010-6440-7050</t>
  </si>
  <si>
    <t>010-8478-0311</t>
  </si>
  <si>
    <t>010-9478-3860</t>
  </si>
  <si>
    <t>010-3766-7917</t>
  </si>
  <si>
    <t>010-8926-3421</t>
  </si>
  <si>
    <t>010-7773-6425</t>
  </si>
  <si>
    <t>010-836-9450</t>
  </si>
  <si>
    <t>010-5517-6428</t>
  </si>
  <si>
    <t>010-9907-5770</t>
  </si>
  <si>
    <t>010-5525-3345</t>
  </si>
  <si>
    <t>010-9635-8979</t>
  </si>
  <si>
    <t>010-4900-2614</t>
  </si>
  <si>
    <t>010-2790-6307</t>
  </si>
  <si>
    <t>010-2967-6967</t>
  </si>
  <si>
    <t>010-6272-8949</t>
  </si>
  <si>
    <t>010-5166-4760</t>
  </si>
  <si>
    <t>010-9399-7247</t>
  </si>
  <si>
    <t>010-5698-8819</t>
  </si>
  <si>
    <t>010-6202-9211</t>
  </si>
  <si>
    <t>010-3269-3203</t>
  </si>
  <si>
    <t>010-8296-1359</t>
  </si>
  <si>
    <t>010-7144-4358</t>
  </si>
  <si>
    <t>010-2760-7397</t>
  </si>
  <si>
    <t>010-7616-3654</t>
  </si>
  <si>
    <t>010-3603-9393</t>
  </si>
  <si>
    <t>010-8815-1870</t>
  </si>
  <si>
    <t>010-8721-1834</t>
  </si>
  <si>
    <t>010-2802-8532</t>
  </si>
  <si>
    <t>010-5436-4332</t>
  </si>
  <si>
    <t>010-7146-5817</t>
  </si>
  <si>
    <t>010-4658-8547</t>
  </si>
  <si>
    <t>010-4196-0591</t>
  </si>
  <si>
    <t>010-4866-8841</t>
  </si>
  <si>
    <t>010-5207-9920</t>
  </si>
  <si>
    <t>010-6313-7345</t>
  </si>
  <si>
    <t>010-3610-8915</t>
  </si>
  <si>
    <t>010-5277-3080</t>
  </si>
  <si>
    <t>010-5176-6307</t>
  </si>
  <si>
    <t>010-4461-3827</t>
  </si>
  <si>
    <t>010-9235-4412</t>
  </si>
  <si>
    <t>010-6213-1749</t>
  </si>
  <si>
    <t>010-4865-3264</t>
  </si>
  <si>
    <t>010-3121-9809</t>
  </si>
  <si>
    <t>010-3199-6711</t>
  </si>
  <si>
    <t>010-2568-1330</t>
  </si>
  <si>
    <t>010-3134-5133</t>
  </si>
  <si>
    <t>010-7447-3684</t>
  </si>
  <si>
    <t>010-4329-5338</t>
  </si>
  <si>
    <t>010-2434-4451</t>
  </si>
  <si>
    <t>010-9986-8176</t>
  </si>
  <si>
    <t>010-3612-5571</t>
  </si>
  <si>
    <t>010-8506-7464</t>
  </si>
  <si>
    <t>010-5212-4628</t>
  </si>
  <si>
    <t>010-5576-5937</t>
  </si>
  <si>
    <t>010-3327-3772</t>
  </si>
  <si>
    <t>010-9160-6630</t>
  </si>
  <si>
    <t>010-5265-8608</t>
  </si>
  <si>
    <t>010-7155-7740</t>
  </si>
  <si>
    <t>010-5316-5979</t>
  </si>
  <si>
    <t>010-3795-0443</t>
  </si>
  <si>
    <t>010-5864-8368</t>
  </si>
  <si>
    <t>010-3950-5380</t>
  </si>
  <si>
    <t>010-2249-6266</t>
  </si>
  <si>
    <t>010-9337-5546</t>
  </si>
  <si>
    <t>010-4906-2436</t>
  </si>
  <si>
    <t>010-6367-5672</t>
  </si>
  <si>
    <t>010-5281-0401</t>
  </si>
  <si>
    <t>010-5479-6092</t>
  </si>
  <si>
    <t>010-5305-3149</t>
  </si>
  <si>
    <t>010-7133-8280</t>
  </si>
  <si>
    <t>010-9041-2966</t>
  </si>
  <si>
    <t>010-9700-0999</t>
  </si>
  <si>
    <t>010-9474-8496</t>
  </si>
  <si>
    <t>010-4265-8365</t>
  </si>
  <si>
    <t>010-5209-6802</t>
  </si>
  <si>
    <t>010-9630-8244</t>
  </si>
  <si>
    <t>010-3726-8839</t>
  </si>
  <si>
    <t>010-2736-1630</t>
  </si>
  <si>
    <t>010-5250-1729</t>
  </si>
  <si>
    <t>010-8980-0121</t>
  </si>
  <si>
    <t>010-2180-5600</t>
  </si>
  <si>
    <t>010-8998-3153</t>
  </si>
  <si>
    <t>010-4092-4043</t>
  </si>
  <si>
    <t>010-4763-5095</t>
  </si>
  <si>
    <t>010-3773-4814</t>
  </si>
  <si>
    <t>010-3559-5436</t>
  </si>
  <si>
    <t>010-8643-7244</t>
  </si>
  <si>
    <t>010-7726-0545</t>
  </si>
  <si>
    <t>010-7369-5559</t>
  </si>
  <si>
    <t>010-8243-8805</t>
  </si>
  <si>
    <t>010-2754-3848</t>
  </si>
  <si>
    <t>010-9432-3939</t>
  </si>
  <si>
    <t>010-6233-9416</t>
  </si>
  <si>
    <t>010-9986-1310</t>
  </si>
  <si>
    <t>010-5255-7576</t>
  </si>
  <si>
    <t>010-5281-8775</t>
  </si>
  <si>
    <t>010-7243-0356</t>
  </si>
  <si>
    <t>010-5251-6730</t>
  </si>
  <si>
    <t>010-3030-0881</t>
  </si>
  <si>
    <t>010-9977-7355</t>
  </si>
  <si>
    <t>010-3137-2412</t>
  </si>
  <si>
    <t>010-5603-0520</t>
  </si>
  <si>
    <t>010-8551-5301</t>
  </si>
  <si>
    <t>010-5143-0401</t>
  </si>
  <si>
    <t>010-7378-3356</t>
  </si>
  <si>
    <t>010-5474-5461</t>
  </si>
  <si>
    <t>010-2822-1329</t>
  </si>
  <si>
    <t>010-3716-1088</t>
  </si>
  <si>
    <t>010-2722-1726</t>
  </si>
  <si>
    <t>010-3028-6580</t>
  </si>
  <si>
    <t>010-3319-8314</t>
  </si>
  <si>
    <t>010-3877-5884</t>
  </si>
  <si>
    <t>010-9542-0506</t>
  </si>
  <si>
    <t>010-2218-1944</t>
  </si>
  <si>
    <t>010-3011-7606</t>
  </si>
  <si>
    <t>010-6406-2633</t>
  </si>
  <si>
    <t>010-5211-1601</t>
  </si>
  <si>
    <t>010-5390-3413</t>
  </si>
  <si>
    <t>010-518-5410</t>
  </si>
  <si>
    <t>010-2627-1225</t>
  </si>
  <si>
    <t>010-8283-8779</t>
  </si>
  <si>
    <t>010-2720-5786</t>
  </si>
  <si>
    <t>010-6264-4347</t>
  </si>
  <si>
    <t>010-6560-1670</t>
  </si>
  <si>
    <t>010-7573-3115</t>
  </si>
  <si>
    <t>010-5337-2571</t>
  </si>
  <si>
    <t>010-8660-7245</t>
  </si>
  <si>
    <t>010-7653-5470</t>
  </si>
  <si>
    <t>010-6620-9432</t>
  </si>
  <si>
    <t>010-8399-7933</t>
  </si>
  <si>
    <t>010-9990-4156</t>
  </si>
  <si>
    <t>010-5306-0025</t>
  </si>
  <si>
    <t>010-4718-9696</t>
  </si>
  <si>
    <t>010-2859-1006</t>
  </si>
  <si>
    <t>010-9690-0428</t>
  </si>
  <si>
    <t>010-3892-7484</t>
  </si>
  <si>
    <t>010-3758-8863</t>
  </si>
  <si>
    <t>010-5118-6802</t>
  </si>
  <si>
    <t>010-8980-5502</t>
  </si>
  <si>
    <t>010-5878-7996</t>
  </si>
  <si>
    <t>010-3518-9828</t>
  </si>
  <si>
    <t>010-5440-3500</t>
  </si>
  <si>
    <t>010-4046-5000</t>
  </si>
  <si>
    <t>010-7105-5724</t>
  </si>
  <si>
    <t>010-2395-1154</t>
  </si>
  <si>
    <t>010-9279-8759</t>
  </si>
  <si>
    <t>010-6268-0078</t>
  </si>
  <si>
    <t>010-5286-0999</t>
  </si>
  <si>
    <t>010-9318-1987</t>
  </si>
  <si>
    <t>010-8875-3893</t>
  </si>
  <si>
    <t>010-2162-3424</t>
  </si>
  <si>
    <t>010-3169-9451</t>
  </si>
  <si>
    <t>010-8992-4989</t>
  </si>
  <si>
    <t>010-3763-4904</t>
  </si>
  <si>
    <t>010-9059-9685</t>
  </si>
  <si>
    <t>010-7447-9217</t>
  </si>
  <si>
    <t>010-4809-4033</t>
  </si>
  <si>
    <t>010-3720-6182</t>
  </si>
  <si>
    <t>010-2288-3588</t>
  </si>
  <si>
    <t>010-3919-3100</t>
  </si>
  <si>
    <t>010-3309-6062</t>
  </si>
  <si>
    <t>010-9116-7384</t>
  </si>
  <si>
    <t>010-4755-7617</t>
  </si>
  <si>
    <t>010-6605-1599</t>
  </si>
  <si>
    <t>010-5390-0371</t>
  </si>
  <si>
    <t>010-2334-3787</t>
  </si>
  <si>
    <t>010-9062-3427</t>
  </si>
  <si>
    <t>010-9727-0119</t>
  </si>
  <si>
    <t>010-5680-2428</t>
  </si>
  <si>
    <t>010-3664-3605</t>
  </si>
  <si>
    <t>010-4303-2532</t>
  </si>
  <si>
    <t>010-5288-3300</t>
  </si>
  <si>
    <t>010-5235-8631</t>
  </si>
  <si>
    <t>010-9286-7546</t>
  </si>
  <si>
    <t>010-5306-1234</t>
  </si>
  <si>
    <t>010-6231-8019</t>
  </si>
  <si>
    <t>010-3723-6892</t>
  </si>
  <si>
    <t>010-8802-4790</t>
  </si>
  <si>
    <t>010-6364-0334</t>
  </si>
  <si>
    <t>010-2330-5242</t>
  </si>
  <si>
    <t>010-5278-8853</t>
  </si>
  <si>
    <t>010-7373-9120</t>
  </si>
  <si>
    <t>010-3722-6607</t>
  </si>
  <si>
    <t>010-5576-3840</t>
  </si>
  <si>
    <t>010-9357-4282</t>
  </si>
  <si>
    <t>010-2601-4394</t>
  </si>
  <si>
    <t>010-7757-4092</t>
  </si>
  <si>
    <t>010-5309-8480</t>
  </si>
  <si>
    <t>010-9140-2730</t>
  </si>
  <si>
    <t>010-6358-7832</t>
  </si>
  <si>
    <t>010-2182-7727</t>
  </si>
  <si>
    <t>010-9229-2339</t>
  </si>
  <si>
    <t>010-6275-2383</t>
  </si>
  <si>
    <t>010-3792-5723</t>
  </si>
  <si>
    <t>010-2979-2122</t>
  </si>
  <si>
    <t>010-3258-7958</t>
  </si>
  <si>
    <t>010-7726-1547</t>
  </si>
  <si>
    <t>010-4280-3079</t>
  </si>
  <si>
    <t>010-4722-5744</t>
  </si>
  <si>
    <t>010-8755-7794</t>
  </si>
  <si>
    <t>010-5751-0901</t>
  </si>
  <si>
    <t>010-8776-4260</t>
  </si>
  <si>
    <t>010-2461-2514</t>
  </si>
  <si>
    <t>010-2201-4901</t>
  </si>
  <si>
    <t>010-5297-0311</t>
  </si>
  <si>
    <t>010-5442-7451</t>
  </si>
  <si>
    <t>010-3770-2373</t>
  </si>
  <si>
    <t>010-7300-7580</t>
  </si>
  <si>
    <t>010-9276-2762</t>
  </si>
  <si>
    <t>010-5235-6399</t>
  </si>
  <si>
    <t>010-7695-2378</t>
  </si>
  <si>
    <t>010-4713-7759</t>
  </si>
  <si>
    <t>010-8760-6205</t>
  </si>
  <si>
    <t>010-7117-7419</t>
  </si>
  <si>
    <t>010-3729-7657</t>
  </si>
  <si>
    <t>010-5381-7779</t>
  </si>
  <si>
    <t>010-2778-5793</t>
  </si>
  <si>
    <t>010-4596-7177</t>
  </si>
  <si>
    <t>010-8850-3605</t>
  </si>
  <si>
    <t>010-5830-5881</t>
  </si>
  <si>
    <t>010-2633-0882</t>
  </si>
  <si>
    <t>010-5318-9562</t>
  </si>
  <si>
    <t>010-2605-4681</t>
  </si>
  <si>
    <t>010-3765-0029</t>
  </si>
  <si>
    <t>010-9580-9467</t>
  </si>
  <si>
    <t>011-752-7916</t>
  </si>
  <si>
    <t>010-8223-4933</t>
  </si>
  <si>
    <t>010-3329-3671</t>
  </si>
  <si>
    <t>011-9072-6202</t>
  </si>
  <si>
    <t>010-9145-4593</t>
  </si>
  <si>
    <t>010-8885-4560</t>
  </si>
  <si>
    <t>010-6444-9118</t>
  </si>
  <si>
    <t>010-6490-2170</t>
  </si>
  <si>
    <t>010-4597-9143</t>
  </si>
  <si>
    <t>010-2720-6249</t>
  </si>
  <si>
    <t>02-395-0192</t>
  </si>
  <si>
    <t>010-3243-4212</t>
  </si>
  <si>
    <t>010-6396-7765</t>
  </si>
  <si>
    <t>010-8843-7480</t>
  </si>
  <si>
    <t>010-2204-9938</t>
  </si>
  <si>
    <t>010-7733-3093</t>
  </si>
  <si>
    <t>010-2569-9367</t>
  </si>
  <si>
    <t>010-3742-7320</t>
  </si>
  <si>
    <t>010-4708-9446</t>
  </si>
  <si>
    <t>010-9333-4970</t>
  </si>
  <si>
    <t>010-8238-6190</t>
  </si>
  <si>
    <t>010-9399-5409</t>
  </si>
  <si>
    <t>010-7129-9508</t>
  </si>
  <si>
    <t>010-9079-9907</t>
  </si>
  <si>
    <t>010-3702-6556</t>
  </si>
  <si>
    <t>010-9258-0636</t>
  </si>
  <si>
    <t>010-9797-6626</t>
  </si>
  <si>
    <t>010-9044-5937</t>
  </si>
  <si>
    <t>010-9479-6590</t>
  </si>
  <si>
    <t>010-3783-8774</t>
  </si>
  <si>
    <t>010-2951-2636</t>
  </si>
  <si>
    <t>010-7762-5611</t>
  </si>
  <si>
    <t>010-8716-9623</t>
  </si>
  <si>
    <t>010-8372-2481</t>
  </si>
  <si>
    <t>010-4307-0815</t>
  </si>
  <si>
    <t>010-5305-0630</t>
  </si>
  <si>
    <t>010-8833-4323</t>
  </si>
  <si>
    <t>010-4616-1963</t>
  </si>
  <si>
    <t>010-2215-2234</t>
  </si>
  <si>
    <t>010-3150-9178</t>
  </si>
  <si>
    <t>010-5415-6126</t>
  </si>
  <si>
    <t>010-4282-0752</t>
  </si>
  <si>
    <t>010-5358-1252</t>
  </si>
  <si>
    <t>010-7203-8534</t>
  </si>
  <si>
    <t>010-4543-3414</t>
  </si>
  <si>
    <t>010-6253-1166</t>
  </si>
  <si>
    <t>010-9733-3589</t>
  </si>
  <si>
    <t>010-3768-6747</t>
  </si>
  <si>
    <t>010-9028-2006</t>
  </si>
  <si>
    <t>02-376-7551</t>
  </si>
  <si>
    <t>010-4336-7629</t>
  </si>
  <si>
    <t>010-5558-1627</t>
  </si>
  <si>
    <t>010-9992-3365</t>
  </si>
  <si>
    <t>010-6339-8100</t>
  </si>
  <si>
    <t>010-6778-6602</t>
  </si>
  <si>
    <t>010-7241-3738</t>
  </si>
  <si>
    <t>010-8761-3606</t>
  </si>
  <si>
    <t>010-9303-3384</t>
  </si>
  <si>
    <t>010-5312-8849</t>
  </si>
  <si>
    <t>010-6611-6454</t>
  </si>
  <si>
    <t>010-7585-0426</t>
  </si>
  <si>
    <t>010-5232-9025</t>
  </si>
  <si>
    <t>010-8245-2506</t>
  </si>
  <si>
    <t>010-2291-0227</t>
  </si>
  <si>
    <t>010-9924-7543</t>
  </si>
  <si>
    <t>010-4614-8709</t>
  </si>
  <si>
    <t>010-8897-5748</t>
  </si>
  <si>
    <t>010-4258-1027</t>
  </si>
  <si>
    <t>010-6772-2668</t>
  </si>
  <si>
    <t>010-7979-5818</t>
  </si>
  <si>
    <t>010-9123-0261</t>
  </si>
  <si>
    <t>010-5238-8259</t>
  </si>
  <si>
    <t>01-062-7269</t>
  </si>
  <si>
    <t>010-7132-9860</t>
  </si>
  <si>
    <t>010-8777-2038</t>
  </si>
  <si>
    <t>010-4254-1637</t>
  </si>
  <si>
    <t>010-2745-9109</t>
  </si>
  <si>
    <t>010-5332-3335</t>
  </si>
  <si>
    <t>010-5442-4098</t>
  </si>
  <si>
    <t>010-3640-5452</t>
  </si>
  <si>
    <t>010-9060-7724</t>
  </si>
  <si>
    <t>010-8484-5972</t>
  </si>
  <si>
    <t>010-3792-2453</t>
  </si>
  <si>
    <t>010-7928-5897</t>
  </si>
  <si>
    <t>010-8893-3601</t>
  </si>
  <si>
    <t>010-9978-9493</t>
  </si>
  <si>
    <t>010-5235-0449</t>
  </si>
  <si>
    <t>010-3775-6050</t>
  </si>
  <si>
    <t>010-9088-7153</t>
  </si>
  <si>
    <t>010-3544-9159</t>
  </si>
  <si>
    <t>010-2744-8557</t>
  </si>
  <si>
    <t>010-8735-5272</t>
  </si>
  <si>
    <t>010-3929-0047</t>
  </si>
  <si>
    <t>010-9121-7888</t>
  </si>
  <si>
    <t>011-744-6466</t>
  </si>
  <si>
    <t>010-5017-5164</t>
  </si>
  <si>
    <t>010-9100-1177</t>
  </si>
  <si>
    <t>010-2628-3338</t>
  </si>
  <si>
    <t>010-5898-0419</t>
  </si>
  <si>
    <t>010-3765-7487</t>
  </si>
  <si>
    <t>010-8250-0361</t>
  </si>
  <si>
    <t>010-6356-7996</t>
  </si>
  <si>
    <t>010-5369-0240</t>
  </si>
  <si>
    <t>010-3734-8249</t>
  </si>
  <si>
    <t>010-7205-4246</t>
  </si>
  <si>
    <t>010-4864-3789</t>
  </si>
  <si>
    <t>010-6606-4133</t>
  </si>
  <si>
    <t>010-8834-5739</t>
  </si>
  <si>
    <t>010-4494-4854</t>
  </si>
  <si>
    <t>010-2681-6300</t>
  </si>
  <si>
    <t>010-5257-0521</t>
  </si>
  <si>
    <t>010-7768-9455</t>
  </si>
  <si>
    <t>010-8715-8865</t>
  </si>
  <si>
    <t>010-4166-4541</t>
  </si>
  <si>
    <t>010-3779-3850</t>
  </si>
  <si>
    <t>010-5452-2383</t>
  </si>
  <si>
    <t>010-9702-2234</t>
  </si>
  <si>
    <t>010-3222-9112</t>
  </si>
  <si>
    <t>010-3210-8898</t>
  </si>
  <si>
    <t>010-8624-3332</t>
  </si>
  <si>
    <t>010-3663-0614</t>
  </si>
  <si>
    <t>010-4225-7923</t>
  </si>
  <si>
    <t>010-5219-4888</t>
  </si>
  <si>
    <t>010-3323-1550</t>
  </si>
  <si>
    <t>010-4720-1499</t>
  </si>
  <si>
    <t>010-4721-3405</t>
  </si>
  <si>
    <t>010-5221-1591</t>
  </si>
  <si>
    <t>010-4024-4919</t>
  </si>
  <si>
    <t>010-5682-0720</t>
  </si>
  <si>
    <t>010-9668-4576</t>
  </si>
  <si>
    <t>010-5376-8397</t>
  </si>
  <si>
    <t>010-8505-9856</t>
  </si>
  <si>
    <t>010-4634-5788</t>
  </si>
  <si>
    <t>010-2574-4398</t>
  </si>
  <si>
    <t>010-3778-9728</t>
  </si>
  <si>
    <t>010-5299-3199</t>
  </si>
  <si>
    <t>010-8868-3533</t>
  </si>
  <si>
    <t>010-5681-8338</t>
  </si>
  <si>
    <t>010-5008-2503</t>
  </si>
  <si>
    <t>010-5444-5891</t>
  </si>
  <si>
    <t>010-5767-0261</t>
  </si>
  <si>
    <t>010-8728-2870</t>
  </si>
  <si>
    <t>010-3799-1699</t>
  </si>
  <si>
    <t>010-3231-3440</t>
  </si>
  <si>
    <t>010-8979-4847</t>
  </si>
  <si>
    <t>010-9053-8203</t>
  </si>
  <si>
    <t>010-7920-5445</t>
  </si>
  <si>
    <t>010-2402-7282</t>
  </si>
  <si>
    <t>010-5318-9169</t>
  </si>
  <si>
    <t>010-7191-9394</t>
  </si>
  <si>
    <t>010-3755-9783</t>
  </si>
  <si>
    <t>010-8768-8135</t>
  </si>
  <si>
    <t>010-5344-1595</t>
  </si>
  <si>
    <t>010-2127-9331</t>
  </si>
  <si>
    <t>010-6879-1036</t>
  </si>
  <si>
    <t>010-9641-4547</t>
  </si>
  <si>
    <t>010-2587-3133</t>
  </si>
  <si>
    <t>010-8642-7138</t>
  </si>
  <si>
    <t>010-5513-1021</t>
  </si>
  <si>
    <t>010-3011-9181</t>
  </si>
  <si>
    <t>010-2730-9641</t>
  </si>
  <si>
    <t>010-8557-5019</t>
  </si>
  <si>
    <t>02-514-6440</t>
  </si>
  <si>
    <t>010-7564-5364</t>
  </si>
  <si>
    <t>010-9348-6278</t>
  </si>
  <si>
    <t>010-5289-5517</t>
  </si>
  <si>
    <t>010-5224-2217</t>
  </si>
  <si>
    <t>010-4254-0231</t>
  </si>
  <si>
    <t>010-9099-0034</t>
  </si>
  <si>
    <t>010-9358-0275</t>
  </si>
  <si>
    <t>010-7119-9154</t>
  </si>
  <si>
    <t>010-2942-6612</t>
  </si>
  <si>
    <t>010-5341-1069</t>
  </si>
  <si>
    <t>010-5308-1063</t>
  </si>
  <si>
    <t>010-7307-2857</t>
  </si>
  <si>
    <t>010-3663-4494</t>
  </si>
  <si>
    <t>010-6231-6719</t>
  </si>
  <si>
    <t>010-6734-5123</t>
  </si>
  <si>
    <t>010-7411-9810</t>
  </si>
  <si>
    <t>010-2360-6476</t>
  </si>
  <si>
    <t>010-7709-8759</t>
  </si>
  <si>
    <t>010-9191-3542</t>
  </si>
  <si>
    <t>010-3769-4264</t>
  </si>
  <si>
    <t>010-3669-7938</t>
  </si>
  <si>
    <t>010-7223-8857</t>
  </si>
  <si>
    <t>010-3740-7185</t>
  </si>
  <si>
    <t>010-8420-1042</t>
  </si>
  <si>
    <t>010-8975-2321</t>
  </si>
  <si>
    <t>010-5768-5317</t>
  </si>
  <si>
    <t>010-2252-9404</t>
  </si>
  <si>
    <t>010-8811-0475</t>
  </si>
  <si>
    <t>010-5315-7176</t>
  </si>
  <si>
    <t>010-4330-7419</t>
  </si>
  <si>
    <t>010-9237-5847</t>
  </si>
  <si>
    <t>010-6231-7127</t>
  </si>
  <si>
    <t>010-2567-7859</t>
  </si>
  <si>
    <t>010-5246-1531</t>
  </si>
  <si>
    <t>010-2767-3495</t>
  </si>
  <si>
    <t>010-6745-7525</t>
  </si>
  <si>
    <t>010-4928-2749</t>
  </si>
  <si>
    <t>010-5477-8053</t>
  </si>
  <si>
    <t>010-5422-7843</t>
  </si>
  <si>
    <t>010-5096-4988</t>
  </si>
  <si>
    <t>010-6228-2219</t>
  </si>
  <si>
    <t>010-5609-1258</t>
  </si>
  <si>
    <t>010-5266-5454</t>
  </si>
  <si>
    <t>010-4475-8557</t>
  </si>
  <si>
    <t>010-4606-0125</t>
  </si>
  <si>
    <t>010-2735-5327</t>
  </si>
  <si>
    <t>010-5878-6818</t>
  </si>
  <si>
    <t>010-8653-5191</t>
  </si>
  <si>
    <t>010-3574-0580</t>
  </si>
  <si>
    <t>010-3768-7468</t>
  </si>
  <si>
    <t>010-2334-7480</t>
  </si>
  <si>
    <t>010-6788-0592</t>
  </si>
  <si>
    <t>010-5305-0360</t>
  </si>
  <si>
    <t>010-3124-4561</t>
  </si>
  <si>
    <t>010-5566-8851</t>
  </si>
  <si>
    <t>010-7118-3864</t>
  </si>
  <si>
    <t>010-9073-9237</t>
  </si>
  <si>
    <t>010-4943-8788</t>
  </si>
  <si>
    <t>010-8826-6560</t>
  </si>
  <si>
    <t>010-5654-0558</t>
  </si>
  <si>
    <t>010-3794-1777</t>
  </si>
  <si>
    <t>010-8383-1689</t>
  </si>
  <si>
    <t>010-4266-2205</t>
  </si>
  <si>
    <t>010-3721-8010</t>
  </si>
  <si>
    <t>010-8774-1077</t>
  </si>
  <si>
    <t>010-2659-0607</t>
  </si>
  <si>
    <t>010-2274-7723</t>
  </si>
  <si>
    <t>010-5105-6191</t>
  </si>
  <si>
    <t>010-2210-4328</t>
  </si>
  <si>
    <t>010-2781-0963</t>
  </si>
  <si>
    <t>010-4950-2020</t>
  </si>
  <si>
    <t>010-7147-4759</t>
  </si>
  <si>
    <t>010-7625-3052</t>
  </si>
  <si>
    <t>010-9790-7085</t>
  </si>
  <si>
    <t>010-7929-3568</t>
  </si>
  <si>
    <t>010-4804-4433</t>
  </si>
  <si>
    <t>010-3299-4691</t>
  </si>
  <si>
    <t>010-3343-4609</t>
  </si>
  <si>
    <t>010-3811-0581</t>
  </si>
  <si>
    <t>010-5342-7910</t>
  </si>
  <si>
    <t>010-5242-9993</t>
  </si>
  <si>
    <t>010-5247-8570</t>
  </si>
  <si>
    <t>010-7447-1764</t>
  </si>
  <si>
    <t>010-8717-3008</t>
  </si>
  <si>
    <t>010-5744-7462</t>
  </si>
  <si>
    <t>010-5933-9324</t>
  </si>
  <si>
    <t>010-5252-7165</t>
  </si>
  <si>
    <t>010-4767-1691</t>
  </si>
  <si>
    <t>010-4137-8380</t>
  </si>
  <si>
    <t>010-9217-3767</t>
  </si>
  <si>
    <t>010-5236-7192</t>
  </si>
  <si>
    <t>010-7180-2730</t>
  </si>
  <si>
    <t>010-3745-2354</t>
  </si>
  <si>
    <t>010-3212-6489</t>
  </si>
  <si>
    <t>010-8933-4003</t>
  </si>
  <si>
    <t>010-9027-0252</t>
  </si>
  <si>
    <t>010-4765-9007</t>
  </si>
  <si>
    <t>010-9272-9407</t>
  </si>
  <si>
    <t>010-6878-0991</t>
  </si>
  <si>
    <t>010-3769-2957</t>
  </si>
  <si>
    <t>010-4760-1649</t>
  </si>
  <si>
    <t>010-5664-2087</t>
  </si>
  <si>
    <t>010-5046-3876</t>
  </si>
  <si>
    <t>010-3228-7986</t>
  </si>
  <si>
    <t>010-4552-6904</t>
  </si>
  <si>
    <t>010-3239-3800</t>
  </si>
  <si>
    <t>010-5034-2616</t>
  </si>
  <si>
    <t>010-9380-4991</t>
  </si>
  <si>
    <t>010-8753-7573</t>
  </si>
  <si>
    <t>010-5418-6767</t>
  </si>
  <si>
    <t>010-4492-7767</t>
  </si>
  <si>
    <t>010-4746-3541</t>
  </si>
  <si>
    <t>010-6326-9693</t>
  </si>
  <si>
    <t>010-3728-3267</t>
  </si>
  <si>
    <t>010-3673-6359</t>
  </si>
  <si>
    <t>011-9898-6200</t>
  </si>
  <si>
    <t>010-9021-7129</t>
  </si>
  <si>
    <t>010-7244-5150</t>
  </si>
  <si>
    <t>010-5628-0140</t>
  </si>
  <si>
    <t>010-8030-5397</t>
  </si>
  <si>
    <t>010-3667-4618</t>
  </si>
  <si>
    <t>010-5241-0681</t>
  </si>
  <si>
    <t>010-2452-3495</t>
  </si>
  <si>
    <t>010-3755-0365</t>
  </si>
  <si>
    <t>010-8759-8788</t>
  </si>
  <si>
    <t>010-5276-4352</t>
  </si>
  <si>
    <t>010-3915-2877</t>
  </si>
  <si>
    <t>010-8835-5294</t>
  </si>
  <si>
    <t>010-4397-4842</t>
  </si>
  <si>
    <t>010-8887-0411</t>
  </si>
  <si>
    <t>010-5249-9188</t>
  </si>
  <si>
    <t>010-5263-5418</t>
  </si>
  <si>
    <t>010-5848-3371</t>
  </si>
  <si>
    <t>010-5541-6818</t>
  </si>
  <si>
    <t>011-328-7669</t>
  </si>
  <si>
    <t>010-8732-9884</t>
  </si>
  <si>
    <t>010-7584-6602</t>
  </si>
  <si>
    <t>010-2757-3143</t>
  </si>
  <si>
    <t>010-6375-6803</t>
  </si>
  <si>
    <t>010-5470-7680</t>
  </si>
  <si>
    <t>010-7339-3652</t>
  </si>
  <si>
    <t>010-8611-6129</t>
  </si>
  <si>
    <t>010-4435-7525</t>
  </si>
  <si>
    <t>010-3135-2175</t>
  </si>
  <si>
    <t>010-5035-9961</t>
  </si>
  <si>
    <t>010-3352-8029</t>
  </si>
  <si>
    <t>010-3892-5524</t>
  </si>
  <si>
    <t>010-5266-6359</t>
  </si>
  <si>
    <t>010-3045-3574</t>
  </si>
  <si>
    <t>010-3344-9376</t>
  </si>
  <si>
    <t>010-9933-2555</t>
  </si>
  <si>
    <t>010-3314-5506</t>
  </si>
  <si>
    <t>010-8734-1401</t>
  </si>
  <si>
    <t>010-4031-5292</t>
  </si>
  <si>
    <t>010-3937-3469</t>
  </si>
  <si>
    <t>010-5290-9082</t>
  </si>
  <si>
    <t>010-8791-6236</t>
  </si>
  <si>
    <t>010-4646-1984</t>
  </si>
  <si>
    <t>010-5321-4223</t>
  </si>
  <si>
    <t>010-8665-8410</t>
  </si>
  <si>
    <t>010-5255-9515</t>
  </si>
  <si>
    <t>010-5231-5463</t>
  </si>
  <si>
    <t>010-2270-2950</t>
  </si>
  <si>
    <t>010-2611-7967</t>
  </si>
  <si>
    <t>010-3188-7433</t>
  </si>
  <si>
    <t>010-6393-9937</t>
  </si>
  <si>
    <t>010-8740-3656</t>
  </si>
  <si>
    <t>010-8936-6956</t>
  </si>
  <si>
    <t>010-6216-1308</t>
  </si>
  <si>
    <t>010-2332-6145</t>
  </si>
  <si>
    <t>010-9483-7165</t>
  </si>
  <si>
    <t>010-8921-2933</t>
  </si>
  <si>
    <t>010-5012-5429</t>
  </si>
  <si>
    <t>010-2709-9995</t>
  </si>
  <si>
    <t>010-6234-4474</t>
  </si>
  <si>
    <t>010-4579-7139</t>
  </si>
  <si>
    <t>010-3220-1195</t>
  </si>
  <si>
    <t>010-6260-2242</t>
  </si>
  <si>
    <t>010-4140-8689</t>
  </si>
  <si>
    <t>010-5275-9092</t>
  </si>
  <si>
    <t>010-4602-4795</t>
  </si>
  <si>
    <t>02-3217-6500</t>
  </si>
  <si>
    <t>010-5477-8772</t>
  </si>
  <si>
    <t>010-5201-0641</t>
  </si>
  <si>
    <t>010-9980-6913</t>
  </si>
  <si>
    <t>010-6310-2609</t>
  </si>
  <si>
    <t>010-8703-9199</t>
  </si>
  <si>
    <t>010-2062-0701</t>
  </si>
  <si>
    <t>010-3080-6530</t>
  </si>
  <si>
    <t>010-5896-1809</t>
  </si>
  <si>
    <t>010-7707-0499</t>
  </si>
  <si>
    <t>010-6270-1166</t>
  </si>
  <si>
    <t>010-8507-6577</t>
  </si>
  <si>
    <t>010-9144-0798</t>
  </si>
  <si>
    <t>010-5033-2809</t>
  </si>
  <si>
    <t>010-3674-8754</t>
  </si>
  <si>
    <t>010-6400-6958</t>
  </si>
  <si>
    <t>010-8758-3613</t>
  </si>
  <si>
    <t>010-4940-9039</t>
  </si>
  <si>
    <t>010-9019-6075</t>
  </si>
  <si>
    <t>010-4250-5230</t>
  </si>
  <si>
    <t>018-7131-4515</t>
  </si>
  <si>
    <t>010-5258-7851</t>
  </si>
  <si>
    <t>010-8354-7575</t>
  </si>
  <si>
    <t>010-2278-1400</t>
  </si>
  <si>
    <t>010-6310-2233</t>
  </si>
  <si>
    <t>010-8915-0813</t>
  </si>
  <si>
    <t>010-5140-0889</t>
  </si>
  <si>
    <t>010-9119-6563</t>
  </si>
  <si>
    <t>010-7923-4718</t>
  </si>
  <si>
    <t>010-2045-9716</t>
  </si>
  <si>
    <t>010-5273-7409</t>
  </si>
  <si>
    <t>010-6366-5866</t>
  </si>
  <si>
    <t>010-4708-1358</t>
  </si>
  <si>
    <t>010-6462-5722</t>
  </si>
  <si>
    <t>010-5215-0796</t>
  </si>
  <si>
    <t>010-5304-3047</t>
  </si>
  <si>
    <t>010-4997-7800</t>
  </si>
  <si>
    <t>010-5266-3424</t>
  </si>
  <si>
    <t>010-9117-4423</t>
  </si>
  <si>
    <t>010-9419-3672</t>
  </si>
  <si>
    <t>010-8300-5031</t>
  </si>
  <si>
    <t>010-8211-7950</t>
  </si>
  <si>
    <t>010-7123-3713</t>
  </si>
  <si>
    <t>010-6296-1617</t>
  </si>
  <si>
    <t>010-3697-0891</t>
  </si>
  <si>
    <t>010-3928-8996</t>
  </si>
  <si>
    <t>010-3769-2774</t>
  </si>
  <si>
    <t>010-8748-2508</t>
  </si>
  <si>
    <t>010-5273-1918</t>
  </si>
  <si>
    <t>010-8667-2877</t>
  </si>
  <si>
    <t>010-5412-9996</t>
  </si>
  <si>
    <t>010-4032-8458</t>
  </si>
  <si>
    <t>010-9316-3488</t>
  </si>
  <si>
    <t>010-8191-9995</t>
  </si>
  <si>
    <t>010-3732-4413</t>
  </si>
  <si>
    <t>010-5914-2947</t>
  </si>
  <si>
    <t>010-2633-3074</t>
  </si>
  <si>
    <t>010-9294-3431</t>
  </si>
  <si>
    <t>010-9146-0752</t>
  </si>
  <si>
    <t>010-9073-3851</t>
  </si>
  <si>
    <t>010-7222-9599</t>
  </si>
  <si>
    <t>010-8718-9835</t>
  </si>
  <si>
    <t>010-5253-0347</t>
  </si>
  <si>
    <t>010-3714-6367</t>
  </si>
  <si>
    <t>010-9912-1982</t>
  </si>
  <si>
    <t>010-8735-8890</t>
  </si>
  <si>
    <t>010-8748-2137</t>
  </si>
  <si>
    <t>010-3697-3828</t>
  </si>
  <si>
    <t>010-4513-7241</t>
  </si>
  <si>
    <t>010-5263-2573</t>
  </si>
  <si>
    <t>010-6325-0329</t>
  </si>
  <si>
    <t>010-9028-2372</t>
  </si>
  <si>
    <t>010-9378-4516</t>
  </si>
  <si>
    <t>010-2955-4218</t>
  </si>
  <si>
    <t>010-7532-5333</t>
  </si>
  <si>
    <t>010-8382-2287</t>
  </si>
  <si>
    <t>010-7447-1452</t>
  </si>
  <si>
    <t>010-4750-9766</t>
  </si>
  <si>
    <t>010-9495-4116</t>
  </si>
  <si>
    <t>010-3446-0976</t>
  </si>
  <si>
    <t>010-5307-2940</t>
  </si>
  <si>
    <t>010-3005-5379</t>
  </si>
  <si>
    <t>010-9907-5451</t>
  </si>
  <si>
    <t>010-5051-1999</t>
  </si>
  <si>
    <t>010-3355-5655</t>
  </si>
  <si>
    <t>010-6205-5539</t>
  </si>
  <si>
    <t>010-3231-2277</t>
  </si>
  <si>
    <t>010-5380-1156</t>
  </si>
  <si>
    <t>010-9093-2733</t>
  </si>
  <si>
    <t>010-6368-3323</t>
  </si>
  <si>
    <t>010-5283-9293</t>
  </si>
  <si>
    <t>010-9786-5656</t>
  </si>
  <si>
    <t>010-3260-9072</t>
  </si>
  <si>
    <t>010-7113-6211</t>
  </si>
  <si>
    <t>010-3758-8433</t>
  </si>
  <si>
    <t>010-3972-0595</t>
  </si>
  <si>
    <t>010-2337-5297</t>
  </si>
  <si>
    <t>010-3664-0046</t>
  </si>
  <si>
    <t>010-4626-3350</t>
  </si>
  <si>
    <t>010-2372-5523</t>
  </si>
  <si>
    <t>010-6400-1800</t>
  </si>
  <si>
    <t>010-5288-0509</t>
  </si>
  <si>
    <t>010-5163-1391</t>
  </si>
  <si>
    <t>010-2033-4284</t>
  </si>
  <si>
    <t>010-7119-7613</t>
  </si>
  <si>
    <t>010-8223-5025</t>
  </si>
  <si>
    <t>010-2046-5571</t>
  </si>
  <si>
    <t>010-7764-6606</t>
  </si>
  <si>
    <t>010-8307-6900</t>
  </si>
  <si>
    <t>010-9087-9075</t>
  </si>
  <si>
    <t>010-5464-8530</t>
  </si>
  <si>
    <t>010-3346-8749</t>
  </si>
  <si>
    <t>010-8294-6564</t>
  </si>
  <si>
    <t>010-2517-8320</t>
  </si>
  <si>
    <t>010-4718-1410</t>
  </si>
  <si>
    <t>010-2020-1078</t>
  </si>
  <si>
    <t>010-9448-3672</t>
  </si>
  <si>
    <t>02-737-9631</t>
  </si>
  <si>
    <t>010-9418-7430</t>
  </si>
  <si>
    <t>010-5399-6364</t>
  </si>
  <si>
    <t>010-3320-2000</t>
  </si>
  <si>
    <t>010-8720-0925</t>
  </si>
  <si>
    <t>010-7130-4716</t>
  </si>
  <si>
    <t>010-2015-3960</t>
  </si>
  <si>
    <t>010-8863-9133</t>
  </si>
  <si>
    <t>010-7769-2818</t>
  </si>
  <si>
    <t>010-4230-2662</t>
  </si>
  <si>
    <t>010-3169-4811</t>
  </si>
  <si>
    <t>010-3895-6497</t>
  </si>
  <si>
    <t>010-2704-0937</t>
  </si>
  <si>
    <t>010-3125-5648</t>
  </si>
  <si>
    <t>010-5255-6595</t>
  </si>
  <si>
    <t>010-8249-8115</t>
  </si>
  <si>
    <t>010-6540-2068</t>
  </si>
  <si>
    <t>010-4475-1983</t>
  </si>
  <si>
    <t>010-2274-3485</t>
  </si>
  <si>
    <t>010-5333-3810</t>
  </si>
  <si>
    <t>010-9747-4824</t>
  </si>
  <si>
    <t>010-8953-5028</t>
  </si>
  <si>
    <t>010-2323-7032</t>
  </si>
  <si>
    <t>010-6210-6355</t>
  </si>
  <si>
    <t>010-8783-5045</t>
  </si>
  <si>
    <t>010-3629-9078</t>
  </si>
  <si>
    <t>010-3860-4288</t>
  </si>
  <si>
    <t>010-4140-0396</t>
  </si>
  <si>
    <t>010-6672-7211</t>
  </si>
  <si>
    <t>010-3328-6742</t>
  </si>
  <si>
    <t>010-8441-3998</t>
  </si>
  <si>
    <t>010-5272-2080</t>
  </si>
  <si>
    <t>010-6350-2408</t>
  </si>
  <si>
    <t>010-5392-7860</t>
  </si>
  <si>
    <t>010-6362-7857</t>
  </si>
  <si>
    <t>010-7142-3588</t>
  </si>
  <si>
    <t>010-4048-3579</t>
  </si>
  <si>
    <t>010-7611-3357</t>
  </si>
  <si>
    <t>010-8702-0717</t>
  </si>
  <si>
    <t>010-6355-8797</t>
  </si>
  <si>
    <t>010-3747-1904</t>
  </si>
  <si>
    <t>010-3569-3332</t>
  </si>
  <si>
    <t>010-3734-7503</t>
  </si>
  <si>
    <t>010-7126-2994</t>
  </si>
  <si>
    <t>010-5438-6308</t>
  </si>
  <si>
    <t>010-6369-1480</t>
  </si>
  <si>
    <t>010-4339-0882</t>
  </si>
  <si>
    <t>010-3295-6854</t>
  </si>
  <si>
    <t>010-9218-0900</t>
  </si>
  <si>
    <t>010-2813-6876</t>
  </si>
  <si>
    <t>011-667-2006</t>
  </si>
  <si>
    <t>010-3725-2939</t>
  </si>
  <si>
    <t>010-2370-1125</t>
  </si>
  <si>
    <t>02-3410-7209</t>
  </si>
  <si>
    <t>010-8581-1944</t>
  </si>
  <si>
    <t>010-4709-0160</t>
  </si>
  <si>
    <t>010-9473-9200</t>
  </si>
  <si>
    <t>010-5097-6039</t>
  </si>
  <si>
    <t>010-2983-7321</t>
  </si>
  <si>
    <t>010-2717-1663</t>
  </si>
  <si>
    <t>010-2300-1328</t>
  </si>
  <si>
    <t>010-5230-2295</t>
  </si>
  <si>
    <t>010-4729-3084</t>
  </si>
  <si>
    <t>010-6827-8809</t>
  </si>
  <si>
    <t>010-5274-8966</t>
  </si>
  <si>
    <t>010-5584-3565</t>
  </si>
  <si>
    <t>010-2730-6431</t>
  </si>
  <si>
    <t>010-5229-9412</t>
  </si>
  <si>
    <t>010-9041-1278</t>
  </si>
  <si>
    <t>010-3749-6129</t>
  </si>
  <si>
    <t>010-5270-3030</t>
  </si>
  <si>
    <t>010-8181-7836</t>
  </si>
  <si>
    <t>010-8750-6992</t>
  </si>
  <si>
    <t>010-3018-6955</t>
  </si>
  <si>
    <t>010-9491-3827</t>
  </si>
  <si>
    <t>010-3746-1850</t>
  </si>
  <si>
    <t>010-3021-4507</t>
  </si>
  <si>
    <t>010-9068-7733</t>
  </si>
  <si>
    <t>010-5297-0065</t>
  </si>
  <si>
    <t>010-7400-9006</t>
  </si>
  <si>
    <t>010-3264-2439</t>
  </si>
  <si>
    <t>010-9208-1963</t>
  </si>
  <si>
    <t>010-6296-2847</t>
  </si>
  <si>
    <t>010-8881-3001</t>
  </si>
  <si>
    <t>010-8755-6535</t>
  </si>
  <si>
    <t>010-5109-7184</t>
  </si>
  <si>
    <t>010-8922-4621</t>
  </si>
  <si>
    <t>010-8373-3748</t>
  </si>
  <si>
    <t>010-4259-0813</t>
  </si>
  <si>
    <t>010-7131-4515</t>
  </si>
  <si>
    <t>010-5033-4982</t>
  </si>
  <si>
    <t>010-2803-4909</t>
  </si>
  <si>
    <t>010-6435-4619</t>
  </si>
  <si>
    <t>010-9125-0739</t>
  </si>
  <si>
    <t>010-8920-1675</t>
  </si>
  <si>
    <t>010-9113-4977</t>
  </si>
  <si>
    <t>010-7501-5072</t>
  </si>
  <si>
    <t>010-3768-4227</t>
  </si>
  <si>
    <t>010-7550-8980</t>
  </si>
  <si>
    <t>010-3760-7966</t>
  </si>
  <si>
    <t>010-3396-2710</t>
  </si>
  <si>
    <t>010-3238-3459</t>
  </si>
  <si>
    <t>010-5480-7000</t>
  </si>
  <si>
    <t>010-8869-9985</t>
  </si>
  <si>
    <t>010-7316-0007</t>
  </si>
  <si>
    <t>010-6318-7870</t>
  </si>
  <si>
    <t>010-7149-0606</t>
  </si>
  <si>
    <t>010-9041-8451</t>
  </si>
  <si>
    <t>010-4663-0753</t>
  </si>
  <si>
    <t>010-3664-6556</t>
  </si>
  <si>
    <t>010-9032-2675</t>
  </si>
  <si>
    <t>010-4274-5339</t>
  </si>
  <si>
    <t>010-9548-8300</t>
  </si>
  <si>
    <t>010-3638-0880</t>
  </si>
  <si>
    <t>010-5573-0423</t>
  </si>
  <si>
    <t>010-5290-9019</t>
  </si>
  <si>
    <t>010-8568-1679</t>
  </si>
  <si>
    <t>010-8480-3131</t>
  </si>
  <si>
    <t>010-5272-1075</t>
  </si>
  <si>
    <t>010-8711-1010</t>
  </si>
  <si>
    <t>010-4629-8216</t>
  </si>
  <si>
    <t>010-2316-4601</t>
  </si>
  <si>
    <t>010-5271-3788</t>
  </si>
  <si>
    <t>010-4378-8005</t>
  </si>
  <si>
    <t>010-6614-4355</t>
  </si>
  <si>
    <t>010-9865-2918</t>
  </si>
  <si>
    <t>010-3282-2338</t>
  </si>
  <si>
    <t>02-737-1789</t>
  </si>
  <si>
    <t>010-2241-6060</t>
  </si>
  <si>
    <t>010-6400-3842</t>
  </si>
  <si>
    <t>010-9053-8202</t>
  </si>
  <si>
    <t>010-4521-1102</t>
  </si>
  <si>
    <t>010-3300-4677</t>
  </si>
  <si>
    <t>010-8558-9496</t>
  </si>
  <si>
    <t>010-4140-6915</t>
  </si>
  <si>
    <t>010-7450-6744</t>
  </si>
  <si>
    <t>010-4252-7640</t>
  </si>
  <si>
    <t>010-4367-3968</t>
  </si>
  <si>
    <t>010-2913-8502</t>
  </si>
  <si>
    <t>010-5270-8593</t>
  </si>
  <si>
    <t>010-8226-8685</t>
  </si>
  <si>
    <t>010-5357-2216</t>
  </si>
  <si>
    <t>010-5078-0944</t>
  </si>
  <si>
    <t>010-6354-3519</t>
  </si>
  <si>
    <t>010-2915-9226</t>
  </si>
  <si>
    <t>010-3747-1403</t>
  </si>
  <si>
    <t>010-4261-0516</t>
  </si>
  <si>
    <t>010-3787-5056</t>
  </si>
  <si>
    <t>010-8995-6989</t>
  </si>
  <si>
    <t>010-2035-3317</t>
  </si>
  <si>
    <t>010-5546-0967</t>
  </si>
  <si>
    <t>010-8245-3381</t>
  </si>
  <si>
    <t>010-3858-9270</t>
  </si>
  <si>
    <t>010-5318-4099</t>
  </si>
  <si>
    <t>010-5346-0129</t>
  </si>
  <si>
    <t>010-2298-2064</t>
  </si>
  <si>
    <t>010-2257-2351</t>
  </si>
  <si>
    <t>010-3737-7071</t>
  </si>
  <si>
    <t>010-2913-0135</t>
  </si>
  <si>
    <t>010-5309-4682</t>
  </si>
  <si>
    <t>010-3474-1951</t>
  </si>
  <si>
    <t>010-5410-1153</t>
  </si>
  <si>
    <t>010-7229-7387</t>
  </si>
  <si>
    <t>010-3651-1737</t>
  </si>
  <si>
    <t>010-7115-8031</t>
  </si>
  <si>
    <t>010-4880-8456</t>
  </si>
  <si>
    <t>010-8726-8931</t>
  </si>
  <si>
    <t>010-8006-5549</t>
  </si>
  <si>
    <t>010-3581-8920</t>
  </si>
  <si>
    <t>010-3722-6557</t>
  </si>
  <si>
    <t>010-6220-4705</t>
  </si>
  <si>
    <t>010-2352-6193</t>
  </si>
  <si>
    <t>010-3733-0000</t>
  </si>
  <si>
    <t>010-2168-9516</t>
  </si>
  <si>
    <t>010-4500-5965</t>
  </si>
  <si>
    <t>010-9059-0969</t>
  </si>
  <si>
    <t>010-5235-5165</t>
  </si>
  <si>
    <t>010-5341-6408</t>
  </si>
  <si>
    <t>010-5339-6821</t>
  </si>
  <si>
    <t>010-6682-7076</t>
  </si>
  <si>
    <t>010-3410-0669</t>
  </si>
  <si>
    <t>010-4554-1325</t>
  </si>
  <si>
    <t>010-9436-9670</t>
  </si>
  <si>
    <t>010-5751-1480</t>
  </si>
  <si>
    <t>010-3897-2647</t>
  </si>
  <si>
    <t>010-8982-6717</t>
  </si>
  <si>
    <t>010-8391-7200</t>
  </si>
  <si>
    <t>010-7103-0308</t>
  </si>
  <si>
    <t>010-4788-8460</t>
  </si>
  <si>
    <t>010-3426-0482</t>
  </si>
  <si>
    <t>010-6375-2058</t>
  </si>
  <si>
    <t>010-3229-5690</t>
  </si>
  <si>
    <t>010-3192-5037</t>
  </si>
  <si>
    <t>010-3703-0472</t>
  </si>
  <si>
    <t>010-6691-6690</t>
  </si>
  <si>
    <t>010-8868-7010</t>
  </si>
  <si>
    <t>010-8244-6994</t>
  </si>
  <si>
    <t>010-8531-7101</t>
  </si>
  <si>
    <t>017-270-6156</t>
  </si>
  <si>
    <t>010-3839-3785</t>
  </si>
  <si>
    <t>010-8240-5650</t>
  </si>
  <si>
    <t>010-7342-9988</t>
  </si>
  <si>
    <t>010-2245-4111</t>
  </si>
  <si>
    <t>010-7644-6993</t>
  </si>
  <si>
    <t>010-5573-6307</t>
  </si>
  <si>
    <t>010-4738-2255</t>
  </si>
  <si>
    <t>010-8755-1438</t>
  </si>
  <si>
    <t>011-301-9864</t>
  </si>
  <si>
    <t>010-6423-7641</t>
  </si>
  <si>
    <t>010-2032-8545</t>
  </si>
  <si>
    <t>010-5287-7555</t>
  </si>
  <si>
    <t>010-8320-1236</t>
  </si>
  <si>
    <t>010-5344-3247</t>
  </si>
  <si>
    <t>02-384-5758</t>
  </si>
  <si>
    <t>010-8705-5651</t>
  </si>
  <si>
    <t>010-9124-6250</t>
  </si>
  <si>
    <t>02-742-2447</t>
  </si>
  <si>
    <t>010-9068-9287</t>
  </si>
  <si>
    <t>010-6297-1763</t>
  </si>
  <si>
    <t>010-5003-6671</t>
  </si>
  <si>
    <t>010-7747-1709</t>
  </si>
  <si>
    <t>010-7102-1641</t>
  </si>
  <si>
    <t>010-5212-1225</t>
  </si>
  <si>
    <t>010-3276-2778</t>
  </si>
  <si>
    <t>010-5277-4997</t>
  </si>
  <si>
    <t>010-6231-7981</t>
  </si>
  <si>
    <t>010-8741-0588</t>
  </si>
  <si>
    <t>010-8967-4493</t>
  </si>
  <si>
    <t>010-7123-9358</t>
  </si>
  <si>
    <t>010-3742-5523</t>
  </si>
  <si>
    <t>010-7378-7170</t>
  </si>
  <si>
    <t>010-7386-4004</t>
  </si>
  <si>
    <t>010-9098-1287</t>
  </si>
  <si>
    <t>010-8578-9184</t>
  </si>
  <si>
    <t>010-5325-8845</t>
  </si>
  <si>
    <t>010-4708-0700</t>
  </si>
  <si>
    <t>010-6206-2260</t>
  </si>
  <si>
    <t>010-8867-8003</t>
  </si>
  <si>
    <t>010-3257-4592</t>
  </si>
  <si>
    <t>011-668-2235</t>
  </si>
  <si>
    <t>010-3794-7051</t>
  </si>
  <si>
    <t>010-5687-9656</t>
  </si>
  <si>
    <t>010-6657-9360</t>
  </si>
  <si>
    <t>010-5238-2500</t>
  </si>
  <si>
    <t>010-4953-0873</t>
  </si>
  <si>
    <t>010-4727-6164</t>
  </si>
  <si>
    <t>010-8834-9322</t>
  </si>
  <si>
    <t>010-2243-2636</t>
  </si>
  <si>
    <t>010-3513-0809</t>
  </si>
  <si>
    <t>010-3786-5806</t>
  </si>
  <si>
    <t>010-3793-3675</t>
  </si>
  <si>
    <t>010-8732-8614</t>
  </si>
  <si>
    <t>010-3687-0888</t>
  </si>
  <si>
    <t>010-2863-3367</t>
  </si>
  <si>
    <t>010-9152-0590</t>
  </si>
  <si>
    <t>010-2365-9276</t>
  </si>
  <si>
    <t>010-3062-8264</t>
  </si>
  <si>
    <t>010-8873-0717</t>
  </si>
  <si>
    <t>010-8755-3528</t>
  </si>
  <si>
    <t>010-2770-8078</t>
  </si>
  <si>
    <t>010-3780-9137</t>
  </si>
  <si>
    <t>010-6348-5485</t>
  </si>
  <si>
    <t>010-2235-0790</t>
  </si>
  <si>
    <t>010-7677-7047</t>
  </si>
  <si>
    <t>010-9234-1268</t>
  </si>
  <si>
    <t>010-8862-7836</t>
  </si>
  <si>
    <t>010-3616-8988</t>
  </si>
  <si>
    <t>010-4222-9253</t>
  </si>
  <si>
    <t>010-2296-2382</t>
  </si>
  <si>
    <t>010-5314-1010</t>
  </si>
  <si>
    <t>010-9669-2679</t>
  </si>
  <si>
    <t>010-9129-3202</t>
  </si>
  <si>
    <t>010-3662-7850</t>
  </si>
  <si>
    <t>010-8005-7463</t>
  </si>
  <si>
    <t>010-3201-3001</t>
  </si>
  <si>
    <t>010-5416-2328</t>
  </si>
  <si>
    <t>010-7173-6700</t>
  </si>
  <si>
    <t>010-5275-4564</t>
  </si>
  <si>
    <t>010-3480-2443</t>
  </si>
  <si>
    <t>010-8379-0143</t>
  </si>
  <si>
    <t>010-9126-2376</t>
  </si>
  <si>
    <t>010-4720-8404</t>
  </si>
  <si>
    <t>010-5365-4452</t>
  </si>
  <si>
    <t>010-8916-1117</t>
  </si>
  <si>
    <t>010-9418-1121</t>
  </si>
  <si>
    <t>010-7206-2009</t>
  </si>
  <si>
    <t>011-309-6935</t>
  </si>
  <si>
    <t>010-4234-7515</t>
  </si>
  <si>
    <t>010-4331-9947</t>
  </si>
  <si>
    <t>010-9972-9729</t>
  </si>
  <si>
    <t>010-8769-4784</t>
  </si>
  <si>
    <t>010-4246-4508</t>
  </si>
  <si>
    <t>010-8581-7768</t>
  </si>
  <si>
    <t>010-8788-0742</t>
  </si>
  <si>
    <t>010-3238-9659</t>
  </si>
  <si>
    <t>010-6821-6990</t>
  </si>
  <si>
    <t>010-5236-6189</t>
  </si>
  <si>
    <t>010-3386-0849</t>
  </si>
  <si>
    <t>010-6578-1422</t>
  </si>
  <si>
    <t>010-8720-2320</t>
  </si>
  <si>
    <t>010-6309-2310</t>
  </si>
  <si>
    <t>010-2373-7973</t>
  </si>
  <si>
    <t>010-3009-7870</t>
  </si>
  <si>
    <t>010-6545-5065</t>
  </si>
  <si>
    <t>010-5443-8729</t>
  </si>
  <si>
    <t>010-6202-8714</t>
  </si>
  <si>
    <t>010-6805-0806</t>
  </si>
  <si>
    <t>010-6271-0113</t>
  </si>
  <si>
    <t>010-8760-6641</t>
  </si>
  <si>
    <t>010-4211-5194</t>
  </si>
  <si>
    <t>010-7274-8932</t>
  </si>
  <si>
    <t>010-9093-9120</t>
  </si>
  <si>
    <t>011-227-4068</t>
  </si>
  <si>
    <t>010-9024-3374</t>
  </si>
  <si>
    <t>010-6891-2249</t>
  </si>
  <si>
    <t>010-5234-3672</t>
  </si>
  <si>
    <t>010-6732-9069</t>
  </si>
  <si>
    <t>010-8962-3377</t>
  </si>
  <si>
    <t>010-9660-7646</t>
  </si>
  <si>
    <t>010-5255-0026</t>
  </si>
  <si>
    <t>010-9093-0069</t>
  </si>
  <si>
    <t>010-3112-1985</t>
  </si>
  <si>
    <t>010-3654-0326</t>
  </si>
  <si>
    <t>010-4409-4223</t>
  </si>
  <si>
    <t>010-8963-7046</t>
  </si>
  <si>
    <t>010-7144-7439</t>
  </si>
  <si>
    <t>010-3743-1403</t>
  </si>
  <si>
    <t>010-6214-9064</t>
  </si>
  <si>
    <t>010-8953-4870</t>
  </si>
  <si>
    <t>010-9922-0448</t>
  </si>
  <si>
    <t>010-7107-0497</t>
  </si>
  <si>
    <t>010-4802-7270</t>
  </si>
  <si>
    <t>010-2071-5318</t>
  </si>
  <si>
    <t>010-8334-7863</t>
  </si>
  <si>
    <t>010-9894-2094</t>
  </si>
  <si>
    <t>010-3727-7377</t>
  </si>
  <si>
    <t>010-9435-3461</t>
  </si>
  <si>
    <t>010-8731-6929</t>
  </si>
  <si>
    <t>010-4393-3445</t>
  </si>
  <si>
    <t>010-5388-3901</t>
  </si>
  <si>
    <t>010-3245-1290</t>
  </si>
  <si>
    <t>010-8748-0971</t>
  </si>
  <si>
    <t>010-6218-8788</t>
  </si>
  <si>
    <t>010-9404-1826</t>
  </si>
  <si>
    <t>010-4900-8639</t>
  </si>
  <si>
    <t>010-5659-5058</t>
  </si>
  <si>
    <t>010-2211-3627</t>
  </si>
  <si>
    <t>010-7503-6065</t>
  </si>
  <si>
    <t>010-7272-8256</t>
  </si>
  <si>
    <t>010-8778-5621</t>
  </si>
  <si>
    <t>010-8981-2591</t>
  </si>
  <si>
    <t>010-5246-6795</t>
  </si>
  <si>
    <t>010-3117-0031</t>
  </si>
  <si>
    <t>010-6231-6077</t>
  </si>
  <si>
    <t>010-7234-8784</t>
  </si>
  <si>
    <t>010-2216-1132</t>
  </si>
  <si>
    <t>010-6278-5533</t>
  </si>
  <si>
    <t>010-8000-2507</t>
  </si>
  <si>
    <t>010-8933-8393</t>
  </si>
  <si>
    <t>010-3727-6450</t>
  </si>
  <si>
    <t>010-8923-6813</t>
  </si>
  <si>
    <t>010-9311-5814</t>
  </si>
  <si>
    <t>010-5236-5091</t>
  </si>
  <si>
    <t>010-3236-9764</t>
  </si>
  <si>
    <t>010-9218-8402</t>
  </si>
  <si>
    <t>010-3939-0048</t>
  </si>
  <si>
    <t>010-9348-7284</t>
  </si>
  <si>
    <t>010-3355-9651</t>
  </si>
  <si>
    <t>010-2236-1617</t>
  </si>
  <si>
    <t>010-5323-5555</t>
  </si>
  <si>
    <t>010-5240-2542</t>
  </si>
  <si>
    <t>010-5206-5300</t>
  </si>
  <si>
    <t>010-7135-7318</t>
  </si>
  <si>
    <t>017-337-3535</t>
  </si>
  <si>
    <t>010-9012-0665</t>
  </si>
  <si>
    <t>010-8884-7441</t>
  </si>
  <si>
    <t>010-3795-4552</t>
  </si>
  <si>
    <t>010-8797-2324</t>
  </si>
  <si>
    <t>010-7176-8966</t>
  </si>
  <si>
    <t>010-2721-1534</t>
  </si>
  <si>
    <t>010-3725-4047</t>
  </si>
  <si>
    <t>010-8940-5825</t>
  </si>
  <si>
    <t>010-6858-2389</t>
  </si>
  <si>
    <t>010-4630-3264</t>
  </si>
  <si>
    <t>010-7409-2617</t>
  </si>
  <si>
    <t>010-9060-3115</t>
  </si>
  <si>
    <t>010-9306-5426</t>
  </si>
  <si>
    <t>010-4605-9151</t>
  </si>
  <si>
    <t>010-3738-6720</t>
  </si>
  <si>
    <t>010-3959-2504</t>
  </si>
  <si>
    <t>010-4024-6604</t>
  </si>
  <si>
    <t>010-3308-9770</t>
  </si>
  <si>
    <t>010-2747-2417</t>
  </si>
  <si>
    <t>010-6291-8924</t>
  </si>
  <si>
    <t>010-9155-4184</t>
  </si>
  <si>
    <t>010-9278-9545</t>
  </si>
  <si>
    <t>010-8882-2741</t>
  </si>
  <si>
    <t>010-8788-8247</t>
  </si>
  <si>
    <t>010-6366-9881</t>
  </si>
  <si>
    <t>010-9996-4363</t>
  </si>
  <si>
    <t>010-9045-6935</t>
  </si>
  <si>
    <t>010-3109-2504</t>
  </si>
  <si>
    <t>010-9137-3317</t>
  </si>
  <si>
    <t>010-8917-4988</t>
  </si>
  <si>
    <t>010-6274-5280</t>
  </si>
  <si>
    <t>010-4853-4647</t>
  </si>
  <si>
    <t>010-4038-7030</t>
  </si>
  <si>
    <t>010-4028-8176</t>
  </si>
  <si>
    <t>010-3336-3852</t>
  </si>
  <si>
    <t>010-6213-1012</t>
  </si>
  <si>
    <t>010-3747-2285</t>
  </si>
  <si>
    <t>010-5239-7210</t>
  </si>
  <si>
    <t>010-5215-3753</t>
  </si>
  <si>
    <t>010-3775-0482</t>
  </si>
  <si>
    <t>010-9845-0713</t>
  </si>
  <si>
    <t>010-9461-1515</t>
  </si>
  <si>
    <t>010-9964-9697</t>
  </si>
  <si>
    <t>010-4277-8651</t>
  </si>
  <si>
    <t>010-8558-6834</t>
  </si>
  <si>
    <t>010-6320-8567</t>
  </si>
  <si>
    <t>010-7148-3061</t>
  </si>
  <si>
    <t>010-7233-3580</t>
  </si>
  <si>
    <t>010-3218-3163</t>
  </si>
  <si>
    <t>010-7572-2020</t>
  </si>
  <si>
    <t>010-9265-6839</t>
  </si>
  <si>
    <t>010-9186-6971</t>
  </si>
  <si>
    <t>010-5275-4354</t>
  </si>
  <si>
    <t>010-4623-1932</t>
  </si>
  <si>
    <t>010-5307-7423</t>
  </si>
  <si>
    <t>010-3719-6920</t>
  </si>
  <si>
    <t>010-7599-9939</t>
  </si>
  <si>
    <t>010-2744-9935</t>
  </si>
  <si>
    <t>010-4608-2735</t>
  </si>
  <si>
    <t>010-8797-1826</t>
  </si>
  <si>
    <t>010-3726-7378</t>
  </si>
  <si>
    <t>010-9191-6001</t>
  </si>
  <si>
    <t>010-2665-7790</t>
  </si>
  <si>
    <t>010-3484-1237</t>
  </si>
  <si>
    <t>010-5279-7776</t>
  </si>
  <si>
    <t>010-7244-8100</t>
  </si>
  <si>
    <t>010-5155-4110</t>
  </si>
  <si>
    <t>010-8575-8104</t>
  </si>
  <si>
    <t>010-4221-0811</t>
  </si>
  <si>
    <t>010-3897-3529</t>
  </si>
  <si>
    <t>010-8800-3502</t>
  </si>
  <si>
    <t>010-6381-7774</t>
  </si>
  <si>
    <t>010-8710-1483</t>
  </si>
  <si>
    <t>010-5456-5920</t>
  </si>
  <si>
    <t>010-3323-2061</t>
  </si>
  <si>
    <t>010-3241-8648</t>
  </si>
  <si>
    <t>010-5282-8672</t>
  </si>
  <si>
    <t>010-2333-4979</t>
  </si>
  <si>
    <t>010-4707-2050</t>
  </si>
  <si>
    <t>010-7234-4721</t>
  </si>
  <si>
    <t>010-9108-6488</t>
  </si>
  <si>
    <t>010-5292-4462</t>
  </si>
  <si>
    <t>010-4549-2560</t>
  </si>
  <si>
    <t>010-7242-5349</t>
  </si>
  <si>
    <t>010-5301-1050</t>
  </si>
  <si>
    <t>010-5506-9095</t>
  </si>
  <si>
    <t>010-7299-9545</t>
  </si>
  <si>
    <t>010-6323-2795</t>
  </si>
  <si>
    <t>010-4018-3642</t>
  </si>
  <si>
    <t>010-2224-3935</t>
  </si>
  <si>
    <t>010-9414-7444</t>
  </si>
  <si>
    <t>02-3667-3700</t>
  </si>
  <si>
    <t>010-5235-8307</t>
  </si>
  <si>
    <t>010-9655-4022</t>
  </si>
  <si>
    <t>010-6288-5177</t>
  </si>
  <si>
    <t>010-9379-7654</t>
  </si>
  <si>
    <t>010-9472-0963</t>
  </si>
  <si>
    <t>010-4175-1453</t>
  </si>
  <si>
    <t>010-8905-9337</t>
  </si>
  <si>
    <t>010-3731-9487</t>
  </si>
  <si>
    <t>010-4906-8460</t>
  </si>
  <si>
    <t>010-3032-4204</t>
  </si>
  <si>
    <t>010-9405-6690</t>
  </si>
  <si>
    <t>010-5302-4444</t>
  </si>
  <si>
    <t>010-5381-9104</t>
  </si>
  <si>
    <t>010-8773-3255</t>
  </si>
  <si>
    <t>010-5252-0943</t>
  </si>
  <si>
    <t>010-5966-8303</t>
  </si>
  <si>
    <t>010-4500-4000</t>
  </si>
  <si>
    <t>010-6431-3316</t>
  </si>
  <si>
    <t>010-4437-3374</t>
  </si>
  <si>
    <t>010-5473-6227</t>
  </si>
  <si>
    <t>010-3760-9991</t>
  </si>
  <si>
    <t>010-6202-6879</t>
  </si>
  <si>
    <t>010-4252-3321</t>
  </si>
  <si>
    <t>010-8337-4069</t>
  </si>
  <si>
    <t>010-5277-3314</t>
  </si>
  <si>
    <t>010-9020-9992</t>
  </si>
  <si>
    <t>010-3713-8936</t>
  </si>
  <si>
    <t>010-3761-1299</t>
  </si>
  <si>
    <t>010-5673-0001</t>
  </si>
  <si>
    <t>010-5270-1721</t>
  </si>
  <si>
    <t>010-9096-1144</t>
  </si>
  <si>
    <t>010-5205-0355</t>
  </si>
  <si>
    <t>010-6202-6039</t>
  </si>
  <si>
    <t>010-4949-5106</t>
  </si>
  <si>
    <t>010-4448-0087</t>
  </si>
  <si>
    <t>010-9268-9870</t>
  </si>
  <si>
    <t>010-9544-0506</t>
  </si>
  <si>
    <t>010-3790-4744</t>
  </si>
  <si>
    <t>010-4885-7507</t>
  </si>
  <si>
    <t>010-3280-2131</t>
  </si>
  <si>
    <t>010-5242-9576</t>
  </si>
  <si>
    <t>010-3108-8030</t>
  </si>
  <si>
    <t>010-3967-0907</t>
  </si>
  <si>
    <t>010-3702-0183</t>
  </si>
  <si>
    <t>010-9336-8283</t>
  </si>
  <si>
    <t>010-8978-0058</t>
  </si>
  <si>
    <t>010-4558-7979</t>
  </si>
  <si>
    <t>010-3212-7498</t>
  </si>
  <si>
    <t>010-4735-4500</t>
  </si>
  <si>
    <t>010-9280-7283</t>
  </si>
  <si>
    <t>010-3233-0340</t>
  </si>
  <si>
    <t>010-5413-0079</t>
  </si>
  <si>
    <t>010-2666-4557</t>
  </si>
  <si>
    <t>010-3892-6553</t>
  </si>
  <si>
    <t>010-9188-6324</t>
  </si>
  <si>
    <t>010-9081-1354</t>
  </si>
  <si>
    <t>010-8789-1379</t>
  </si>
  <si>
    <t>017-235-3340</t>
  </si>
  <si>
    <t>010-2221-2822</t>
  </si>
  <si>
    <t>010-9991-9057</t>
  </si>
  <si>
    <t>010-4039-1577</t>
  </si>
  <si>
    <t>010-9872-7079</t>
  </si>
  <si>
    <t>010-3957-1636</t>
  </si>
  <si>
    <t>010-2741-5716</t>
  </si>
  <si>
    <t>010-8865-3568</t>
  </si>
  <si>
    <t>010-3210-5083</t>
  </si>
  <si>
    <t>010-9031-2156</t>
  </si>
  <si>
    <t>010-5230-7941</t>
  </si>
  <si>
    <t>010-7247-0080</t>
  </si>
  <si>
    <t>010-6295-9137</t>
  </si>
  <si>
    <t>010-5478-7126</t>
  </si>
  <si>
    <t>010-2250-0022</t>
  </si>
  <si>
    <t>010-7234-2072</t>
  </si>
  <si>
    <t>010-4273-0516</t>
  </si>
  <si>
    <t>010-9653-7781</t>
  </si>
  <si>
    <t>010-5503-0909</t>
  </si>
  <si>
    <t>010-6341-8689</t>
  </si>
  <si>
    <t>010-3342-0904</t>
  </si>
  <si>
    <t>010-3139-0617</t>
  </si>
  <si>
    <t>010-5380-7741</t>
  </si>
  <si>
    <t>010-3888-5926</t>
  </si>
  <si>
    <t>02-2148-2661</t>
  </si>
  <si>
    <t>010-7335-5696</t>
  </si>
  <si>
    <t>010-5269-1710</t>
  </si>
  <si>
    <t>010-9794-4500</t>
  </si>
  <si>
    <t>010-2276-1109</t>
  </si>
  <si>
    <t>010-3163-6228</t>
  </si>
  <si>
    <t>010-2998-8254</t>
  </si>
  <si>
    <t>010-8961-1487</t>
  </si>
  <si>
    <t>010-8870-5936</t>
  </si>
  <si>
    <t>010-3398-0525</t>
  </si>
  <si>
    <t>010-5220-3541</t>
  </si>
  <si>
    <t>010-9093-7413</t>
  </si>
  <si>
    <t>010-5507-0022</t>
  </si>
  <si>
    <t>010-9566-4000</t>
  </si>
  <si>
    <t>010-2094-7762</t>
  </si>
  <si>
    <t>010-5692-5248</t>
  </si>
  <si>
    <t>010-3747-4401</t>
  </si>
  <si>
    <t>010-8874-9257</t>
  </si>
  <si>
    <t>010-6296-1423</t>
  </si>
  <si>
    <t>010-9124-2859</t>
  </si>
  <si>
    <t>010-5317-5284</t>
  </si>
  <si>
    <t>010-5551-0438</t>
  </si>
  <si>
    <t>010-3258-2737</t>
  </si>
  <si>
    <t>010-9006-7352</t>
  </si>
  <si>
    <t>010-5316-0548</t>
  </si>
  <si>
    <t>010-6221-0723</t>
  </si>
  <si>
    <t>010-9476-6955</t>
  </si>
  <si>
    <t>010-4612-2955</t>
  </si>
  <si>
    <t>010-7237-0431</t>
  </si>
  <si>
    <t>010-9949-9131</t>
  </si>
  <si>
    <t>010-3025-2277</t>
  </si>
  <si>
    <t>010-6337-0489</t>
  </si>
  <si>
    <t>010-8833-6065</t>
  </si>
  <si>
    <t>010-8298-3900</t>
  </si>
  <si>
    <t>010-4603-5991</t>
  </si>
  <si>
    <t>010-2279-3141</t>
  </si>
  <si>
    <t>010-9347-8423</t>
  </si>
  <si>
    <t>010-4112-8251</t>
  </si>
  <si>
    <t>010-3369-0650</t>
  </si>
  <si>
    <t>02-2148-1331</t>
  </si>
  <si>
    <t>010-4292-0057</t>
  </si>
  <si>
    <t>010-5335-1985</t>
  </si>
  <si>
    <t>010-9005-4408</t>
  </si>
  <si>
    <t>010-9967-0867</t>
  </si>
  <si>
    <t>010-5342-5629</t>
  </si>
  <si>
    <t>010-9220-4910</t>
  </si>
  <si>
    <t>010-6772-5690</t>
  </si>
  <si>
    <t>010-8832-2084</t>
  </si>
  <si>
    <t>010-5215-8251</t>
  </si>
  <si>
    <t>010-6202-3761</t>
  </si>
  <si>
    <t>010-4728-6020</t>
  </si>
  <si>
    <t>010-4274-1310</t>
  </si>
  <si>
    <t>010-4788-4897</t>
  </si>
  <si>
    <t>010-4723-1155</t>
  </si>
  <si>
    <t>010-9304-9260</t>
  </si>
  <si>
    <t>010-5252-2098</t>
  </si>
  <si>
    <t>010-5247-8909</t>
  </si>
  <si>
    <t>010-7149-0329</t>
  </si>
  <si>
    <t>010-3934-8807</t>
  </si>
  <si>
    <t>010-682-3091</t>
  </si>
  <si>
    <t>010-8616-7990</t>
  </si>
  <si>
    <t>010-9245-6317</t>
  </si>
  <si>
    <t>010-2205-3360</t>
  </si>
  <si>
    <t>010-7788-4404</t>
  </si>
  <si>
    <t>010-4110-0922</t>
  </si>
  <si>
    <t>010-3778-4362</t>
  </si>
  <si>
    <t>010-4797-7789</t>
  </si>
  <si>
    <t>010-4229-3200</t>
  </si>
  <si>
    <t>011-757-3344</t>
  </si>
  <si>
    <t>010-2855-1990</t>
  </si>
  <si>
    <t>010-3749-4814</t>
  </si>
  <si>
    <t>010-5245-0429</t>
  </si>
  <si>
    <t>010-3714-7204</t>
  </si>
  <si>
    <t>010-3284-1056</t>
  </si>
  <si>
    <t>010-4998-9292</t>
  </si>
  <si>
    <t>010-5072-5653</t>
  </si>
  <si>
    <t>010-5391-5239</t>
  </si>
  <si>
    <t>010-5129-8140</t>
  </si>
  <si>
    <t>010-8773-0330</t>
  </si>
  <si>
    <t>010-5314-9110</t>
  </si>
  <si>
    <t>010-8615-8425</t>
  </si>
  <si>
    <t>010-3297-1475</t>
  </si>
  <si>
    <t>010-6348-9637</t>
  </si>
  <si>
    <t>010-5272-1471</t>
  </si>
  <si>
    <t>010-7381-3060</t>
  </si>
  <si>
    <t>010-8649-6545</t>
  </si>
  <si>
    <t>010-5309-3391</t>
  </si>
  <si>
    <t>010-7752-6316</t>
  </si>
  <si>
    <t>010-5260-5130</t>
  </si>
  <si>
    <t>010-6268-7272</t>
  </si>
  <si>
    <t>010-4803-2902</t>
  </si>
  <si>
    <t>010-2294-5156</t>
  </si>
  <si>
    <t>010-2045-5309</t>
  </si>
  <si>
    <t>010-4161-6169</t>
  </si>
  <si>
    <t>010-4231-6751</t>
  </si>
  <si>
    <t>010-3775-0113</t>
  </si>
  <si>
    <t>010-6269-0033</t>
  </si>
  <si>
    <t>010-9158-9599</t>
  </si>
  <si>
    <t>010-3338-9685</t>
  </si>
  <si>
    <t>010-9686-8310</t>
  </si>
  <si>
    <t>010-5222-0291</t>
  </si>
  <si>
    <t>010-6720-5658</t>
  </si>
  <si>
    <t>010-3662-2172</t>
  </si>
  <si>
    <t>010-8350-9122</t>
  </si>
  <si>
    <t>010-3694-6373</t>
  </si>
  <si>
    <t>010-8714-2130</t>
  </si>
  <si>
    <t>010-5494-2546</t>
  </si>
  <si>
    <t>010-9101-2572</t>
  </si>
  <si>
    <t>010-4151-6769</t>
  </si>
  <si>
    <t>010-3618-1461</t>
  </si>
  <si>
    <t>010-4745-6578</t>
  </si>
  <si>
    <t>010-9609-2545</t>
  </si>
  <si>
    <t>010-9999-2838</t>
  </si>
  <si>
    <t>010-3537-6489</t>
  </si>
  <si>
    <t>010-9675-0706</t>
  </si>
  <si>
    <t>010-8385-0901</t>
  </si>
  <si>
    <t>010-3160-1383</t>
  </si>
  <si>
    <t>010-4078-7488</t>
  </si>
  <si>
    <t>010-4702-7884</t>
  </si>
  <si>
    <t>010-2619-1539</t>
  </si>
  <si>
    <t>010-6398-3111</t>
  </si>
  <si>
    <t>010-3321-6934</t>
  </si>
  <si>
    <t>010-3606-1260</t>
  </si>
  <si>
    <t>010-9281-6934</t>
  </si>
  <si>
    <t>010-8717-4233</t>
  </si>
  <si>
    <t>010-9043-2357</t>
  </si>
  <si>
    <t>010-3890-1721</t>
  </si>
  <si>
    <t>011-262-1506</t>
  </si>
  <si>
    <t>010-6359-1625</t>
  </si>
  <si>
    <t>010-5398-8645</t>
  </si>
  <si>
    <t>010-5413-3483</t>
  </si>
  <si>
    <t>010-2073-7917</t>
  </si>
  <si>
    <t>010-3821-9351</t>
  </si>
  <si>
    <t>010-3976-3371</t>
  </si>
  <si>
    <t>010-3027-3767</t>
  </si>
  <si>
    <t>010-7655-0508</t>
  </si>
  <si>
    <t>010-7558-5583</t>
  </si>
  <si>
    <t>010-7446-3970</t>
  </si>
  <si>
    <t>010-5388-0565</t>
  </si>
  <si>
    <t>010-5421-7119</t>
  </si>
  <si>
    <t>010-9133-3500</t>
  </si>
  <si>
    <t>010-7313-4589</t>
  </si>
  <si>
    <t>010-4781-9771</t>
  </si>
  <si>
    <t>010-2805-0207</t>
  </si>
  <si>
    <t>010-5582-4568</t>
  </si>
  <si>
    <t>010-3100-2600</t>
  </si>
  <si>
    <t>010-5223-7953</t>
  </si>
  <si>
    <t>010-2604-2100</t>
  </si>
  <si>
    <t>010-4783-9609</t>
  </si>
  <si>
    <t>010-7466-5113</t>
  </si>
  <si>
    <t>010-2971-7314</t>
  </si>
  <si>
    <t>010-4472-3422</t>
  </si>
  <si>
    <t>010-8892-7955</t>
  </si>
  <si>
    <t>010-3595-6577</t>
  </si>
  <si>
    <t>010-9008-1875</t>
  </si>
  <si>
    <t>010-9017-3277</t>
  </si>
  <si>
    <t>010-5503-6342</t>
  </si>
  <si>
    <t>010-2786-9913</t>
  </si>
  <si>
    <t>010-7473-3325</t>
  </si>
  <si>
    <t>010-6238-9050</t>
  </si>
  <si>
    <t>010-6502-5276</t>
  </si>
  <si>
    <t>010-4195-8289</t>
  </si>
  <si>
    <t>010-6242-7202</t>
  </si>
  <si>
    <t>010-2716-1088</t>
  </si>
  <si>
    <t>010-4356-4322</t>
  </si>
  <si>
    <t>010-5217-5145</t>
  </si>
  <si>
    <t>010-9284-6264</t>
  </si>
  <si>
    <t>010-2447-3757</t>
  </si>
  <si>
    <t>010-4702-8623</t>
  </si>
  <si>
    <t>010-2376-0076</t>
  </si>
  <si>
    <t>010-6300-7505</t>
  </si>
  <si>
    <t>010-3897-8494</t>
  </si>
  <si>
    <t>010-3224-3418</t>
  </si>
  <si>
    <t>010-5441-1178</t>
  </si>
  <si>
    <t>010-9462-7272</t>
  </si>
  <si>
    <t>010-8552-3398</t>
  </si>
  <si>
    <t>010-3336-4501</t>
  </si>
  <si>
    <t>010-5399-5729</t>
  </si>
  <si>
    <t>010-4215-5854</t>
  </si>
  <si>
    <t>010-4977-2818</t>
  </si>
  <si>
    <t>010-7517-2881</t>
  </si>
  <si>
    <t>010-6741-8759</t>
  </si>
  <si>
    <t>010-4881-3000</t>
  </si>
  <si>
    <t>010-5396-5628</t>
  </si>
  <si>
    <t>010-7123-2203</t>
  </si>
  <si>
    <t>010-5278-9781</t>
  </si>
  <si>
    <t>010-5308-5772</t>
  </si>
  <si>
    <t>010-2980-1465</t>
  </si>
  <si>
    <t>010-7323-6925</t>
  </si>
  <si>
    <t>070-4211-2931</t>
  </si>
  <si>
    <t>010-9369-7743</t>
  </si>
  <si>
    <t>010-2288-6488</t>
  </si>
  <si>
    <t>010-3957-3893</t>
  </si>
  <si>
    <t>010-6321-5341</t>
  </si>
  <si>
    <t>010-3030-3922</t>
  </si>
  <si>
    <t>010-3000-3709</t>
  </si>
  <si>
    <t>010-9099-8809</t>
  </si>
  <si>
    <t>010-6251-7074</t>
  </si>
  <si>
    <t>010-5112-6925</t>
  </si>
  <si>
    <t>010-9405-2881</t>
  </si>
  <si>
    <t>010-3735-6085</t>
  </si>
  <si>
    <t>010-7302-7977</t>
  </si>
  <si>
    <t>010-7309-5839</t>
  </si>
  <si>
    <t>010-3687-2289</t>
  </si>
  <si>
    <t>010-5758-1910</t>
  </si>
  <si>
    <t>010-5239-7397</t>
  </si>
  <si>
    <t>010-9905-8884</t>
  </si>
  <si>
    <t>010-7191-6983</t>
  </si>
  <si>
    <t>010-8875-2548</t>
  </si>
  <si>
    <t>010-8601-1875</t>
  </si>
  <si>
    <t>010-8744-5171</t>
  </si>
  <si>
    <t>010-8126-8920</t>
  </si>
  <si>
    <t>010-3780-5876</t>
  </si>
  <si>
    <t>010-3103-2484</t>
  </si>
  <si>
    <t>010-7174-1440</t>
  </si>
  <si>
    <t>010-3926-9749</t>
  </si>
  <si>
    <t>010-8715-7487</t>
  </si>
  <si>
    <t>010-4702-9799</t>
  </si>
  <si>
    <t>010-5322-7310</t>
  </si>
  <si>
    <t>010-3453-6838</t>
  </si>
  <si>
    <t>010-3226-8500</t>
  </si>
  <si>
    <t>010-2990-7046</t>
  </si>
  <si>
    <t>010-6395-9337</t>
  </si>
  <si>
    <t>010-8915-7887</t>
  </si>
  <si>
    <t>010-2368-7393</t>
  </si>
  <si>
    <t>010-3258-4592</t>
  </si>
  <si>
    <t>010-3933-6603</t>
  </si>
  <si>
    <t>010-6855-3121</t>
  </si>
  <si>
    <t>010-3200-3555</t>
  </si>
  <si>
    <t>010-3725-5356</t>
  </si>
  <si>
    <t>010-3669-3082</t>
  </si>
  <si>
    <t>010-7747-7797</t>
  </si>
  <si>
    <t>010-5899-0901</t>
  </si>
  <si>
    <t>010-6358-8737</t>
  </si>
  <si>
    <t>010-6346-1142</t>
  </si>
  <si>
    <t>010-3362-3916</t>
  </si>
  <si>
    <t>010-8807-8433</t>
  </si>
  <si>
    <t>010-8700-1550</t>
  </si>
  <si>
    <t>010-3615-9220</t>
  </si>
  <si>
    <t>010-4860-3959</t>
  </si>
  <si>
    <t>010-2813-4080</t>
  </si>
  <si>
    <t>010-2190-9008</t>
  </si>
  <si>
    <t>010-3361-4091</t>
  </si>
  <si>
    <t>010-8630-3520</t>
  </si>
  <si>
    <t>010-9268-8895</t>
  </si>
  <si>
    <t>010-5135-9009</t>
  </si>
  <si>
    <t>010-2088-0461</t>
  </si>
  <si>
    <t>010-3733-6976</t>
  </si>
  <si>
    <t>010-7115-2559</t>
  </si>
  <si>
    <t>010-9039-2014</t>
  </si>
  <si>
    <t>010-5474-0196</t>
  </si>
  <si>
    <t>010-3335-6225</t>
  </si>
  <si>
    <t>010-5933-6801</t>
  </si>
  <si>
    <t>010-2552-1039</t>
  </si>
  <si>
    <t>010-5225-5549</t>
  </si>
  <si>
    <t>010-5583-4624</t>
  </si>
  <si>
    <t>010-5270-3132</t>
  </si>
  <si>
    <t>010-4464-4869</t>
  </si>
  <si>
    <t>010-8268-1978</t>
  </si>
  <si>
    <t>010-5388-4550</t>
  </si>
  <si>
    <t>010-8717-7244</t>
  </si>
  <si>
    <t>010-6292-1789</t>
  </si>
  <si>
    <t>010-3053-0307</t>
  </si>
  <si>
    <t>010-7705-2340</t>
  </si>
  <si>
    <t>010-9023-7292</t>
  </si>
  <si>
    <t>010-2235-9282</t>
  </si>
  <si>
    <t>010-9921-0225</t>
  </si>
  <si>
    <t>010-3703-1326</t>
  </si>
  <si>
    <t>010-6763-3293</t>
  </si>
  <si>
    <t>010-5326-7003</t>
  </si>
  <si>
    <t>010-9012-7977</t>
  </si>
  <si>
    <t>010-8997-3182</t>
  </si>
  <si>
    <t>010-4177-2437</t>
  </si>
  <si>
    <t>010-8935-2484</t>
  </si>
  <si>
    <t>010-5671-7989</t>
  </si>
  <si>
    <t>010-2218-3247</t>
  </si>
  <si>
    <t>010-3778-3502</t>
  </si>
  <si>
    <t>010-4920-7334</t>
  </si>
  <si>
    <t>010-4743-3273</t>
  </si>
  <si>
    <t>010-3720-1261</t>
  </si>
  <si>
    <t>010-9300-1035</t>
  </si>
  <si>
    <t>010-7393-5960</t>
  </si>
  <si>
    <t>010-5250-7918</t>
  </si>
  <si>
    <t>010-4374-9293</t>
  </si>
  <si>
    <t>010-3635-7356</t>
  </si>
  <si>
    <t>010-3232-8026</t>
  </si>
  <si>
    <t>010-8838-6580</t>
  </si>
  <si>
    <t>010-9551-9803</t>
  </si>
  <si>
    <t>010-9060-4652</t>
  </si>
  <si>
    <t>010-3479-7137</t>
  </si>
  <si>
    <t>010-9064-6821</t>
  </si>
  <si>
    <t>010-3205-1066</t>
  </si>
  <si>
    <t>010-7228-3400</t>
  </si>
  <si>
    <t>010-8718-1366</t>
  </si>
  <si>
    <t>010-8883-7633</t>
  </si>
  <si>
    <t>010-4783-3217</t>
  </si>
  <si>
    <t>010-2308-1392</t>
  </si>
  <si>
    <t>010-5678-1016</t>
  </si>
  <si>
    <t>010-9978-3591</t>
  </si>
  <si>
    <t>010-6330-5833</t>
  </si>
  <si>
    <t>010-3421-4918</t>
  </si>
  <si>
    <t>010-5645-6764</t>
  </si>
  <si>
    <t>010-9276-8052</t>
  </si>
  <si>
    <t>010-5304-1954</t>
  </si>
  <si>
    <t>010-8633-5029</t>
  </si>
  <si>
    <t>010-3062-1573</t>
  </si>
  <si>
    <t>010-5321-3620</t>
  </si>
  <si>
    <t>010-7188-3949</t>
  </si>
  <si>
    <t>010-3523-7386</t>
  </si>
  <si>
    <t>010-8967-3438</t>
  </si>
  <si>
    <t>010-8752-8295</t>
  </si>
  <si>
    <t>010-4789-0748</t>
  </si>
  <si>
    <t>010-5381-1214</t>
  </si>
  <si>
    <t>010-4242-3059</t>
  </si>
  <si>
    <t>010-7311-0901</t>
  </si>
  <si>
    <t>010-3182-3623</t>
  </si>
  <si>
    <t>010-3218-5804</t>
  </si>
  <si>
    <t>010-3210-1886</t>
  </si>
  <si>
    <t>010-5409-3548</t>
  </si>
  <si>
    <t>010-9053-8657</t>
  </si>
  <si>
    <t>010-8942-6166</t>
  </si>
  <si>
    <t>010-3356-5837</t>
  </si>
  <si>
    <t>010-3256-2637</t>
  </si>
  <si>
    <t>010-4809-3856</t>
  </si>
  <si>
    <t>010-2085-7995</t>
  </si>
  <si>
    <t>010-3793-6519</t>
  </si>
  <si>
    <t>010-6515-1719</t>
  </si>
  <si>
    <t>010-8816-2833</t>
  </si>
  <si>
    <t>010-6261-9472</t>
  </si>
  <si>
    <t>010-9972-3474</t>
  </si>
  <si>
    <t>010-8944-4314</t>
  </si>
  <si>
    <t>010-8903-2732</t>
  </si>
  <si>
    <t>010-6332-5360</t>
  </si>
  <si>
    <t>010-9322-9871</t>
  </si>
  <si>
    <t>010-6742-4333</t>
  </si>
  <si>
    <t>010-9017-7633</t>
  </si>
  <si>
    <t>010-5116-5088</t>
  </si>
  <si>
    <t>010-4781-7008</t>
  </si>
  <si>
    <t>010-4089-4421</t>
  </si>
  <si>
    <t>010-7725-5269</t>
  </si>
  <si>
    <t>031-585-3392</t>
  </si>
  <si>
    <t>010-3562-7612</t>
  </si>
  <si>
    <t>010-5014-5685</t>
  </si>
  <si>
    <t>010-2230-2908</t>
  </si>
  <si>
    <t>010-8990-2234</t>
  </si>
  <si>
    <t>010-3751-1059</t>
  </si>
  <si>
    <t>010-5399-3446</t>
  </si>
  <si>
    <t>010-2715-6034</t>
  </si>
  <si>
    <t>010-8445-5326</t>
  </si>
  <si>
    <t>010-9068-3716</t>
  </si>
  <si>
    <t>010-5448-2548</t>
  </si>
  <si>
    <t>010-6262-4246</t>
  </si>
  <si>
    <t>010-5357-2226</t>
  </si>
  <si>
    <t>010-5119-3195</t>
  </si>
  <si>
    <t>010-8972-7687</t>
  </si>
  <si>
    <t>010-5262-2799</t>
  </si>
  <si>
    <t>010-8994-9727</t>
  </si>
  <si>
    <t>010-5316-8613</t>
  </si>
  <si>
    <t>010-2001-2549</t>
  </si>
  <si>
    <t>010-6279-4409</t>
  </si>
  <si>
    <t>010-7392-0013</t>
  </si>
  <si>
    <t>010-2871-3052</t>
  </si>
  <si>
    <t>010-7193-6039</t>
  </si>
  <si>
    <t>010-3003-9647</t>
  </si>
  <si>
    <t>010-2213-0197</t>
  </si>
  <si>
    <t>011-233-1000</t>
  </si>
  <si>
    <t>010-4373-4547</t>
  </si>
  <si>
    <t>010-8865-3153</t>
  </si>
  <si>
    <t>010-5332-8855</t>
  </si>
  <si>
    <t>010-2905-2752</t>
  </si>
  <si>
    <t>010-2259-0198</t>
  </si>
  <si>
    <t>010-9882-3507</t>
  </si>
  <si>
    <t>010-4939-3768</t>
  </si>
  <si>
    <t>010-6416-1786</t>
  </si>
  <si>
    <t>010-5392-8074</t>
  </si>
  <si>
    <t>010-3233-2608</t>
  </si>
  <si>
    <t>010-5446-8692</t>
  </si>
  <si>
    <t>010-4399-1186</t>
  </si>
  <si>
    <t>010-7318-3218</t>
  </si>
  <si>
    <t>010-6331-4316</t>
  </si>
  <si>
    <t>010-9136-1777</t>
  </si>
  <si>
    <t>010-7128-7293</t>
  </si>
  <si>
    <t>010-8004-2007</t>
  </si>
  <si>
    <t>010-3771-0497</t>
  </si>
  <si>
    <t>010-5328-5553</t>
  </si>
  <si>
    <t>010-6313-7658</t>
  </si>
  <si>
    <t>010-7181-2765</t>
  </si>
  <si>
    <t>010-4262-5062</t>
  </si>
  <si>
    <t>010-3110-5287</t>
  </si>
  <si>
    <t>010-9742-2021</t>
  </si>
  <si>
    <t>011-888-8947</t>
  </si>
  <si>
    <t>010-9254-3807</t>
  </si>
  <si>
    <t>010-5310-4367</t>
  </si>
  <si>
    <t>010-7678-8275</t>
  </si>
  <si>
    <t>010-8787-8251</t>
  </si>
  <si>
    <t>010-5116-3478</t>
  </si>
  <si>
    <t>010-8997-1784</t>
  </si>
  <si>
    <t>010-5277-6800</t>
  </si>
  <si>
    <t>010-5376-9508</t>
  </si>
  <si>
    <t>010-5271-0127</t>
  </si>
  <si>
    <t>010-5548-9808</t>
  </si>
  <si>
    <t>010-9980-1741</t>
  </si>
  <si>
    <t>010-7111-2911</t>
  </si>
  <si>
    <t>010-9961-1224</t>
  </si>
  <si>
    <t>010-2413-6602</t>
  </si>
  <si>
    <t>010-2687-6818</t>
  </si>
  <si>
    <t>010-2292-0536</t>
  </si>
  <si>
    <t>010-2318-8256</t>
  </si>
  <si>
    <t>010-5672-8877</t>
  </si>
  <si>
    <t>010-6226-6841</t>
  </si>
  <si>
    <t>010-3118-1943</t>
  </si>
  <si>
    <t>010-3666-8251</t>
  </si>
  <si>
    <t>010-3833-5438</t>
  </si>
  <si>
    <t>010-3127-5716</t>
  </si>
  <si>
    <t>010-7355-5455</t>
  </si>
  <si>
    <t>010-6357-7680</t>
  </si>
  <si>
    <t>010-8895-0524</t>
  </si>
  <si>
    <t>010-7793-8648</t>
  </si>
  <si>
    <t>010-2972-6890</t>
  </si>
  <si>
    <t>010-3190-3138</t>
  </si>
  <si>
    <t>010-8612-6998</t>
  </si>
  <si>
    <t>010-4438-4777</t>
  </si>
  <si>
    <t>010-2791-5707</t>
  </si>
  <si>
    <t>010-2312-3802</t>
  </si>
  <si>
    <t>010-4092-4767</t>
  </si>
  <si>
    <t>010-4655-6410</t>
  </si>
  <si>
    <t>010-7165-5491</t>
  </si>
  <si>
    <t>010-5472-0049</t>
  </si>
  <si>
    <t>010-3170-8232</t>
  </si>
  <si>
    <t>010-8739-4190</t>
  </si>
  <si>
    <t>010-5256-8251</t>
  </si>
  <si>
    <t>010-5800-1947</t>
  </si>
  <si>
    <t>010-9066-6488</t>
  </si>
  <si>
    <t>010-9039-0003</t>
  </si>
  <si>
    <t>010-5305-1268</t>
  </si>
  <si>
    <t>010-3747-8058</t>
  </si>
  <si>
    <t>010-2521-5119</t>
  </si>
  <si>
    <t>010-7314-0311</t>
  </si>
  <si>
    <t>010-4113-5811</t>
  </si>
  <si>
    <t>010-9299-8062</t>
  </si>
  <si>
    <t>02-2254-7954</t>
  </si>
  <si>
    <t>010-9926-1095</t>
  </si>
  <si>
    <t>010-5357-0091</t>
  </si>
  <si>
    <t>010-4513-7130</t>
  </si>
  <si>
    <t>010-3642-1709</t>
  </si>
  <si>
    <t>010-4749-8162</t>
  </si>
  <si>
    <t>010-3741-9830</t>
  </si>
  <si>
    <t>010-2580-8586</t>
  </si>
  <si>
    <t>010-6858-3673</t>
  </si>
  <si>
    <t>010-5413-3943</t>
  </si>
  <si>
    <t>010-4322-7061</t>
  </si>
  <si>
    <t>010-3790-7067</t>
  </si>
  <si>
    <t>010-2717-7703</t>
  </si>
  <si>
    <t>010-5322-5730</t>
  </si>
  <si>
    <t>010-7416-6316</t>
  </si>
  <si>
    <t>010-6690-0366</t>
  </si>
  <si>
    <t>010-5896-9293</t>
  </si>
  <si>
    <t>010-6362-1733</t>
  </si>
  <si>
    <t>010-8960-5211</t>
  </si>
  <si>
    <t>010-2272-4808</t>
  </si>
  <si>
    <t>010-8911-1601</t>
  </si>
  <si>
    <t>010-9002-0143</t>
  </si>
  <si>
    <t>010-9598-8757</t>
  </si>
  <si>
    <t>010-6436-1049</t>
  </si>
  <si>
    <t>010-6268-3342</t>
  </si>
  <si>
    <t>010-4067-1735</t>
  </si>
  <si>
    <t>010-5720-0980</t>
  </si>
  <si>
    <t>010-2965-1019</t>
  </si>
  <si>
    <t>010-3348-7741</t>
  </si>
  <si>
    <t>010-2044-2021</t>
  </si>
  <si>
    <t>010-7689-6801</t>
  </si>
  <si>
    <t>010-2111-5415</t>
  </si>
  <si>
    <t>010-9046-2521</t>
  </si>
  <si>
    <t>010-8728-8709</t>
  </si>
  <si>
    <t>010-9540-1310</t>
  </si>
  <si>
    <t>010-4058-8282</t>
  </si>
  <si>
    <t>010-6320-0294</t>
  </si>
  <si>
    <t>010-8257-8877</t>
  </si>
  <si>
    <t>010-9076-3769</t>
  </si>
  <si>
    <t>010-4256-4438</t>
  </si>
  <si>
    <t>010-2719-3753</t>
  </si>
  <si>
    <t>010-2757-0847</t>
  </si>
  <si>
    <t>010-8780-5167</t>
  </si>
  <si>
    <t>010-5286-0646</t>
  </si>
  <si>
    <t>010-2523-4851</t>
  </si>
  <si>
    <t>010-5528-6691</t>
  </si>
  <si>
    <t>02-745-7416</t>
  </si>
  <si>
    <t>010-5239-2039</t>
  </si>
  <si>
    <t>010-2657-7204</t>
  </si>
  <si>
    <t>010-9759-1809</t>
  </si>
  <si>
    <t>010-9049-6125</t>
  </si>
  <si>
    <t>010-3050-2494</t>
  </si>
  <si>
    <t>010-3770-2063</t>
  </si>
  <si>
    <t>010-7148-4417</t>
  </si>
  <si>
    <t>010-9023-4067</t>
  </si>
  <si>
    <t>010-9980-6419</t>
  </si>
  <si>
    <t>010-8530-3565</t>
  </si>
  <si>
    <t>010-3034-0686</t>
  </si>
  <si>
    <t>010-6861-8685</t>
  </si>
  <si>
    <t>010-7222-3123</t>
  </si>
  <si>
    <t>010-8982-8615</t>
  </si>
  <si>
    <t>010-5005-9836</t>
  </si>
  <si>
    <t>010-6510-1120</t>
  </si>
  <si>
    <t>010-4334-4799</t>
  </si>
  <si>
    <t>010-2492-4940</t>
  </si>
  <si>
    <t>010-6877-8293</t>
  </si>
  <si>
    <t>010-6361-5008</t>
  </si>
  <si>
    <t>010-9061-6272</t>
  </si>
  <si>
    <t>010-3919-3182</t>
  </si>
  <si>
    <t>010-8835-7544</t>
  </si>
  <si>
    <t>010-7567-6111</t>
  </si>
  <si>
    <t>010-5495-3838</t>
  </si>
  <si>
    <t>010-9459-5314</t>
  </si>
  <si>
    <t>010-6811-3346</t>
  </si>
  <si>
    <t>010-3044-6286</t>
  </si>
  <si>
    <t>010-8751-4033</t>
  </si>
  <si>
    <t>010-4439-1753</t>
  </si>
  <si>
    <t>010-4592-5743</t>
  </si>
  <si>
    <t>010-4181-1375</t>
  </si>
  <si>
    <t>010-5396-8765</t>
  </si>
  <si>
    <t>010-8873-8997</t>
  </si>
  <si>
    <t>010-4741-2173</t>
  </si>
  <si>
    <t>010-2308-2420</t>
  </si>
  <si>
    <t>010-8388-4756</t>
  </si>
  <si>
    <t>010-9179-0076</t>
  </si>
  <si>
    <t>010-2690-7799</t>
  </si>
  <si>
    <t>010-5271-8694</t>
  </si>
  <si>
    <t>010-5414-0422</t>
  </si>
  <si>
    <t>010-6478-7258</t>
  </si>
  <si>
    <t>010-9055-0192</t>
  </si>
  <si>
    <t>010-7761-6217</t>
  </si>
  <si>
    <t>010-3780-5269</t>
  </si>
  <si>
    <t>010-7486-7484</t>
  </si>
  <si>
    <t>010-5149-4500</t>
  </si>
  <si>
    <t>010-3070-3934</t>
  </si>
  <si>
    <t>010-9498-7047</t>
  </si>
  <si>
    <t>010-3720-7341</t>
  </si>
  <si>
    <t>010-9518-3453</t>
  </si>
  <si>
    <t>02-2237-2036</t>
  </si>
  <si>
    <t>010-9885-5280</t>
  </si>
  <si>
    <t>010-6804-2460</t>
  </si>
  <si>
    <t>010-5394-4263</t>
  </si>
  <si>
    <t>010-7576-9977</t>
  </si>
  <si>
    <t>010-7175-7123</t>
  </si>
  <si>
    <t>010-6202-3650</t>
  </si>
  <si>
    <t>010-8388-5456</t>
  </si>
  <si>
    <t>010-3050-6986</t>
  </si>
  <si>
    <t>010-8986-9771</t>
  </si>
  <si>
    <t>010-9479-6770</t>
  </si>
  <si>
    <t>010-9889-1703</t>
  </si>
  <si>
    <t>010-5436-0962</t>
  </si>
  <si>
    <t>010-9956-3033</t>
  </si>
  <si>
    <t>010-8959-3672</t>
  </si>
  <si>
    <t>010-4246-0013</t>
  </si>
  <si>
    <t>010-2722-8852</t>
  </si>
  <si>
    <t>010-7406-1771</t>
  </si>
  <si>
    <t>010-6267-9396</t>
  </si>
  <si>
    <t>010-8755-5903</t>
  </si>
  <si>
    <t>010-5765-6534</t>
  </si>
  <si>
    <t>010-8782-7056</t>
  </si>
  <si>
    <t>010-5283-0963</t>
  </si>
  <si>
    <t>010-5775-8892</t>
  </si>
  <si>
    <t>010-8921-3095</t>
  </si>
  <si>
    <t>010-8232-1715</t>
  </si>
  <si>
    <t>010-5494-4410</t>
  </si>
  <si>
    <t>010-6210-7457</t>
  </si>
  <si>
    <t>010-5114-5066</t>
  </si>
  <si>
    <t>010-3930-8270</t>
  </si>
  <si>
    <t>010-3847-2170</t>
  </si>
  <si>
    <t>010-2286-6471</t>
  </si>
  <si>
    <t>010-9437-2534</t>
  </si>
  <si>
    <t>010-4348-6050</t>
  </si>
  <si>
    <t>010-8973-7634</t>
  </si>
  <si>
    <t>010-5323-4361</t>
  </si>
  <si>
    <t>010-8787-9813</t>
  </si>
  <si>
    <t>010-8080-7594</t>
  </si>
  <si>
    <t>010-8999-1311</t>
  </si>
  <si>
    <t>010-4213-1706</t>
  </si>
  <si>
    <t>010-3781-2202</t>
  </si>
  <si>
    <t>010-5527-8508</t>
  </si>
  <si>
    <t>010-4188-9764</t>
  </si>
  <si>
    <t>010-9109-9223</t>
  </si>
  <si>
    <t>010-5215-6326</t>
  </si>
  <si>
    <t>010-5230-4323</t>
  </si>
  <si>
    <t>010-4919-1852</t>
  </si>
  <si>
    <t>010-9019-7124</t>
  </si>
  <si>
    <t>010-6228-9772</t>
  </si>
  <si>
    <t>010-9089-8389</t>
  </si>
  <si>
    <t>010-9979-4487</t>
  </si>
  <si>
    <t>010-5052-8559</t>
  </si>
  <si>
    <t>010-2419-4043</t>
  </si>
  <si>
    <t>010-5384-6862</t>
  </si>
  <si>
    <t>010-2803-2368</t>
  </si>
  <si>
    <t>010-9143-2749</t>
  </si>
  <si>
    <t>010-3501-4098</t>
  </si>
  <si>
    <t>010-9493-7061</t>
  </si>
  <si>
    <t>010-4004-8062</t>
  </si>
  <si>
    <t>010-3636-8284</t>
  </si>
  <si>
    <t>010-8322-9336</t>
  </si>
  <si>
    <t>010-5288-4966</t>
  </si>
  <si>
    <t>010-4440-7500</t>
  </si>
  <si>
    <t>010-5307-0062</t>
  </si>
  <si>
    <t>010-6232-1569</t>
  </si>
  <si>
    <t>010-6329-5485</t>
  </si>
  <si>
    <t>010-5838-7230</t>
  </si>
  <si>
    <t>010-9292-0430</t>
  </si>
  <si>
    <t>010-8777-8340</t>
  </si>
  <si>
    <t>010-8763-0294</t>
  </si>
  <si>
    <t>010-5760-9654</t>
  </si>
  <si>
    <t>010-6328-8654</t>
  </si>
  <si>
    <t>010-6288-5619</t>
  </si>
  <si>
    <t>010-3770-5392</t>
  </si>
  <si>
    <t>010-5222-6299</t>
  </si>
  <si>
    <t>010-7173-0504</t>
  </si>
  <si>
    <t>010-4663-5437</t>
  </si>
  <si>
    <t>010-5254-2963</t>
  </si>
  <si>
    <t>010-9844-5919</t>
  </si>
  <si>
    <t>010-9418-5020</t>
  </si>
  <si>
    <t>010-2375-5713</t>
  </si>
  <si>
    <t>010-6866-5248</t>
  </si>
  <si>
    <t>010-9064-5266</t>
  </si>
  <si>
    <t>010-4725-6445</t>
  </si>
  <si>
    <t>010-3259-9933</t>
  </si>
  <si>
    <t>010-8976-0294</t>
  </si>
  <si>
    <t>010-3279-1089</t>
  </si>
  <si>
    <t>010-4575-1814</t>
  </si>
  <si>
    <t>010-3704-7770</t>
  </si>
  <si>
    <t>010-3364-9289</t>
  </si>
  <si>
    <t>010-5244-6282</t>
  </si>
  <si>
    <t>010-5356-2012</t>
  </si>
  <si>
    <t>010-2613-8309</t>
  </si>
  <si>
    <t>010-3423-2750</t>
  </si>
  <si>
    <t>010-9275-0704</t>
  </si>
  <si>
    <t>010-9388-4901</t>
  </si>
  <si>
    <t>010-6744-8111</t>
  </si>
  <si>
    <t>010-8934-7936</t>
  </si>
  <si>
    <t>010-5575-9214</t>
  </si>
  <si>
    <t>010-3731-6256</t>
  </si>
  <si>
    <t>010-3225-1417</t>
  </si>
  <si>
    <t>010-4067-7082</t>
  </si>
  <si>
    <t>010-5336-7679</t>
  </si>
  <si>
    <t>010-9100-3247</t>
  </si>
  <si>
    <t>010-2001-5256</t>
  </si>
  <si>
    <t>010-2215-2978</t>
  </si>
  <si>
    <t>010-7799-1922</t>
  </si>
  <si>
    <t>010-2684-6585</t>
  </si>
  <si>
    <t>010-5275-4563</t>
  </si>
  <si>
    <t>010-7661-7715</t>
  </si>
  <si>
    <t>010-4721-5336</t>
  </si>
  <si>
    <t>010-2821-9540</t>
  </si>
  <si>
    <t>010-5371-7947</t>
  </si>
  <si>
    <t>010-7735-0485</t>
  </si>
  <si>
    <t>010-3749-3911</t>
  </si>
  <si>
    <t>010-6273-1824</t>
  </si>
  <si>
    <t>010-9199-9193</t>
  </si>
  <si>
    <t>010-5218-3071</t>
  </si>
  <si>
    <t>010-5159-0444</t>
  </si>
  <si>
    <t>010-5239-9099</t>
  </si>
  <si>
    <t>010-8565-1868</t>
  </si>
  <si>
    <t>010-2123-5949</t>
  </si>
  <si>
    <t>010-9966-5524</t>
  </si>
  <si>
    <t>010-3203-0490</t>
  </si>
  <si>
    <t>010-2875-7072</t>
  </si>
  <si>
    <t>010-9404-5043</t>
  </si>
  <si>
    <t>010-3911-5671</t>
  </si>
  <si>
    <t>010-8525-8350</t>
  </si>
  <si>
    <t>010-4446-5086</t>
  </si>
  <si>
    <t>010-4737-7506</t>
  </si>
  <si>
    <t>010-2339-6880</t>
  </si>
  <si>
    <t>010-2016-2691</t>
  </si>
  <si>
    <t>010-3695-0611</t>
  </si>
  <si>
    <t>010-2248-9857</t>
  </si>
  <si>
    <t>010-9887-9357</t>
  </si>
  <si>
    <t>010-2232-5658</t>
  </si>
  <si>
    <t>010-9013-6941</t>
  </si>
  <si>
    <t>010-9112-9540</t>
  </si>
  <si>
    <t>010-5015-2293</t>
  </si>
  <si>
    <t>02-2133-3165</t>
  </si>
  <si>
    <t>010-4743-1926</t>
  </si>
  <si>
    <t>010-8001-8321</t>
  </si>
  <si>
    <t>010-5264-0683</t>
  </si>
  <si>
    <t>010-2318-7989</t>
  </si>
  <si>
    <t>010-8455-8214</t>
  </si>
  <si>
    <t>010-3185-9291</t>
  </si>
  <si>
    <t>010-2385-9921</t>
  </si>
  <si>
    <t>010-6351-7866</t>
  </si>
  <si>
    <t>010-3667-3700</t>
  </si>
  <si>
    <t>010-9096-0640</t>
  </si>
  <si>
    <t>010-6850-6215</t>
  </si>
  <si>
    <t>010-4475-8465</t>
  </si>
  <si>
    <t>010-6232-7483</t>
  </si>
  <si>
    <t>010-4741-2100</t>
  </si>
  <si>
    <t>010-9658-9981</t>
  </si>
  <si>
    <t>010-4034-0496</t>
  </si>
  <si>
    <t>010-8265-3962</t>
  </si>
  <si>
    <t>010-5310-6032</t>
  </si>
  <si>
    <t>010-6354-2315</t>
  </si>
  <si>
    <t>010-8491-5161</t>
  </si>
  <si>
    <t>010-2065-7833</t>
  </si>
  <si>
    <t>010-3719-3466</t>
  </si>
  <si>
    <t>010-2237-5006</t>
  </si>
  <si>
    <t>010-4211-9858</t>
  </si>
  <si>
    <t>010-3754-5898</t>
  </si>
  <si>
    <t>010-6783-3567</t>
  </si>
  <si>
    <t>010-3062-2491</t>
  </si>
  <si>
    <t>010-7187-7317</t>
  </si>
  <si>
    <t>010-7177-0449</t>
  </si>
  <si>
    <t>010-2044-3001</t>
  </si>
  <si>
    <t>010-3266-5052</t>
  </si>
  <si>
    <t>010-5515-1107</t>
  </si>
  <si>
    <t>010-8987-7991</t>
  </si>
  <si>
    <t>010-9187-9244</t>
  </si>
  <si>
    <t>010-8267-1217</t>
  </si>
  <si>
    <t>010-814-2511</t>
  </si>
  <si>
    <t>010-4144-8636</t>
  </si>
  <si>
    <t>010-5569-4321</t>
  </si>
  <si>
    <t>010-9011-5133</t>
  </si>
  <si>
    <t>010-9779-8848</t>
  </si>
  <si>
    <t>010-8691-8727</t>
  </si>
  <si>
    <t>010-3042-8046</t>
  </si>
  <si>
    <t>010-3771-5394</t>
  </si>
  <si>
    <t>010-2235-1904</t>
  </si>
  <si>
    <t>010-4280-6771</t>
  </si>
  <si>
    <t>010-2907-7697</t>
  </si>
  <si>
    <t>010-5107-1796</t>
  </si>
  <si>
    <t>010-9184-2508</t>
  </si>
  <si>
    <t>010-9188-8234</t>
  </si>
  <si>
    <t>010-8997-6112</t>
  </si>
  <si>
    <t>010-4694-5305</t>
  </si>
  <si>
    <t>010-8737-0978</t>
  </si>
  <si>
    <t>010-5322-7128</t>
  </si>
  <si>
    <t>010-9245-2104</t>
  </si>
  <si>
    <t>010-9021-7069</t>
  </si>
  <si>
    <t>010-9171-5441</t>
  </si>
  <si>
    <t>010-4913-9412</t>
  </si>
  <si>
    <t>010-2742-1520</t>
  </si>
  <si>
    <t>010-3002-9890</t>
  </si>
  <si>
    <t>010-8519-6260</t>
  </si>
  <si>
    <t>010-4223-1747</t>
  </si>
  <si>
    <t>010-5234-1595</t>
  </si>
  <si>
    <t>010-6261-9556</t>
  </si>
  <si>
    <t>010-6532-2886</t>
  </si>
  <si>
    <t>010-6441-0080</t>
  </si>
  <si>
    <t>010-2405-0530</t>
  </si>
  <si>
    <t>010-3688-3795</t>
  </si>
  <si>
    <t>010-3172-3219</t>
  </si>
  <si>
    <t>010-5329-3710</t>
  </si>
  <si>
    <t>010-3787-7648</t>
  </si>
  <si>
    <t>010-3213-1940</t>
  </si>
  <si>
    <t>010-5281-9325</t>
  </si>
  <si>
    <t>010-4107-2030</t>
  </si>
  <si>
    <t>010-4582-3500</t>
  </si>
  <si>
    <t>010-9310-9211</t>
  </si>
  <si>
    <t>010-3158-5542</t>
  </si>
  <si>
    <t>010-8754-4593</t>
  </si>
  <si>
    <t>010-6355-3493</t>
  </si>
  <si>
    <t>010-2756-8569</t>
  </si>
  <si>
    <t>010-8709-9913</t>
  </si>
  <si>
    <t>010-5384-8577</t>
  </si>
  <si>
    <t>010-8784-9785</t>
  </si>
  <si>
    <t>010-2515-9012</t>
  </si>
  <si>
    <t>010-8757-6819</t>
  </si>
  <si>
    <t>010-3685-1590</t>
  </si>
  <si>
    <t>010-4435-3868</t>
  </si>
  <si>
    <t>010-3774-1526</t>
  </si>
  <si>
    <t>070-7561-2880</t>
  </si>
  <si>
    <t>010-5316-5035</t>
  </si>
  <si>
    <t>010-9192-5130</t>
  </si>
  <si>
    <t>010-5262-4806</t>
  </si>
  <si>
    <t>010-6740-1335</t>
  </si>
  <si>
    <t>010-2327-8268</t>
  </si>
  <si>
    <t>010-2426-1206</t>
  </si>
  <si>
    <t>010-7331-7717</t>
  </si>
  <si>
    <t>010-5476-3519</t>
  </si>
  <si>
    <t>010-2445-7868</t>
  </si>
  <si>
    <t>010-8261-9110</t>
  </si>
  <si>
    <t>010-5322-2457</t>
  </si>
  <si>
    <t>010-2805-2361</t>
  </si>
  <si>
    <t>010-3707-9175</t>
  </si>
  <si>
    <t>010-2736-2768</t>
  </si>
  <si>
    <t>010-3559-3812</t>
  </si>
  <si>
    <t>010-5851-1900</t>
  </si>
  <si>
    <t>010-5789-9800</t>
  </si>
  <si>
    <t>010-9755-0884</t>
  </si>
  <si>
    <t>010-5319-9512</t>
  </si>
  <si>
    <t>010-4316-8844</t>
  </si>
  <si>
    <t>010-3207-5156</t>
  </si>
  <si>
    <t>010-7316-4499</t>
  </si>
  <si>
    <t>010-9149-9693</t>
  </si>
  <si>
    <t>010-6274-1171</t>
  </si>
  <si>
    <t>010-7912-0240</t>
  </si>
  <si>
    <t>010-9070-5274</t>
  </si>
  <si>
    <t>062-374-3798</t>
  </si>
  <si>
    <t>010-7671-6428</t>
  </si>
  <si>
    <t>010-9292-9744</t>
  </si>
  <si>
    <t>010-5357-1915</t>
  </si>
  <si>
    <t>02-921-8877</t>
  </si>
  <si>
    <t>010-3722-7609</t>
  </si>
  <si>
    <t>010-2963-6119</t>
  </si>
  <si>
    <t>010-7720-1991</t>
  </si>
  <si>
    <t>010-9982-2355</t>
  </si>
  <si>
    <t>010-9358-1770</t>
  </si>
  <si>
    <t>010-5119-9110</t>
  </si>
  <si>
    <t>010-4336-2933</t>
  </si>
  <si>
    <t>010-4313-1861</t>
  </si>
  <si>
    <t>010-3743-1871</t>
  </si>
  <si>
    <t>010-3795-8393</t>
  </si>
  <si>
    <t>010-5275-3650</t>
  </si>
  <si>
    <t>010-8681-7555</t>
  </si>
  <si>
    <t>010-5440-2800</t>
  </si>
  <si>
    <t>02-734-8852</t>
  </si>
  <si>
    <t>010-3361-6333</t>
  </si>
  <si>
    <t>010-8077-7950</t>
  </si>
  <si>
    <t>010-9154-8466</t>
  </si>
  <si>
    <t>010-3764-7678</t>
  </si>
  <si>
    <t>010-6368-2133</t>
  </si>
  <si>
    <t>010-5595-9589</t>
  </si>
  <si>
    <t>010-9289-8290</t>
  </si>
  <si>
    <t>010-6320-7793</t>
  </si>
  <si>
    <t>010-2976-2411</t>
  </si>
  <si>
    <t>010-5665-5332</t>
  </si>
  <si>
    <t>010-2207-5541</t>
  </si>
  <si>
    <t>010-6797-5845</t>
  </si>
  <si>
    <t>010-7906-9112</t>
  </si>
  <si>
    <t>010-3714-2596</t>
  </si>
  <si>
    <t>010-2715-6593</t>
  </si>
  <si>
    <t>010-9941-7410</t>
  </si>
  <si>
    <t>010-8774-8704</t>
  </si>
  <si>
    <t>010-9706-5363</t>
  </si>
  <si>
    <t>010-6210-9098</t>
  </si>
  <si>
    <t>010-7133-3277</t>
  </si>
  <si>
    <t>010-9152-7302</t>
  </si>
  <si>
    <t>010-8553-3372</t>
  </si>
  <si>
    <t>010-8369-9096</t>
  </si>
  <si>
    <t>010-9724-9200</t>
  </si>
  <si>
    <t>010-3343-7534</t>
  </si>
  <si>
    <t>010-5252-1024</t>
  </si>
  <si>
    <t>010-5244-5365</t>
  </si>
  <si>
    <t>010-8933-7398</t>
  </si>
  <si>
    <t>010-3136-4438</t>
  </si>
  <si>
    <t>010-4131-3666</t>
  </si>
  <si>
    <t>010-8227-2278</t>
  </si>
  <si>
    <t>010-3724-0148</t>
  </si>
  <si>
    <t>010-8914-1007</t>
  </si>
  <si>
    <t>010-8873-1807</t>
  </si>
  <si>
    <t>010-5106-2135</t>
  </si>
  <si>
    <t>010-5557-5548</t>
  </si>
  <si>
    <t>010-8470-8170</t>
  </si>
  <si>
    <t>010-5211-7156</t>
  </si>
  <si>
    <t>010-6302-1647</t>
  </si>
  <si>
    <t>010-3747-6326</t>
  </si>
  <si>
    <t>010-9920-2503</t>
  </si>
  <si>
    <t>010-5343-7903</t>
  </si>
  <si>
    <t>010-2722-5756</t>
  </si>
  <si>
    <t>010-7679-2319</t>
  </si>
  <si>
    <t>010-3976-1076</t>
  </si>
  <si>
    <t>010-9395-3932</t>
  </si>
  <si>
    <t>010-8780-2650</t>
  </si>
  <si>
    <t>010-8703-2323</t>
  </si>
  <si>
    <t>010-7139-7973</t>
  </si>
  <si>
    <t>010-5128-5711</t>
  </si>
  <si>
    <t>010-8654-6239</t>
  </si>
  <si>
    <t>010-9452-1734</t>
  </si>
  <si>
    <t>010-5206-8189</t>
  </si>
  <si>
    <t>010-3735-3383</t>
  </si>
  <si>
    <t>010-2880-8797</t>
  </si>
  <si>
    <t>010-5828-7600</t>
  </si>
  <si>
    <t>010-4748-4287</t>
  </si>
  <si>
    <t>010-9981-3251</t>
  </si>
  <si>
    <t>010-2865-7763</t>
  </si>
  <si>
    <t>010-8357-3607</t>
  </si>
  <si>
    <t>010-4376-5432</t>
  </si>
  <si>
    <t>010-5460-1363</t>
  </si>
  <si>
    <t>010-9950-6475</t>
  </si>
  <si>
    <t>010-5282-0552</t>
  </si>
  <si>
    <t>010-5398-3142</t>
  </si>
  <si>
    <t>010-9333-6561</t>
  </si>
  <si>
    <t>010-5128-0046</t>
  </si>
  <si>
    <t>010-2027-0691</t>
  </si>
  <si>
    <t>010-8853-2148</t>
  </si>
  <si>
    <t>010-2462-2218</t>
  </si>
  <si>
    <t>010-6206-2364</t>
  </si>
  <si>
    <t>010-6789-5482</t>
  </si>
  <si>
    <t>010-2700-0602</t>
  </si>
  <si>
    <t>010-8181-7361</t>
  </si>
  <si>
    <t>010-6440-8713</t>
  </si>
  <si>
    <t>010-7441-8822</t>
  </si>
  <si>
    <t>010-2281-1430</t>
  </si>
  <si>
    <t>010-5384-3339</t>
  </si>
  <si>
    <t>010-9365-4337</t>
  </si>
  <si>
    <t>010-5247-1904</t>
  </si>
  <si>
    <t>010-9000-7183</t>
  </si>
  <si>
    <t>010-5368-2921</t>
  </si>
  <si>
    <t>010-3458-6605</t>
  </si>
  <si>
    <t>010-2120-0683</t>
  </si>
  <si>
    <t>010-7422-4049</t>
  </si>
  <si>
    <t>010-2677-6154</t>
  </si>
  <si>
    <t>010-5243-8013</t>
  </si>
  <si>
    <t>010-4601-8084</t>
  </si>
  <si>
    <t>010-4651-1060</t>
  </si>
  <si>
    <t>010-4324-0808</t>
  </si>
  <si>
    <t>010-4900-1580</t>
  </si>
  <si>
    <t>010-9059-4287</t>
  </si>
  <si>
    <t>010-5160-3885</t>
  </si>
  <si>
    <t>010-8061-6516</t>
  </si>
  <si>
    <t>010-8358-7737</t>
  </si>
  <si>
    <t>010-5211-7041</t>
  </si>
  <si>
    <t>010-2543-5738</t>
  </si>
  <si>
    <t>010-2739-7318</t>
  </si>
  <si>
    <t>010-9688-3349</t>
  </si>
  <si>
    <t>010-3729-6158</t>
  </si>
  <si>
    <t>010-6701-3003</t>
  </si>
  <si>
    <t>010-5257-2546</t>
  </si>
  <si>
    <t>010-5282-0694</t>
  </si>
  <si>
    <t>010-9072-6586</t>
  </si>
  <si>
    <t>010-8759-7473</t>
  </si>
  <si>
    <t>010-8873-6959</t>
  </si>
  <si>
    <t>010-4532-0428</t>
  </si>
  <si>
    <t>010-5275-8488</t>
  </si>
  <si>
    <t>010-3721-6943</t>
  </si>
  <si>
    <t>010-8896-5681</t>
  </si>
  <si>
    <t>010-3250-6088</t>
  </si>
  <si>
    <t>062-364-4679</t>
  </si>
  <si>
    <t>010-2103-8936</t>
  </si>
  <si>
    <t>010-7300-7588</t>
  </si>
  <si>
    <t>010-6385-3044</t>
  </si>
  <si>
    <t>010-9005-6181</t>
  </si>
  <si>
    <t>010-2794-5558</t>
  </si>
  <si>
    <t>010-3902-6333</t>
  </si>
  <si>
    <t>591-0666</t>
  </si>
  <si>
    <t>010-3384-5429</t>
  </si>
  <si>
    <t>010-9143-2045</t>
  </si>
  <si>
    <t>010-7562-0313</t>
  </si>
  <si>
    <t>010-2699-9560</t>
  </si>
  <si>
    <t>010-5327-5021</t>
  </si>
  <si>
    <t>010-3750-2002</t>
  </si>
  <si>
    <t>010-3336-6134</t>
  </si>
  <si>
    <t>010-3306-7978</t>
  </si>
  <si>
    <t>010-4039-1368</t>
  </si>
  <si>
    <t>010-9135-2595</t>
  </si>
  <si>
    <t>010-7560-8808</t>
  </si>
  <si>
    <t>010-9065-7206</t>
  </si>
  <si>
    <t>010-4755-2025</t>
  </si>
  <si>
    <t>010-9300-1126</t>
  </si>
  <si>
    <t>010-8721-4647</t>
  </si>
  <si>
    <t>010-5386-3412</t>
  </si>
  <si>
    <t>010-5401-1926</t>
  </si>
  <si>
    <t>010-5343-0706</t>
  </si>
  <si>
    <t>010-4617-1357</t>
  </si>
  <si>
    <t>010-4715-2671</t>
  </si>
  <si>
    <t>010-5278-7062</t>
  </si>
  <si>
    <t>010-3746-1607</t>
  </si>
  <si>
    <t>010-3211-9562</t>
  </si>
  <si>
    <t>010-8937-6168</t>
  </si>
  <si>
    <t>010-9035-4955</t>
  </si>
  <si>
    <t>010-5234-1745</t>
  </si>
  <si>
    <t>010-5286-9288</t>
  </si>
  <si>
    <t>010-9076-4882</t>
  </si>
  <si>
    <t>010-6780-4972</t>
  </si>
  <si>
    <t>010-8637-9000</t>
  </si>
  <si>
    <t>010-9763-3193</t>
  </si>
  <si>
    <t>010-9259-3305</t>
  </si>
  <si>
    <t>010-5182-6364</t>
  </si>
  <si>
    <t>010-3722-7073</t>
  </si>
  <si>
    <t>010-5474-9500</t>
  </si>
  <si>
    <t>010-3937-9125</t>
  </si>
  <si>
    <t>010-5242-0702</t>
  </si>
  <si>
    <t>010-2740-6497</t>
  </si>
  <si>
    <t>010-7190-2328</t>
  </si>
  <si>
    <t>010-5271-6186</t>
  </si>
  <si>
    <t>010-2241-1967</t>
  </si>
  <si>
    <t>010-9005-6296</t>
  </si>
  <si>
    <t>010-7661-1456</t>
  </si>
  <si>
    <t>010-3770-0385</t>
  </si>
  <si>
    <t>010-5286-5600</t>
  </si>
  <si>
    <t>010-9798-1266</t>
  </si>
  <si>
    <t>010-8873-3306</t>
  </si>
  <si>
    <t>010-3078-6518</t>
  </si>
  <si>
    <t>02-747-5977</t>
  </si>
  <si>
    <t>010-4200-9381</t>
  </si>
  <si>
    <t>010-5239-1036</t>
  </si>
  <si>
    <t>010-3662-1734</t>
  </si>
  <si>
    <t>010-2998-0630</t>
  </si>
  <si>
    <t>010-3420-2032</t>
  </si>
  <si>
    <t>010-8584-1915</t>
  </si>
  <si>
    <t>010-7474-7040</t>
  </si>
  <si>
    <t>010-8710-4877</t>
  </si>
  <si>
    <t>010-3381-9826</t>
  </si>
  <si>
    <t>010-9270-8451</t>
  </si>
  <si>
    <t>010-8309-2578</t>
  </si>
  <si>
    <t>010-2396-1315</t>
  </si>
  <si>
    <t>010-4177-5570</t>
  </si>
  <si>
    <t>010-3729-9078</t>
  </si>
  <si>
    <t>010-9272-1801</t>
  </si>
  <si>
    <t>010-7765-2702</t>
  </si>
  <si>
    <t>010-3202-7588</t>
  </si>
  <si>
    <t>010-6202-0058</t>
  </si>
  <si>
    <t>010-5440-8762</t>
  </si>
  <si>
    <t>010-3520-0723</t>
  </si>
  <si>
    <t>010-2800-0037</t>
  </si>
  <si>
    <t>010-5697-7689</t>
  </si>
  <si>
    <t>010-5351-7851</t>
  </si>
  <si>
    <t>010-9137-2635</t>
  </si>
  <si>
    <t>010-5207-9349</t>
  </si>
  <si>
    <t>010-6248-3611</t>
  </si>
  <si>
    <t>010-2313-1891</t>
  </si>
  <si>
    <t>010-5339-5597</t>
  </si>
  <si>
    <t>010-4012-9984</t>
  </si>
  <si>
    <t>010-7194-7113</t>
  </si>
  <si>
    <t>010-3005-5599</t>
  </si>
  <si>
    <t>010-5497-5716</t>
  </si>
  <si>
    <t>010-4785-5990</t>
  </si>
  <si>
    <t>010-5105-8257</t>
  </si>
  <si>
    <t>010-3735-5499</t>
  </si>
  <si>
    <t>010-4549-3814</t>
  </si>
  <si>
    <t>010-4764-7749</t>
  </si>
  <si>
    <t>010-7220-8092</t>
  </si>
  <si>
    <t>010-4173-6699</t>
  </si>
  <si>
    <t>010-7142-3374</t>
  </si>
  <si>
    <t>010-2307-7001</t>
  </si>
  <si>
    <t>010-6250-6336</t>
  </si>
  <si>
    <t>010-3893-2332</t>
  </si>
  <si>
    <t>010-9977-3397</t>
  </si>
  <si>
    <t>010-3277-3495</t>
  </si>
  <si>
    <t>010-5211-2233</t>
  </si>
  <si>
    <t>010-8899-4766</t>
  </si>
  <si>
    <t>010-4472-6713</t>
  </si>
  <si>
    <t>010-4581-4694</t>
  </si>
  <si>
    <t>010-5599-5303</t>
  </si>
  <si>
    <t>010-3437-6962</t>
  </si>
  <si>
    <t>010-5285-7805</t>
  </si>
  <si>
    <t>010-4904-1272</t>
  </si>
  <si>
    <t>010-6248-2152</t>
  </si>
  <si>
    <t>010-6283-9944</t>
  </si>
  <si>
    <t>010-3701-0181</t>
  </si>
  <si>
    <t>010-3251-8624</t>
  </si>
  <si>
    <t>010-2065-6505</t>
  </si>
  <si>
    <t>010-5266-9444</t>
  </si>
  <si>
    <t>010-9100-2227</t>
  </si>
  <si>
    <t>010-9046-2548</t>
  </si>
  <si>
    <t>010-2012-6066</t>
  </si>
  <si>
    <t>02-3410-7729</t>
  </si>
  <si>
    <t>010-9015-1435</t>
  </si>
  <si>
    <t>010-8966-1820</t>
  </si>
  <si>
    <t>010-4319-9312</t>
  </si>
  <si>
    <t>010-3670-1006</t>
  </si>
  <si>
    <t>010-7112-6248</t>
  </si>
  <si>
    <t>010-7712-9722</t>
  </si>
  <si>
    <t>010-8252-2595</t>
  </si>
  <si>
    <t>010-9944-1771</t>
  </si>
  <si>
    <t>010-8942-6522</t>
  </si>
  <si>
    <t>010-5264-3269</t>
  </si>
  <si>
    <t>010-3783-2379</t>
  </si>
  <si>
    <t>010-6427-9095</t>
  </si>
  <si>
    <t>010-5168-7282</t>
  </si>
  <si>
    <t>010-5117-1796</t>
  </si>
  <si>
    <t>010-5875-7429</t>
  </si>
  <si>
    <t>010-5335-6704</t>
  </si>
  <si>
    <t>010-6658-3640</t>
  </si>
  <si>
    <t>010-3794-2407</t>
  </si>
  <si>
    <t>010-5383-7685</t>
  </si>
  <si>
    <t>010-4227-1365</t>
  </si>
  <si>
    <t>010-6562-1604</t>
  </si>
  <si>
    <t>010-7100-9100</t>
  </si>
  <si>
    <t>010-7142-7511</t>
  </si>
  <si>
    <t>010-2292-6795</t>
  </si>
  <si>
    <t>010-3321-0115</t>
  </si>
  <si>
    <t>010-5267-5885</t>
  </si>
  <si>
    <t>010-6285-0388</t>
  </si>
  <si>
    <t>010-7255-7475</t>
  </si>
  <si>
    <t>010-5358-1278</t>
  </si>
  <si>
    <t>010-5480-9428</t>
  </si>
  <si>
    <t>010-9632-1060</t>
  </si>
  <si>
    <t>010-6266-5844</t>
  </si>
  <si>
    <t>010-6205-1203</t>
  </si>
  <si>
    <t>010-6207-9445</t>
  </si>
  <si>
    <t>010-7733-6979</t>
  </si>
  <si>
    <t>010-5275-2042</t>
  </si>
  <si>
    <t>010-9085-5940</t>
  </si>
  <si>
    <t>010-4598-4647</t>
  </si>
  <si>
    <t>010-2965-7243</t>
  </si>
  <si>
    <t>010-8329-2551</t>
  </si>
  <si>
    <t>010-6420-6565</t>
  </si>
  <si>
    <t>010-5190-7778</t>
  </si>
  <si>
    <t>010-3716-6293</t>
  </si>
  <si>
    <t>010-2210-9717</t>
  </si>
  <si>
    <t>010-3186-4576</t>
  </si>
  <si>
    <t>010-3788-6968</t>
  </si>
  <si>
    <t>010-4584-6256</t>
  </si>
  <si>
    <t>010-6264-0022</t>
  </si>
  <si>
    <t>010-7566-7527</t>
  </si>
  <si>
    <t>010-7340-6236</t>
  </si>
  <si>
    <t>010-4155-7555</t>
  </si>
  <si>
    <t>010-6365-2644</t>
  </si>
  <si>
    <t>010-6430-9720</t>
  </si>
  <si>
    <t>010-8715-3077</t>
  </si>
  <si>
    <t>010-5311-7519</t>
  </si>
  <si>
    <t>010-8354-0622</t>
  </si>
  <si>
    <t>010-5284-3900</t>
  </si>
  <si>
    <t>010-7366-6607</t>
  </si>
  <si>
    <t>010-8913-8137</t>
  </si>
  <si>
    <t>010-5135-3695</t>
  </si>
  <si>
    <t>010-2730-2979</t>
  </si>
  <si>
    <t>010-8897-3856</t>
  </si>
  <si>
    <t>010-8982-8800</t>
  </si>
  <si>
    <t>010-3280-2407</t>
  </si>
  <si>
    <t>010-8709-1949</t>
  </si>
  <si>
    <t>010-8437-0218</t>
  </si>
  <si>
    <t>010-3936-0728</t>
  </si>
  <si>
    <t>010-9512-9075</t>
  </si>
  <si>
    <t>010-9137-7041</t>
  </si>
  <si>
    <t>010-8332-5514</t>
  </si>
  <si>
    <t>010-4753-4056</t>
  </si>
  <si>
    <t>010-5128-6128</t>
  </si>
  <si>
    <t>010-3522-5248</t>
  </si>
  <si>
    <t>010-9576-5324</t>
  </si>
  <si>
    <t>010-4245-7034</t>
  </si>
  <si>
    <t>010-5302-3558</t>
  </si>
  <si>
    <t>010-5411-8872</t>
  </si>
  <si>
    <t>010-5281-5752</t>
  </si>
  <si>
    <t>010-6263-5058</t>
  </si>
  <si>
    <t>010-5156-2544</t>
  </si>
  <si>
    <t>010-5566-0071</t>
  </si>
  <si>
    <t>010-7272-4110</t>
  </si>
  <si>
    <t>010-6336-3600</t>
  </si>
  <si>
    <t>010-5094-8277</t>
  </si>
  <si>
    <t>010-5220-9136</t>
  </si>
  <si>
    <t>010-8747-8116</t>
  </si>
  <si>
    <t>010-2326-6298</t>
  </si>
  <si>
    <t>010-9725-1885</t>
  </si>
  <si>
    <t>010-2326-5979</t>
  </si>
  <si>
    <t>010-9003-0741</t>
  </si>
  <si>
    <t>010-8777-5003</t>
  </si>
  <si>
    <t>010-5324-2727</t>
  </si>
  <si>
    <t>010-5271-8545</t>
  </si>
  <si>
    <t>010-8442-8277</t>
  </si>
  <si>
    <t>010-2492-3566</t>
  </si>
  <si>
    <t>010-5236-0578</t>
  </si>
  <si>
    <t>010-3850-6964</t>
  </si>
  <si>
    <t>010-2376-7265</t>
  </si>
  <si>
    <t>010-9530-6991</t>
  </si>
  <si>
    <t>010-2221-2798</t>
  </si>
  <si>
    <t>010-7397-8955</t>
  </si>
  <si>
    <t>010-3652-7433</t>
  </si>
  <si>
    <t>010-5599-0686</t>
  </si>
  <si>
    <t>010-5113-0542</t>
  </si>
  <si>
    <t>010-4153-0832</t>
  </si>
  <si>
    <t>010-5349-5879</t>
  </si>
  <si>
    <t>010-2877-6233</t>
  </si>
  <si>
    <t>010-6217-6906</t>
  </si>
  <si>
    <t>010-9459-3059</t>
  </si>
  <si>
    <t>010-9686-3993</t>
  </si>
  <si>
    <t>010-3649-4236</t>
  </si>
  <si>
    <t>010-7466-4756</t>
  </si>
  <si>
    <t>010-4243-3582</t>
  </si>
  <si>
    <t>010-3670-0136</t>
  </si>
  <si>
    <t>010-2269-9824</t>
  </si>
  <si>
    <t>010-3781-4457</t>
  </si>
  <si>
    <t>010-2786-1550</t>
  </si>
  <si>
    <t>010-5245-4506</t>
  </si>
  <si>
    <t>010-5266-0592</t>
  </si>
  <si>
    <t>010-7287-7293</t>
  </si>
  <si>
    <t>010-2332-6218</t>
  </si>
  <si>
    <t>010-3752-9194</t>
  </si>
  <si>
    <t>010-9094-1045</t>
  </si>
  <si>
    <t>010-6241-0445</t>
  </si>
  <si>
    <t>010-3202-2595</t>
  </si>
  <si>
    <t>010-4202-5916</t>
  </si>
  <si>
    <t>010-4709-2480</t>
  </si>
  <si>
    <t>010-3247-3695</t>
  </si>
  <si>
    <t>010-2210-1355</t>
  </si>
  <si>
    <t>010-9977-0442</t>
  </si>
  <si>
    <t>010-8759-5113</t>
  </si>
  <si>
    <t>010-9041-1837</t>
  </si>
  <si>
    <t>010-4716-0909</t>
  </si>
  <si>
    <t>010-2771-7671</t>
  </si>
  <si>
    <t>010-8917-6162</t>
  </si>
  <si>
    <t>010-2735-1697</t>
  </si>
  <si>
    <t>010-2053-7715</t>
  </si>
  <si>
    <t>010-5455-8576</t>
  </si>
  <si>
    <t>010-8817-7800</t>
  </si>
  <si>
    <t>010-3212-4983</t>
  </si>
  <si>
    <t>010-2669-6598</t>
  </si>
  <si>
    <t>010-3317-0199</t>
  </si>
  <si>
    <t>010-3759-7568</t>
  </si>
  <si>
    <t>010-5298-8817</t>
  </si>
  <si>
    <t>010-3792-9456</t>
  </si>
  <si>
    <t>010-5259-5775</t>
  </si>
  <si>
    <t>010-6391-7512</t>
  </si>
  <si>
    <t>010-3329-6782</t>
  </si>
  <si>
    <t>010-7730-5422</t>
  </si>
  <si>
    <t>010-8973-0667</t>
  </si>
  <si>
    <t>010-8274-1114</t>
  </si>
  <si>
    <t>010-5254-1245</t>
  </si>
  <si>
    <t>010-5161-0309</t>
  </si>
  <si>
    <t>010-8395-8660</t>
  </si>
  <si>
    <t>010-3867-0753</t>
  </si>
  <si>
    <t>010-3787-4439</t>
  </si>
  <si>
    <t>010-2741-4407</t>
  </si>
  <si>
    <t>010-8907-0969</t>
  </si>
  <si>
    <t>010-9991-7828</t>
  </si>
  <si>
    <t>010-9323-7585</t>
  </si>
  <si>
    <t>010-2808-1910</t>
  </si>
  <si>
    <t>010-5670-6564</t>
  </si>
  <si>
    <t>010-6225-9214</t>
  </si>
  <si>
    <t>010-5227-5555</t>
  </si>
  <si>
    <t>010-5670-0861</t>
  </si>
  <si>
    <t>010-3213-5068</t>
  </si>
  <si>
    <t>010-3298-3303</t>
  </si>
  <si>
    <t>010-8959-9326</t>
  </si>
  <si>
    <t>010-8272-6354</t>
  </si>
  <si>
    <t>010-2157-8584</t>
  </si>
  <si>
    <t>010-8954-0117</t>
  </si>
  <si>
    <t>010-8987-9897</t>
  </si>
  <si>
    <t>017-782-7442</t>
  </si>
  <si>
    <t>010-3333-1969</t>
  </si>
  <si>
    <t>010-9164-7865</t>
  </si>
  <si>
    <t>010-8480-9256</t>
  </si>
  <si>
    <t>010-4407-1107</t>
  </si>
  <si>
    <t>010-5789-0940</t>
  </si>
  <si>
    <t>010-2229-3251</t>
  </si>
  <si>
    <t>010-5038-0434</t>
  </si>
  <si>
    <t>010-6784-0999</t>
  </si>
  <si>
    <t>010-8956-1185</t>
  </si>
  <si>
    <t>010-9139-9025</t>
  </si>
  <si>
    <t>010-7105-2269</t>
  </si>
  <si>
    <t>010-8246-2686</t>
  </si>
  <si>
    <t>010-4075-1196</t>
  </si>
  <si>
    <t>010-5566-1180</t>
  </si>
  <si>
    <t>010-3132-2469</t>
  </si>
  <si>
    <t>010-8673-4681</t>
  </si>
  <si>
    <t>010-9190-5763</t>
  </si>
  <si>
    <t>010-3227-1120</t>
  </si>
  <si>
    <t>010-5336-7308</t>
  </si>
  <si>
    <t>010-4602-9933</t>
  </si>
  <si>
    <t>010-2507-6132</t>
  </si>
  <si>
    <t>010-6208-6947</t>
  </si>
  <si>
    <t>010-9913-8253</t>
  </si>
  <si>
    <t>010-5279-0793</t>
  </si>
  <si>
    <t>010-4739-8897</t>
  </si>
  <si>
    <t>010-5705-2994</t>
  </si>
  <si>
    <t>010-8873-9900</t>
  </si>
  <si>
    <t>010-8746-3017</t>
  </si>
  <si>
    <t>010-9497-5471</t>
  </si>
  <si>
    <t>010-8921-6709</t>
  </si>
  <si>
    <t>010-7444-1661</t>
  </si>
  <si>
    <t>010-2545-1463</t>
  </si>
  <si>
    <t>010-9262-7555</t>
  </si>
  <si>
    <t>010-7582-5755</t>
  </si>
  <si>
    <t>010-9068-1625</t>
  </si>
  <si>
    <t>010-5882-9083</t>
  </si>
  <si>
    <t>010-3688-7417</t>
  </si>
  <si>
    <t>010-8209-7231</t>
  </si>
  <si>
    <t>010-3300-5925</t>
  </si>
  <si>
    <t>010-5337-6928</t>
  </si>
  <si>
    <t>010-3701-7884</t>
  </si>
  <si>
    <t>010-8220-3824</t>
  </si>
  <si>
    <t>010-5288-5641</t>
  </si>
  <si>
    <t>010-4498-0614</t>
  </si>
  <si>
    <t>010-8747-5256</t>
  </si>
  <si>
    <t>010-8528-8863</t>
  </si>
  <si>
    <t>010-5122-9200</t>
  </si>
  <si>
    <t>010-9171-2249</t>
  </si>
  <si>
    <t>010-5220-2772</t>
  </si>
  <si>
    <t>010-6254-7388</t>
  </si>
  <si>
    <t>010-9255-8216</t>
  </si>
  <si>
    <t>010-6606-8846</t>
  </si>
  <si>
    <t>010-5655-4620</t>
  </si>
  <si>
    <t>010-7146-7135</t>
  </si>
  <si>
    <t>010-9602-5450</t>
  </si>
  <si>
    <t>010-9299-0495</t>
  </si>
  <si>
    <t>010-5312-7608</t>
  </si>
  <si>
    <t>010-8767-4435</t>
  </si>
  <si>
    <t>010-8924-4198</t>
  </si>
  <si>
    <t>010-2308-4115</t>
  </si>
  <si>
    <t>010-9070-7918</t>
  </si>
  <si>
    <t>010-8902-0166</t>
  </si>
  <si>
    <t>010-3711-6883</t>
  </si>
  <si>
    <t>010-2212-7421</t>
  </si>
  <si>
    <t>010-8990-5716</t>
  </si>
  <si>
    <t>010-2754-7625</t>
  </si>
  <si>
    <t>010-5791-0154</t>
  </si>
  <si>
    <t>010-8905-3436</t>
  </si>
  <si>
    <t>010-3783-4454</t>
  </si>
  <si>
    <t>010-3750-4496</t>
  </si>
  <si>
    <t>010-7155-5145</t>
  </si>
  <si>
    <t>010-2356-3005</t>
  </si>
  <si>
    <t>010-2066-1260</t>
  </si>
  <si>
    <t>010-2415-6698</t>
  </si>
  <si>
    <t>010-5025-1280</t>
  </si>
  <si>
    <t>010-6250-1372</t>
  </si>
  <si>
    <t>010-7313-1088</t>
  </si>
  <si>
    <t>010-4235-6575</t>
  </si>
  <si>
    <t>010-2636-8011</t>
  </si>
  <si>
    <t>010-5219-4367</t>
  </si>
  <si>
    <t>010-2523-3833</t>
  </si>
  <si>
    <t>010-2021-5642</t>
  </si>
  <si>
    <t>010-6354-9064</t>
  </si>
  <si>
    <t>010-9934-0166</t>
  </si>
  <si>
    <t>010-7566-5345</t>
  </si>
  <si>
    <t>010-7313-5126</t>
  </si>
  <si>
    <t>010-4181-8291</t>
  </si>
  <si>
    <t>010-9454-1112</t>
  </si>
  <si>
    <t>010-4355-1726</t>
  </si>
  <si>
    <t>010-3862-2674</t>
  </si>
  <si>
    <t>010-6482-0919</t>
  </si>
  <si>
    <t>010-9114-0303</t>
  </si>
  <si>
    <t>010-9338-2538</t>
  </si>
  <si>
    <t>010-3665-6034</t>
  </si>
  <si>
    <t>010-2999-6216</t>
  </si>
  <si>
    <t>010-5178-6355</t>
  </si>
  <si>
    <t>010-8756-1685</t>
  </si>
  <si>
    <t>010-8955-7361</t>
  </si>
  <si>
    <t>010-9990-1027</t>
  </si>
  <si>
    <t>010-3727-9912</t>
  </si>
  <si>
    <t>010-8587-5165</t>
  </si>
  <si>
    <t>010-8456-0606</t>
  </si>
  <si>
    <t>010-8492-3605</t>
  </si>
  <si>
    <t>010-8914-8181</t>
  </si>
  <si>
    <t>010-3798-4611</t>
  </si>
  <si>
    <t>010-2220-7307</t>
  </si>
  <si>
    <t>010-5477-2135</t>
  </si>
  <si>
    <t>010-4907-4009</t>
  </si>
  <si>
    <t>010-4223-7312</t>
  </si>
  <si>
    <t>010-9190-2595</t>
  </si>
  <si>
    <t>010-2191-1708</t>
  </si>
  <si>
    <t>010-5219-5252</t>
  </si>
  <si>
    <t>010-4169-6800</t>
  </si>
  <si>
    <t>010-8760-2212</t>
  </si>
  <si>
    <t>010-3735-6255</t>
  </si>
  <si>
    <t>010-2141-1839</t>
  </si>
  <si>
    <t>010-8232-6088</t>
  </si>
  <si>
    <t>010-4099-4807</t>
  </si>
  <si>
    <t>010-9572-6690</t>
  </si>
  <si>
    <t>010-2428-3645</t>
  </si>
  <si>
    <t>010-3220-9301</t>
  </si>
  <si>
    <t>010-4044-8405</t>
  </si>
  <si>
    <t>010-4245-5871</t>
  </si>
  <si>
    <t>010-3100-2972</t>
  </si>
  <si>
    <t>010-7376-7050</t>
  </si>
  <si>
    <t>010-3751-3751</t>
  </si>
  <si>
    <t>010-2639-8996</t>
  </si>
  <si>
    <t>010-3004-5464</t>
  </si>
  <si>
    <t>010-3220-7580</t>
  </si>
  <si>
    <t>010-3721-0020</t>
  </si>
  <si>
    <t>010-5332-9552</t>
  </si>
  <si>
    <t>010-5270-3121</t>
  </si>
  <si>
    <t>010-3234-3287</t>
  </si>
  <si>
    <t>02-732-2919</t>
  </si>
  <si>
    <t>010-9322-3802</t>
  </si>
  <si>
    <t>010-4239-1113</t>
  </si>
  <si>
    <t>010-2720-7962</t>
  </si>
  <si>
    <t>01-089-0807</t>
  </si>
  <si>
    <t>010-2720-4284</t>
  </si>
  <si>
    <t>010-3652-9861</t>
  </si>
  <si>
    <t>010-8879-4380</t>
  </si>
  <si>
    <t>010-3783-1870</t>
  </si>
  <si>
    <t>010-7765-4734</t>
  </si>
  <si>
    <t>010-3344-7069</t>
  </si>
  <si>
    <t>010-7999-6705</t>
  </si>
  <si>
    <t>010-5037-5443</t>
  </si>
  <si>
    <t>010-5414-2502</t>
  </si>
  <si>
    <t>010-3224-3265</t>
  </si>
  <si>
    <t>010-7165-1708</t>
  </si>
  <si>
    <t>010-4046-6521</t>
  </si>
  <si>
    <t>010-7737-4968</t>
  </si>
  <si>
    <t>010-8892-8372</t>
  </si>
  <si>
    <t>010-2497-7312</t>
  </si>
  <si>
    <t>010-4594-5800</t>
  </si>
  <si>
    <t>010-9230-8988</t>
  </si>
  <si>
    <t>010-9944-3410</t>
  </si>
  <si>
    <t>010-2636-5948</t>
  </si>
  <si>
    <t>010-9012-1110</t>
  </si>
  <si>
    <t>010-9729-5885</t>
  </si>
  <si>
    <t>010-3604-5073</t>
  </si>
  <si>
    <t>010-2301-4933</t>
  </si>
  <si>
    <t>010-9006-8372</t>
  </si>
  <si>
    <t>010-5279-3824</t>
  </si>
  <si>
    <t>010-6213-3513</t>
  </si>
  <si>
    <t>010-5298-3455</t>
  </si>
  <si>
    <t>010-6361-9974</t>
  </si>
  <si>
    <t>010-8934-1426</t>
  </si>
  <si>
    <t>010-5230-0614</t>
  </si>
  <si>
    <t>010-5100-6473</t>
  </si>
  <si>
    <t>010-3749-4411</t>
  </si>
  <si>
    <t>010-8888-0466</t>
  </si>
  <si>
    <t>010-4235-0241</t>
  </si>
  <si>
    <t>010-5665-5751</t>
  </si>
  <si>
    <t>010-6295-2257</t>
  </si>
  <si>
    <t>010-5320-3400</t>
  </si>
  <si>
    <t>010-4096-3105</t>
  </si>
  <si>
    <t>010-5208-7322</t>
  </si>
  <si>
    <t>010-9192-6969</t>
  </si>
  <si>
    <t>010-5251-3823</t>
  </si>
  <si>
    <t>010-3793-5736</t>
  </si>
  <si>
    <t>010-3770-1324</t>
  </si>
  <si>
    <t>010-9193-1920</t>
  </si>
  <si>
    <t>010-7661-6111</t>
  </si>
  <si>
    <t>010-3235-0177</t>
  </si>
  <si>
    <t>010-9996-3723</t>
  </si>
  <si>
    <t>010-3277-1134</t>
  </si>
  <si>
    <t>010-3338-6376</t>
  </si>
  <si>
    <t>010-8960-5750</t>
  </si>
  <si>
    <t>010-4736-3161</t>
  </si>
  <si>
    <t>010-4912-4788</t>
  </si>
  <si>
    <t>010-5231-9343</t>
  </si>
  <si>
    <t>010-2764-5252</t>
  </si>
  <si>
    <t>010-4225-1907</t>
  </si>
  <si>
    <t>010-7156-5114</t>
  </si>
  <si>
    <t>010-5893-3236</t>
  </si>
  <si>
    <t>010-5327-1143</t>
  </si>
  <si>
    <t>010-2637-6772</t>
  </si>
  <si>
    <t>010-5475-2854</t>
  </si>
  <si>
    <t>010-5055-9902</t>
  </si>
  <si>
    <t>010-9114-3271</t>
  </si>
  <si>
    <t>010-3153-8023</t>
  </si>
  <si>
    <t>010-9417-7168</t>
  </si>
  <si>
    <t>010-3616-0137</t>
  </si>
  <si>
    <t>010-2204-4749</t>
  </si>
  <si>
    <t>010-3208-8988</t>
  </si>
  <si>
    <t>010-3709-4455</t>
  </si>
  <si>
    <t>010-5212-9438</t>
  </si>
  <si>
    <t>010-4735-6345</t>
  </si>
  <si>
    <t>010-7133-1500</t>
  </si>
  <si>
    <t>010-5339-4518</t>
  </si>
  <si>
    <t>010-9044-3155</t>
  </si>
  <si>
    <t>010-5320-4323</t>
  </si>
  <si>
    <t>010-3709-6181</t>
  </si>
  <si>
    <t>010-9672-6645</t>
  </si>
  <si>
    <t>010-5241-9380</t>
  </si>
  <si>
    <t>010-8774-7743</t>
  </si>
  <si>
    <t>010-5228-9185</t>
  </si>
  <si>
    <t>010-8311-9384</t>
  </si>
  <si>
    <t>010-3266-3731</t>
  </si>
  <si>
    <t>010-9490-8194</t>
  </si>
  <si>
    <t>010-3282-4573</t>
  </si>
  <si>
    <t>010-5380-4070</t>
  </si>
  <si>
    <t>010-8734-3090</t>
  </si>
  <si>
    <t>010-5359-2392</t>
  </si>
  <si>
    <t>010-3759-7830</t>
  </si>
  <si>
    <t>010-4226-4801</t>
  </si>
  <si>
    <t>010-8708-0797</t>
  </si>
  <si>
    <t>010-3504-2941</t>
  </si>
  <si>
    <t>010-4141-4407</t>
  </si>
  <si>
    <t>010-3165-5204</t>
  </si>
  <si>
    <t>010-5294-9808</t>
  </si>
  <si>
    <t>017-342-3502</t>
  </si>
  <si>
    <t>010-9763-4502</t>
  </si>
  <si>
    <t>010-2882-0917</t>
  </si>
  <si>
    <t>010-2425-6026</t>
  </si>
  <si>
    <t>010-3703-4248</t>
  </si>
  <si>
    <t>010-5294-6536</t>
  </si>
  <si>
    <t>010-7103-3212</t>
  </si>
  <si>
    <t>010-3522-7776</t>
  </si>
  <si>
    <t>010-5257-7330</t>
  </si>
  <si>
    <t>010-5456-1464</t>
  </si>
  <si>
    <t>010-2009-8307</t>
  </si>
  <si>
    <t>010-5343-0036</t>
  </si>
  <si>
    <t>010-8592-5331</t>
  </si>
  <si>
    <t>010-2582-7934</t>
  </si>
  <si>
    <t>010-2753-7533</t>
  </si>
  <si>
    <t>010-3781-7093</t>
  </si>
  <si>
    <t>010-8782-1997</t>
  </si>
  <si>
    <t>010-3755-1957</t>
  </si>
  <si>
    <t>010-9950-7058</t>
  </si>
  <si>
    <t>010-9926-9233</t>
  </si>
  <si>
    <t>010-3257-2799</t>
  </si>
  <si>
    <t>010-4324-9119</t>
  </si>
  <si>
    <t>010-5732-5738</t>
  </si>
  <si>
    <t>010-6788-5627</t>
  </si>
  <si>
    <t>010-3669-1409</t>
  </si>
  <si>
    <t>010-2603-2896</t>
  </si>
  <si>
    <t>010-8993-3892</t>
  </si>
  <si>
    <t>010-3124-3352</t>
  </si>
  <si>
    <t>010-3710-5148</t>
  </si>
  <si>
    <t>010-2239-2872</t>
  </si>
  <si>
    <t>010-6254-3327</t>
  </si>
  <si>
    <t>010-4551-9246</t>
  </si>
  <si>
    <t>011-382-8443</t>
  </si>
  <si>
    <t>010-9300-1623</t>
  </si>
  <si>
    <t>010-9045-7894</t>
  </si>
  <si>
    <t>010-9904-5023</t>
  </si>
  <si>
    <t>010-5383-4044</t>
  </si>
  <si>
    <t>010-9394-9836</t>
  </si>
  <si>
    <t>010-8762-0837</t>
  </si>
  <si>
    <t>010-6411-8444</t>
  </si>
  <si>
    <t>010-7262-9026</t>
  </si>
  <si>
    <t>010-5632-6000</t>
  </si>
  <si>
    <t>010-6267-6638</t>
  </si>
  <si>
    <t>010-7600-8270</t>
  </si>
  <si>
    <t>010-2823-6500</t>
  </si>
  <si>
    <t>010-5079-1703</t>
  </si>
  <si>
    <t>010-8966-1473</t>
  </si>
  <si>
    <t>010-2351-3363</t>
  </si>
  <si>
    <t>010-4004-8332</t>
  </si>
  <si>
    <t>010-7320-1137</t>
  </si>
  <si>
    <t>010-5545-0567</t>
  </si>
  <si>
    <t>010-8876-7787</t>
  </si>
  <si>
    <t>010-9976-6220</t>
  </si>
  <si>
    <t>010-4641-1372</t>
  </si>
  <si>
    <t>02-926-0587</t>
  </si>
  <si>
    <t>010-9261-9642</t>
  </si>
  <si>
    <t>010-9268-9583</t>
  </si>
  <si>
    <t>010-4609-5238</t>
  </si>
  <si>
    <t>010-2521-0711</t>
  </si>
  <si>
    <t>010-2330-0482</t>
  </si>
  <si>
    <t>010-5676-9417</t>
  </si>
  <si>
    <t>010-2366-5238</t>
  </si>
  <si>
    <t>011-266-0225</t>
  </si>
  <si>
    <t>010-8728-9487</t>
  </si>
  <si>
    <t>010-9123-3751</t>
  </si>
  <si>
    <t>010-5273-8080</t>
  </si>
  <si>
    <t>010-3583-4756</t>
  </si>
  <si>
    <t>010-7916-6228</t>
  </si>
  <si>
    <t>010-5238-3312</t>
  </si>
  <si>
    <t>010-2080-2089</t>
  </si>
  <si>
    <t>010-9357-0275</t>
  </si>
  <si>
    <t>010-9524-3560</t>
  </si>
  <si>
    <t>010-2249-9090</t>
  </si>
  <si>
    <t>010-6343-1771</t>
  </si>
  <si>
    <t>010-6288-4324</t>
  </si>
  <si>
    <t>010-8398-5567</t>
  </si>
  <si>
    <t>010-2307-9078</t>
  </si>
  <si>
    <t>010-7535-4545</t>
  </si>
  <si>
    <t>010-5274-6898</t>
  </si>
  <si>
    <t>010-5759-3332</t>
  </si>
  <si>
    <t>010-2745-0420</t>
  </si>
  <si>
    <t>010-2470-4498</t>
  </si>
  <si>
    <t>010-4069-3131</t>
  </si>
  <si>
    <t>010-8930-1051</t>
  </si>
  <si>
    <t>010-5496-5048</t>
  </si>
  <si>
    <t>010-8005-9496</t>
  </si>
  <si>
    <t>010-9075-3202</t>
  </si>
  <si>
    <t>010-8953-5784</t>
  </si>
  <si>
    <t>010-5596-2464</t>
  </si>
  <si>
    <t>010-4269-7047</t>
  </si>
  <si>
    <t>010-7583-7784</t>
  </si>
  <si>
    <t>010-2205-5481</t>
  </si>
  <si>
    <t>010-7125-4800</t>
  </si>
  <si>
    <t>010-8743-6007</t>
  </si>
  <si>
    <t>010-8535-8875</t>
  </si>
  <si>
    <t>010-4315-6224</t>
  </si>
  <si>
    <t>010-3689-5728</t>
  </si>
  <si>
    <t>010-9945-5723</t>
  </si>
  <si>
    <t>010-8601-3525</t>
  </si>
  <si>
    <t>010-2397-3937</t>
  </si>
  <si>
    <t>010-4713-0261</t>
  </si>
  <si>
    <t>010-3355-2791</t>
  </si>
  <si>
    <t>010-6238-8997</t>
  </si>
  <si>
    <t>010-7108-0349</t>
  </si>
  <si>
    <t>010-7455-6064</t>
  </si>
  <si>
    <t>010-2208-7586</t>
  </si>
  <si>
    <t>010-3783-7654</t>
  </si>
  <si>
    <t>010-3824-2197</t>
  </si>
  <si>
    <t>010-7754-1491</t>
  </si>
  <si>
    <t>010-8872-3772</t>
  </si>
  <si>
    <t>010-6274-4343</t>
  </si>
  <si>
    <t>010-5220-8801</t>
  </si>
  <si>
    <t>010-2728-2319</t>
  </si>
  <si>
    <t>010-4382-3357</t>
  </si>
  <si>
    <t>010-3896-0489</t>
  </si>
  <si>
    <t>010-5285-7900</t>
  </si>
  <si>
    <t>010-8743-3582</t>
  </si>
  <si>
    <t>010-5445-9103</t>
  </si>
  <si>
    <t>010-3746-8231</t>
  </si>
  <si>
    <t>010-8266-0551</t>
  </si>
  <si>
    <t>010-8902-8754</t>
  </si>
  <si>
    <t>010-2736-9900</t>
  </si>
  <si>
    <t>010-3813-1173</t>
  </si>
  <si>
    <t>010-3793-2588</t>
  </si>
  <si>
    <t>010-2411-5761</t>
  </si>
  <si>
    <t>010-5296-0099</t>
  </si>
  <si>
    <t>010-3651-7501</t>
  </si>
  <si>
    <t>010-8701-0797</t>
  </si>
  <si>
    <t>010-5243-5096</t>
  </si>
  <si>
    <t>010-9636-6894</t>
  </si>
  <si>
    <t>010-9376-6151</t>
  </si>
  <si>
    <t>010-7702-5806</t>
  </si>
  <si>
    <t>010-2328-5492</t>
  </si>
  <si>
    <t>010-4307-6393</t>
  </si>
  <si>
    <t>010-8778-9318</t>
  </si>
  <si>
    <t>010-3272-6368</t>
  </si>
  <si>
    <t>010-5355-6436</t>
  </si>
  <si>
    <t>010-4554-0365</t>
  </si>
  <si>
    <t>010-2260-5095</t>
  </si>
  <si>
    <t>010-5301-3329</t>
  </si>
  <si>
    <t>010-3733-2214</t>
  </si>
  <si>
    <t>010-4234-4511</t>
  </si>
  <si>
    <t>010-3224-8692</t>
  </si>
  <si>
    <t>010-3657-5672</t>
  </si>
  <si>
    <t>010-3201-4106</t>
  </si>
  <si>
    <t>010-8323-7979</t>
  </si>
  <si>
    <t>010-2467-6006</t>
  </si>
  <si>
    <t>010-2331-1610</t>
  </si>
  <si>
    <t>010-5170-4513</t>
  </si>
  <si>
    <t>010-6730-4427</t>
  </si>
  <si>
    <t>010-3945-0803</t>
  </si>
  <si>
    <t>010-8703-0179</t>
  </si>
  <si>
    <t>010-5177-5239</t>
  </si>
  <si>
    <t>010-6400-1093</t>
  </si>
  <si>
    <t>010-3664-8912</t>
  </si>
  <si>
    <t>010-7736-0145</t>
  </si>
  <si>
    <t>010-3781-2822</t>
  </si>
  <si>
    <t>010-2658-3542</t>
  </si>
  <si>
    <t>010-6825-1366</t>
  </si>
  <si>
    <t>010-3406-3942</t>
  </si>
  <si>
    <t>010-3226-4890</t>
  </si>
  <si>
    <t>010-2788-8262</t>
  </si>
  <si>
    <t>010-4459-1477</t>
  </si>
  <si>
    <t>010-9434-7850</t>
  </si>
  <si>
    <t>010-2325-5578</t>
  </si>
  <si>
    <t>041-931-2863</t>
  </si>
  <si>
    <t>010-6231-1924</t>
  </si>
  <si>
    <t>010-7354-8897</t>
  </si>
  <si>
    <t>010-2536-2365</t>
  </si>
  <si>
    <t>010-4610-0756</t>
  </si>
  <si>
    <t>010-2902-1333</t>
  </si>
  <si>
    <t>010-5206-3578</t>
  </si>
  <si>
    <t>010-6216-0375</t>
  </si>
  <si>
    <t>010-9479-3568</t>
  </si>
  <si>
    <t>010-3727-6892</t>
  </si>
  <si>
    <t>010-6250-3169</t>
  </si>
  <si>
    <t>010-9326-4220</t>
  </si>
  <si>
    <t>010-5307-7161</t>
  </si>
  <si>
    <t>010-7126-7412</t>
  </si>
  <si>
    <t>010-7777-4794</t>
  </si>
  <si>
    <t>010-5264-3542</t>
  </si>
  <si>
    <t>010-6210-1663</t>
  </si>
  <si>
    <t>010-5211-0405</t>
  </si>
  <si>
    <t>010-4662-3570</t>
  </si>
  <si>
    <t>010-2818-0570</t>
  </si>
  <si>
    <t>010-6370-5118</t>
  </si>
  <si>
    <t>010-5235-7385</t>
  </si>
  <si>
    <t>010-8703-7427</t>
  </si>
  <si>
    <t>010-7613-0007</t>
  </si>
  <si>
    <t>010-9636-6844</t>
  </si>
  <si>
    <t>010-5016-1629</t>
  </si>
  <si>
    <t>010-4767-0779</t>
  </si>
  <si>
    <t>010-2957-0749</t>
  </si>
  <si>
    <t>010-4743-0772</t>
  </si>
  <si>
    <t>010-9020-4493</t>
  </si>
  <si>
    <t>010-5248-3731</t>
  </si>
  <si>
    <t>010-9244-5600</t>
  </si>
  <si>
    <t>010-8021-5600</t>
  </si>
  <si>
    <t>010-5285-4328</t>
  </si>
  <si>
    <t>010-2911-9723</t>
  </si>
  <si>
    <t>010-5244-6264</t>
  </si>
  <si>
    <t>010-4161-9779</t>
  </si>
  <si>
    <t>010-4311-9467</t>
  </si>
  <si>
    <t>010-5475-7611</t>
  </si>
  <si>
    <t>010-3260-2070</t>
  </si>
  <si>
    <t>010-2678-8406</t>
  </si>
  <si>
    <t>010-5228-0250</t>
  </si>
  <si>
    <t>010-8925-7178</t>
  </si>
  <si>
    <t>010-6312-2020</t>
  </si>
  <si>
    <t>010-5354-9388</t>
  </si>
  <si>
    <t>010-3667-6692</t>
  </si>
  <si>
    <t>010-5208-7994</t>
  </si>
  <si>
    <t>010-7647-5551</t>
  </si>
  <si>
    <t>010-3372-0649</t>
  </si>
  <si>
    <t>010-7303-1618</t>
  </si>
  <si>
    <t>010-9471-6888</t>
  </si>
  <si>
    <t>010-9341-3899</t>
  </si>
  <si>
    <t>010-9288-9233</t>
  </si>
  <si>
    <t>010-2635-7269</t>
  </si>
  <si>
    <t>010-7252-3976</t>
  </si>
  <si>
    <t>010-8221-2189</t>
  </si>
  <si>
    <t>010-5669-1363</t>
  </si>
  <si>
    <t>010-4386-6629</t>
  </si>
  <si>
    <t>010-9534-0071</t>
  </si>
  <si>
    <t>010-3706-5420</t>
  </si>
  <si>
    <t>010-9273-6816</t>
  </si>
  <si>
    <t>010-9421-1813</t>
  </si>
  <si>
    <t>010-2634-6627</t>
  </si>
  <si>
    <t>010-2431-8220</t>
  </si>
  <si>
    <t>010-8700-6060</t>
  </si>
  <si>
    <t>010-8740-7602</t>
  </si>
  <si>
    <t>010-7536-7533</t>
  </si>
  <si>
    <t>010-2308-3975</t>
  </si>
  <si>
    <t>010-6247-0194</t>
  </si>
  <si>
    <t>010-7587-4850</t>
  </si>
  <si>
    <t>010-2677-1720</t>
  </si>
  <si>
    <t>010-2654-5433</t>
  </si>
  <si>
    <t>010-2523-3270</t>
  </si>
  <si>
    <t>010-3729-7301</t>
  </si>
  <si>
    <t>010-8984-1847</t>
  </si>
  <si>
    <t>010-4581-9424</t>
  </si>
  <si>
    <t>010-3775-2492</t>
  </si>
  <si>
    <t>010-7544-0772</t>
  </si>
  <si>
    <t>010-9275-5391</t>
  </si>
  <si>
    <t>010-8003-0389</t>
  </si>
  <si>
    <t>010-3433-9130</t>
  </si>
  <si>
    <t>010-8766-1094</t>
  </si>
  <si>
    <t>010-9231-2824</t>
  </si>
  <si>
    <t>010-4945-0500</t>
  </si>
  <si>
    <t>010-9040-0391</t>
  </si>
  <si>
    <t>010-5736-0536</t>
  </si>
  <si>
    <t>010-9020-2519</t>
  </si>
  <si>
    <t>010-2711-7769</t>
  </si>
  <si>
    <t>010-5215-1170</t>
  </si>
  <si>
    <t>010-7532-3800</t>
  </si>
  <si>
    <t>010-4787-4898</t>
  </si>
  <si>
    <t>010-9497-0963</t>
  </si>
  <si>
    <t>010-8543-4458</t>
  </si>
  <si>
    <t>010-8839-6047</t>
  </si>
  <si>
    <t>010-2936-7354</t>
  </si>
  <si>
    <t>010-3207-1008</t>
  </si>
  <si>
    <t>010-9253-4428</t>
  </si>
  <si>
    <t>010-3169-9067</t>
  </si>
  <si>
    <t>010-6693-1405</t>
  </si>
  <si>
    <t>010-3916-1091</t>
  </si>
  <si>
    <t>010-8870-8887</t>
  </si>
  <si>
    <t>010-5555-4575</t>
  </si>
  <si>
    <t>010-8744-9738</t>
  </si>
  <si>
    <t>010-5005-7492</t>
  </si>
  <si>
    <t>010-4787-5697</t>
  </si>
  <si>
    <t>010-7666-3065</t>
  </si>
  <si>
    <t>010-9021-5819</t>
  </si>
  <si>
    <t>010-8980-9771</t>
  </si>
  <si>
    <t>010-7779-4544</t>
  </si>
  <si>
    <t>010-5221-7449</t>
  </si>
  <si>
    <t>010-2360-3552</t>
  </si>
  <si>
    <t>010-9241-1181</t>
  </si>
  <si>
    <t>010-3323-1006</t>
  </si>
  <si>
    <t>010-6306-1243</t>
  </si>
  <si>
    <t>010-5255-1009</t>
  </si>
  <si>
    <t>010-6225-7855</t>
  </si>
  <si>
    <t>010-6297-2325</t>
  </si>
  <si>
    <t>010-2813-4187</t>
  </si>
  <si>
    <t>010-5477-0523</t>
  </si>
  <si>
    <t>010-2276-6959</t>
  </si>
  <si>
    <t>010-3891-6878</t>
  </si>
  <si>
    <t>010-3121-3864</t>
  </si>
  <si>
    <t>010-5215-8121</t>
  </si>
  <si>
    <t>010-6603-3100</t>
  </si>
  <si>
    <t>010-3359-2235</t>
  </si>
  <si>
    <t>010-4735-5989</t>
  </si>
  <si>
    <t>010-8345-1235</t>
  </si>
  <si>
    <t>010-6844-6549</t>
  </si>
  <si>
    <t>010-4411-1898</t>
  </si>
  <si>
    <t>010-8918-9178</t>
  </si>
  <si>
    <t>010-9462-8289</t>
  </si>
  <si>
    <t>010-9957-8220</t>
  </si>
  <si>
    <t>010-5305-8922</t>
  </si>
  <si>
    <t>010-8203-6127</t>
  </si>
  <si>
    <t>010-5445-2893</t>
  </si>
  <si>
    <t>02-552-9081</t>
  </si>
  <si>
    <t>010-7375-9243</t>
  </si>
  <si>
    <t>010-4822-0390</t>
  </si>
  <si>
    <t>010-3394-5458</t>
  </si>
  <si>
    <t>010-6252-9707</t>
  </si>
  <si>
    <t>010-2796-4142</t>
  </si>
  <si>
    <t>010-5497-8589</t>
  </si>
  <si>
    <t>010-6293-5242</t>
  </si>
  <si>
    <t>010-7756-9655</t>
  </si>
  <si>
    <t>010-8749-8641</t>
  </si>
  <si>
    <t>010-2241-7729</t>
  </si>
  <si>
    <t>010-9187-8754</t>
  </si>
  <si>
    <t>010-6257-4742</t>
  </si>
  <si>
    <t>010-7675-3130</t>
  </si>
  <si>
    <t>010-9134-2076</t>
  </si>
  <si>
    <t>010-2245-6416</t>
  </si>
  <si>
    <t>010-3768-4981</t>
  </si>
  <si>
    <t>010-8347-4007</t>
  </si>
  <si>
    <t>010-5329-6028</t>
  </si>
  <si>
    <t>010-7373-7090</t>
  </si>
  <si>
    <t>010-8707-6136</t>
  </si>
  <si>
    <t>010-4733-5551</t>
  </si>
  <si>
    <t>010-5752-6955</t>
  </si>
  <si>
    <t>010-8869-6413</t>
  </si>
  <si>
    <t>010-3651-0546</t>
  </si>
  <si>
    <t>010-9016-1309</t>
  </si>
  <si>
    <t>010-3589-4320</t>
  </si>
  <si>
    <t>010-3742-2620</t>
  </si>
  <si>
    <t>010-3077-1212</t>
  </si>
  <si>
    <t>010-3294-9271</t>
  </si>
  <si>
    <t>010-9119-2534</t>
  </si>
  <si>
    <t>010-6472-8284</t>
  </si>
  <si>
    <t>010-8684-2935</t>
  </si>
  <si>
    <t>010-6385-6772</t>
  </si>
  <si>
    <t>010-5000-8418</t>
  </si>
  <si>
    <t>010-3739-6775</t>
  </si>
  <si>
    <t>010-9014-2625</t>
  </si>
  <si>
    <t>010-7202-2656</t>
  </si>
  <si>
    <t>010-3642-3687</t>
  </si>
  <si>
    <t>010-6799-5059</t>
  </si>
  <si>
    <t>010-9582-3390</t>
  </si>
  <si>
    <t>010-4897-1083</t>
  </si>
  <si>
    <t>010-9915-7218</t>
  </si>
  <si>
    <t>010-4262-7947</t>
  </si>
  <si>
    <t>010-4614-0231</t>
  </si>
  <si>
    <t>010-3738-7483</t>
  </si>
  <si>
    <t>010-2258-4509</t>
  </si>
  <si>
    <t>010-9896-9710</t>
  </si>
  <si>
    <t>010-3681-7416</t>
  </si>
  <si>
    <t>010-8383-5691</t>
  </si>
  <si>
    <t>010-6688-2500</t>
  </si>
  <si>
    <t>010-5109-4500</t>
  </si>
  <si>
    <t>010-2652-6691</t>
  </si>
  <si>
    <t>010-5381-1692</t>
  </si>
  <si>
    <t>010-9129-0661</t>
  </si>
  <si>
    <t>010-5272-5098</t>
  </si>
  <si>
    <t>010-2571-3568</t>
  </si>
  <si>
    <t>010-2955-0667</t>
  </si>
  <si>
    <t>010-5702-7591</t>
  </si>
  <si>
    <t>010-8575-0869</t>
  </si>
  <si>
    <t>010-4335-2687</t>
  </si>
  <si>
    <t>010-4005-2973</t>
  </si>
  <si>
    <t>010-6350-6009</t>
  </si>
  <si>
    <t>010-8777-9277</t>
  </si>
  <si>
    <t>010-7115-3544</t>
  </si>
  <si>
    <t>010-9717-8600</t>
  </si>
  <si>
    <t>010-9037-1533</t>
  </si>
  <si>
    <t>010-2121-8010</t>
  </si>
  <si>
    <t>010-7701-5558</t>
  </si>
  <si>
    <t>010-8951-2961</t>
  </si>
  <si>
    <t>010-3662-0418</t>
  </si>
  <si>
    <t>010-3672-9796</t>
  </si>
  <si>
    <t>010-5858-5347</t>
  </si>
  <si>
    <t>010-7634-8888</t>
  </si>
  <si>
    <t>010-3222-2778</t>
  </si>
  <si>
    <t>010-6484-7925</t>
  </si>
  <si>
    <t>010-7224-6026</t>
  </si>
  <si>
    <t>010-9405-5669</t>
  </si>
  <si>
    <t>010-7727-9850</t>
  </si>
  <si>
    <t>010-7570-8468</t>
  </si>
  <si>
    <t>010-2408-0904</t>
  </si>
  <si>
    <t>010-8629-1097</t>
  </si>
  <si>
    <t>010-6765-1003</t>
  </si>
  <si>
    <t>010-4265-3823</t>
  </si>
  <si>
    <t>010-7477-5196</t>
  </si>
  <si>
    <t>010-2114-3904</t>
  </si>
  <si>
    <t>010-8986-6182</t>
  </si>
  <si>
    <t>010-7113-0069</t>
  </si>
  <si>
    <t>010-3901-9109</t>
  </si>
  <si>
    <t>010-9732-5426</t>
  </si>
  <si>
    <t>010-4015-0982</t>
  </si>
  <si>
    <t>010-6249-2797</t>
  </si>
  <si>
    <t>010-9449-5175</t>
  </si>
  <si>
    <t>010-2027-8880</t>
  </si>
  <si>
    <t>010-5273-6289</t>
  </si>
  <si>
    <t>010-5757-0647</t>
  </si>
  <si>
    <t>010-2240-2280</t>
  </si>
  <si>
    <t>010-9380-6354</t>
  </si>
  <si>
    <t>010-5271-4825</t>
  </si>
  <si>
    <t>010-3227-0295</t>
  </si>
  <si>
    <t>010-2624-9919</t>
  </si>
  <si>
    <t>010-4536-6316</t>
  </si>
  <si>
    <t>010-5240-8890</t>
  </si>
  <si>
    <t>010-6419-7045</t>
  </si>
  <si>
    <t>010-9131-2087</t>
  </si>
  <si>
    <t>010-9089-1608</t>
  </si>
  <si>
    <t>010-2766-9557</t>
  </si>
  <si>
    <t>010-3783-8107</t>
  </si>
  <si>
    <t>010-9193-3803</t>
  </si>
  <si>
    <t>010-8950-8090</t>
  </si>
  <si>
    <t>010-9096-9365</t>
  </si>
  <si>
    <t>010-4039-6707</t>
  </si>
  <si>
    <t>010-4113-5364</t>
  </si>
  <si>
    <t>010-4577-7507</t>
  </si>
  <si>
    <t>010-3688-8357</t>
  </si>
  <si>
    <t>010-8749-5042</t>
  </si>
  <si>
    <t>010-8996-4199</t>
  </si>
  <si>
    <t>010-8472-2706</t>
  </si>
  <si>
    <t>010-9437-7923</t>
  </si>
  <si>
    <t>010-7771-3458</t>
  </si>
  <si>
    <t>010-3479-8848</t>
  </si>
  <si>
    <t>010-9978-4516</t>
  </si>
  <si>
    <t>011-325-3327</t>
  </si>
  <si>
    <t>010-2758-2039</t>
  </si>
  <si>
    <t>010-4742-3922</t>
  </si>
  <si>
    <t>010-3210-7073</t>
  </si>
  <si>
    <t>010-9566-7527</t>
  </si>
  <si>
    <t>010-2217-2291</t>
  </si>
  <si>
    <t>010-8549-8374</t>
  </si>
  <si>
    <t>010-4750-7739</t>
  </si>
  <si>
    <t>010-5337-2877</t>
  </si>
  <si>
    <t>010-8892-4652</t>
  </si>
  <si>
    <t>010-6219-8325</t>
  </si>
  <si>
    <t>010-5357-4643</t>
  </si>
  <si>
    <t>010-8230-6002</t>
  </si>
  <si>
    <t>010-9768-2564</t>
  </si>
  <si>
    <t>010-5321-7897</t>
  </si>
  <si>
    <t>010-5359-2820</t>
  </si>
  <si>
    <t>010-6254-0594</t>
  </si>
  <si>
    <t>010-3459-4648</t>
  </si>
  <si>
    <t>010-6213-1342</t>
  </si>
  <si>
    <t>010-9197-5593</t>
  </si>
  <si>
    <t>010-3874-2376</t>
  </si>
  <si>
    <t>010-2216-6254</t>
  </si>
  <si>
    <t>010-7473-7941</t>
  </si>
  <si>
    <t>010-3732-2971</t>
  </si>
  <si>
    <t>010-8521-8614</t>
  </si>
  <si>
    <t>010-8217-7684</t>
  </si>
  <si>
    <t>010-9065-9113</t>
  </si>
  <si>
    <t>010-3728-4349</t>
  </si>
  <si>
    <t>010-8743-6684</t>
  </si>
  <si>
    <t>010-2223-5550</t>
  </si>
  <si>
    <t>010-2255-7231</t>
  </si>
  <si>
    <t>010-6416-3120</t>
  </si>
  <si>
    <t>010-6301-8009</t>
  </si>
  <si>
    <t>010-2988-3761</t>
  </si>
  <si>
    <t>010-5211-4916</t>
  </si>
  <si>
    <t>010-9166-7527</t>
  </si>
  <si>
    <t>010-8707-5443</t>
  </si>
  <si>
    <t>010-8712-7130</t>
  </si>
  <si>
    <t>010-3265-2014</t>
  </si>
  <si>
    <t>010-3900-6403</t>
  </si>
  <si>
    <t>010-4191-0182</t>
  </si>
  <si>
    <t>010-5315-2610</t>
  </si>
  <si>
    <t>010-6589-1027</t>
  </si>
  <si>
    <t>010-3061-3713</t>
  </si>
  <si>
    <t>010-2656-3911</t>
  </si>
  <si>
    <t>010-5297-5531</t>
  </si>
  <si>
    <t>010-2246-7264</t>
  </si>
  <si>
    <t>010-9283-6536</t>
  </si>
  <si>
    <t>010-8668-6195</t>
  </si>
  <si>
    <t>010-5475-2798</t>
  </si>
  <si>
    <t>010-2708-8361</t>
  </si>
  <si>
    <t>010-4088-7146</t>
  </si>
  <si>
    <t>010-3818-1618</t>
  </si>
  <si>
    <t>010-4744-1444</t>
  </si>
  <si>
    <t>010-9743-6110</t>
  </si>
  <si>
    <t>010-5574-0500</t>
  </si>
  <si>
    <t>010-3354-7215</t>
  </si>
  <si>
    <t>010-5102-3180</t>
  </si>
  <si>
    <t>010-5248-1903</t>
  </si>
  <si>
    <t>010-5228-8274</t>
  </si>
  <si>
    <t>010-4878-9572</t>
  </si>
  <si>
    <t>010-2740-4327</t>
  </si>
  <si>
    <t>010-9762-1545</t>
  </si>
  <si>
    <t>010-3358-4106</t>
  </si>
  <si>
    <t>010-5403-7787</t>
  </si>
  <si>
    <t>010-3234-1308</t>
  </si>
  <si>
    <t>010-5342-9000</t>
  </si>
  <si>
    <t>010-3449-2023</t>
  </si>
  <si>
    <t>010-3718-7935</t>
  </si>
  <si>
    <t>010-9196-4386</t>
  </si>
  <si>
    <t>010-5238-1786</t>
  </si>
  <si>
    <t>010-4616-6781</t>
  </si>
  <si>
    <t>010-3743-1878</t>
  </si>
  <si>
    <t>010-7333-2888</t>
  </si>
  <si>
    <t>010-5777-6160</t>
  </si>
  <si>
    <t>010-9217-9367</t>
  </si>
  <si>
    <t>010-5339-9600</t>
  </si>
  <si>
    <t>010-5913-1705</t>
  </si>
  <si>
    <t>010-7373-5402</t>
  </si>
  <si>
    <t>010-5402-5947</t>
  </si>
  <si>
    <t>010-4658-5847</t>
  </si>
  <si>
    <t>010-2749-7933</t>
  </si>
  <si>
    <t>010-6245-9659</t>
  </si>
  <si>
    <t>010-4231-1680</t>
  </si>
  <si>
    <t>010-9919-4104</t>
  </si>
  <si>
    <t>010-2772-8211</t>
  </si>
  <si>
    <t>010-9490-1074</t>
  </si>
  <si>
    <t>010-2908-3002</t>
  </si>
  <si>
    <t>010-3203-0426</t>
  </si>
  <si>
    <t>010-7331-4749</t>
  </si>
  <si>
    <t>010-8907-8585</t>
  </si>
  <si>
    <t>010-7734-3217</t>
  </si>
  <si>
    <t>010-2162-2674</t>
  </si>
  <si>
    <t>010-3794-2639</t>
  </si>
  <si>
    <t>010-4271-4523</t>
  </si>
  <si>
    <t>010-7757-7293</t>
  </si>
  <si>
    <t>010-8940-6064</t>
  </si>
  <si>
    <t>010-4727-6590</t>
  </si>
  <si>
    <t>010-8753-3969</t>
  </si>
  <si>
    <t>010-7573-0999</t>
  </si>
  <si>
    <t>010-5487-8624</t>
  </si>
  <si>
    <t>010-6295-5599</t>
  </si>
  <si>
    <t>010-4105-0924</t>
  </si>
  <si>
    <t>010-3611-6393</t>
  </si>
  <si>
    <t>010-5497-6976</t>
  </si>
  <si>
    <t>010-9191-9216</t>
  </si>
  <si>
    <t>010-8996-3400</t>
  </si>
  <si>
    <t>010-6217-3426</t>
  </si>
  <si>
    <t>010-8748-5646</t>
  </si>
  <si>
    <t>010-3444-3390</t>
  </si>
  <si>
    <t>010-5417-5250</t>
  </si>
  <si>
    <t>010-4744-5555</t>
  </si>
  <si>
    <t>010-7573-2028</t>
  </si>
  <si>
    <t>010-3125-1628</t>
  </si>
  <si>
    <t>010-3269-2600</t>
  </si>
  <si>
    <t>010-6413-3442</t>
  </si>
  <si>
    <t>010-9210-8951</t>
  </si>
  <si>
    <t>010-7430-0043</t>
  </si>
  <si>
    <t>010-6712-8753</t>
  </si>
  <si>
    <t>010-5202-6665</t>
  </si>
  <si>
    <t>010-3383-3703</t>
  </si>
  <si>
    <t>010-6239-5030</t>
  </si>
  <si>
    <t>010-2277-2952</t>
  </si>
  <si>
    <t>010-2706-4722</t>
  </si>
  <si>
    <t>010-5291-8378</t>
  </si>
  <si>
    <t>010-3743-1952</t>
  </si>
  <si>
    <t>010-8765-7743</t>
  </si>
  <si>
    <t>010-2234-4428</t>
  </si>
  <si>
    <t>010-7287-5818</t>
  </si>
  <si>
    <t>010-5006-0650</t>
  </si>
  <si>
    <t>010-9036-7807</t>
  </si>
  <si>
    <t>010-9729-9555</t>
  </si>
  <si>
    <t>010-4316-0025</t>
  </si>
  <si>
    <t>010-3414-7297</t>
  </si>
  <si>
    <t>010-2892-7477</t>
  </si>
  <si>
    <t>010-5030-6723</t>
  </si>
  <si>
    <t>010-5461-1377</t>
  </si>
  <si>
    <t>010-6228-3252</t>
  </si>
  <si>
    <t>010-5248-5594</t>
  </si>
  <si>
    <t>010-2702-1758</t>
  </si>
  <si>
    <t>010-3757-1883</t>
  </si>
  <si>
    <t>010-7278-9899</t>
  </si>
  <si>
    <t>010-8896-4720</t>
  </si>
  <si>
    <t>010-5343-0195</t>
  </si>
  <si>
    <t>010-9294-9214</t>
  </si>
  <si>
    <t>010-4002-0541</t>
  </si>
  <si>
    <t>010-8559-4722</t>
  </si>
  <si>
    <t>010-2304-3543</t>
  </si>
  <si>
    <t>010-9108-9182</t>
  </si>
  <si>
    <t>010-5221-2708</t>
  </si>
  <si>
    <t>02-763-5634</t>
  </si>
  <si>
    <t>010-3756-2762</t>
  </si>
  <si>
    <t>010-5766-2462</t>
  </si>
  <si>
    <t>010-3749-1403</t>
  </si>
  <si>
    <t>010-6201-8749</t>
  </si>
  <si>
    <t>010-9048-8155</t>
  </si>
  <si>
    <t>010-4705-6128</t>
  </si>
  <si>
    <t>010-3794-9351</t>
  </si>
  <si>
    <t>010-9985-4542</t>
  </si>
  <si>
    <t>010-9384-4722</t>
  </si>
  <si>
    <t>010-3933-6050</t>
  </si>
  <si>
    <t>010-2936-9060</t>
  </si>
  <si>
    <t>010-9053-0509</t>
  </si>
  <si>
    <t>010-5249-2906</t>
  </si>
  <si>
    <t>010-7588-0574</t>
  </si>
  <si>
    <t>010-8286-5464</t>
  </si>
  <si>
    <t>010-4622-1725</t>
  </si>
  <si>
    <t>010-9592-9079</t>
  </si>
  <si>
    <t>010-3678-7146</t>
  </si>
  <si>
    <t>010-4152-2218</t>
  </si>
  <si>
    <t>010-8834-8751</t>
  </si>
  <si>
    <t>010-3389-9416</t>
  </si>
  <si>
    <t>010-6227-3551</t>
  </si>
  <si>
    <t>010-9593-2600</t>
  </si>
  <si>
    <t>010-5216-4684</t>
  </si>
  <si>
    <t>010-4396-1730</t>
  </si>
  <si>
    <t>02-730-5113</t>
  </si>
  <si>
    <t>010-6445-9611</t>
  </si>
  <si>
    <t>010-5435-4288</t>
  </si>
  <si>
    <t>010-9451-3442</t>
  </si>
  <si>
    <t>010-3975-4684</t>
  </si>
  <si>
    <t>010-9189-4992</t>
  </si>
  <si>
    <t>010-6781-9661</t>
  </si>
  <si>
    <t>010-8944-5256</t>
  </si>
  <si>
    <t>010-9167-5597</t>
  </si>
  <si>
    <t>010-5282-3672</t>
  </si>
  <si>
    <t>010-7179-7146</t>
  </si>
  <si>
    <t>010-4877-2117</t>
  </si>
  <si>
    <t>010-9989-7851</t>
  </si>
  <si>
    <t>010-2387-5529</t>
  </si>
  <si>
    <t>010-2394-3756</t>
  </si>
  <si>
    <t>010-3705-3765</t>
  </si>
  <si>
    <t>010-9918-0738</t>
  </si>
  <si>
    <t>010-3760-3341</t>
  </si>
  <si>
    <t>010-3909-8220</t>
  </si>
  <si>
    <t>010-4701-3485</t>
  </si>
  <si>
    <t>010-4704-3162</t>
  </si>
  <si>
    <t>010-3236-3059</t>
  </si>
  <si>
    <t>010-8785-4485</t>
  </si>
  <si>
    <t>010-4537-4489</t>
  </si>
  <si>
    <t>010-6234-3113</t>
  </si>
  <si>
    <t>010-7566-6400</t>
  </si>
  <si>
    <t>010-8951-2572</t>
  </si>
  <si>
    <t>010-5213-1549</t>
  </si>
  <si>
    <t>010-8326-5737</t>
  </si>
  <si>
    <t>02-2133-8491</t>
  </si>
  <si>
    <t>010-7344-5193</t>
  </si>
  <si>
    <t>010-8273-1967</t>
  </si>
  <si>
    <t>010-3363-3573</t>
  </si>
  <si>
    <t>010-5697-3005</t>
  </si>
  <si>
    <t>010-4447-9356</t>
  </si>
  <si>
    <t>010-2063-8952</t>
  </si>
  <si>
    <t>010-6487-7347</t>
  </si>
  <si>
    <t>010-6217-9860</t>
  </si>
  <si>
    <t>010-2485-3309</t>
  </si>
  <si>
    <t>010-2350-7534</t>
  </si>
  <si>
    <t>010-8896-3627</t>
  </si>
  <si>
    <t>010-9185-7505</t>
  </si>
  <si>
    <t>010-3286-8744</t>
  </si>
  <si>
    <t>010-3348-1127</t>
  </si>
  <si>
    <t>010-5597-0404</t>
  </si>
  <si>
    <t>010-3719-0096</t>
  </si>
  <si>
    <t>010-9251-8695</t>
  </si>
  <si>
    <t>010-5050-9762</t>
  </si>
  <si>
    <t>010-2804-9285</t>
  </si>
  <si>
    <t>010-8877-3637</t>
  </si>
  <si>
    <t>010-5004-6960</t>
  </si>
  <si>
    <t>010-2043-6802</t>
  </si>
  <si>
    <t>010-7471-3858</t>
  </si>
  <si>
    <t>010-9050-1849</t>
  </si>
  <si>
    <t>010-3203-6563</t>
  </si>
  <si>
    <t>010-8299-5875</t>
  </si>
  <si>
    <t>010-9798-3123</t>
  </si>
  <si>
    <t>010-3754-6905</t>
  </si>
  <si>
    <t>010-9121-8535</t>
  </si>
  <si>
    <t>010-3734-4452</t>
  </si>
  <si>
    <t>010-9022-2949</t>
  </si>
  <si>
    <t>010-8732-2247</t>
  </si>
  <si>
    <t>010-5235-8432</t>
  </si>
  <si>
    <t>010-7550-2411</t>
  </si>
  <si>
    <t>010-3462-3660</t>
  </si>
  <si>
    <t>010-8744-2342</t>
  </si>
  <si>
    <t>010-5167-5267</t>
  </si>
  <si>
    <t>010-5225-2212</t>
  </si>
  <si>
    <t>010-2795-8045</t>
  </si>
  <si>
    <t>010-2413-6440</t>
  </si>
  <si>
    <t>010-3499-0046</t>
  </si>
  <si>
    <t>010-4527-8085</t>
  </si>
  <si>
    <t>011-710-4993</t>
  </si>
  <si>
    <t>010-9124-2214</t>
  </si>
  <si>
    <t>010-7337-8145</t>
  </si>
  <si>
    <t>010-8546-4452</t>
  </si>
  <si>
    <t>010-8968-2974</t>
  </si>
  <si>
    <t>010-3066-4634</t>
  </si>
  <si>
    <t>010-8758-4850</t>
  </si>
  <si>
    <t>010-4772-4297</t>
  </si>
  <si>
    <t>010-2800-6998</t>
  </si>
  <si>
    <t>010-3257-3552</t>
  </si>
  <si>
    <t>010-5756-1758</t>
  </si>
  <si>
    <t>010-4781-9255</t>
  </si>
  <si>
    <t>010-7141-3644</t>
  </si>
  <si>
    <t>010-8635-7615</t>
  </si>
  <si>
    <t>010-5496-4909</t>
  </si>
  <si>
    <t>010-2702-2986</t>
  </si>
  <si>
    <t>010-6343-3339</t>
  </si>
  <si>
    <t>010-2240-6866</t>
  </si>
  <si>
    <t>010-7223-0051</t>
  </si>
  <si>
    <t>010-4780-4210</t>
  </si>
  <si>
    <t>010-4313-8000</t>
  </si>
  <si>
    <t>010-5771-0770</t>
  </si>
  <si>
    <t>010-5093-1946</t>
  </si>
  <si>
    <t>010-7597-5023</t>
  </si>
  <si>
    <t>010-3099-1710</t>
  </si>
  <si>
    <t>010-5251-7243</t>
  </si>
  <si>
    <t>010-8929-0617</t>
  </si>
  <si>
    <t>010-6266-1932</t>
  </si>
  <si>
    <t>010-8252-7575</t>
  </si>
  <si>
    <t>010-8836-5730</t>
  </si>
  <si>
    <t>010-6744-3585</t>
  </si>
  <si>
    <t>010-4280-3919</t>
  </si>
  <si>
    <t>010-5236-0209</t>
  </si>
  <si>
    <t>010-9871-1690</t>
  </si>
  <si>
    <t>010-5106-6141</t>
  </si>
  <si>
    <t>010-5233-3772</t>
  </si>
  <si>
    <t>010-9064-4110</t>
  </si>
  <si>
    <t>010-6210-4102</t>
  </si>
  <si>
    <t>010-3658-1312</t>
  </si>
  <si>
    <t>010-9113-5977</t>
  </si>
  <si>
    <t>010-3322-2672</t>
  </si>
  <si>
    <t>010-9939-8162</t>
  </si>
  <si>
    <t>010-5326-8081</t>
  </si>
  <si>
    <t>010-3907-7306</t>
  </si>
  <si>
    <t>010-9323-8127</t>
  </si>
  <si>
    <t>010-9071-7801</t>
  </si>
  <si>
    <t>010-6450-2889</t>
  </si>
  <si>
    <t>010-8009-4632</t>
  </si>
  <si>
    <t>010-3003-2038</t>
  </si>
  <si>
    <t>010-4769-8198</t>
  </si>
  <si>
    <t>010-6636-9252</t>
  </si>
  <si>
    <t>010-6227-1481</t>
  </si>
  <si>
    <t>010-6275-1671</t>
  </si>
  <si>
    <t>010-8630-5309</t>
  </si>
  <si>
    <t>010-7649-1083</t>
  </si>
  <si>
    <t>010-6244-1243</t>
  </si>
  <si>
    <t>010-9342-7429</t>
  </si>
  <si>
    <t>010-2527-4421</t>
  </si>
  <si>
    <t>010-9777-2000</t>
  </si>
  <si>
    <t>010-8936-3390</t>
  </si>
  <si>
    <t>010-5594-1574</t>
  </si>
  <si>
    <t>010-9540-0510</t>
  </si>
  <si>
    <t>010-4717-7570</t>
  </si>
  <si>
    <t>010-4915-9950</t>
  </si>
  <si>
    <t>010-7771-5782</t>
  </si>
  <si>
    <t>010-9398-8035</t>
  </si>
  <si>
    <t>010-5371-0571</t>
  </si>
  <si>
    <t>010-9137-7616</t>
  </si>
  <si>
    <t>010-5263-0623</t>
  </si>
  <si>
    <t>010-6275-1162</t>
  </si>
  <si>
    <t>010-3672-3758</t>
  </si>
  <si>
    <t>010-3734-5432</t>
  </si>
  <si>
    <t>010-8912-1399</t>
  </si>
  <si>
    <t>010-8379-0131</t>
  </si>
  <si>
    <t>010-3739-8892</t>
  </si>
  <si>
    <t>010-3608-8106</t>
  </si>
  <si>
    <t>010-9924-2599</t>
  </si>
  <si>
    <t>010-5026-6902</t>
  </si>
  <si>
    <t>010-5381-3581</t>
  </si>
  <si>
    <t>010-6365-9958</t>
  </si>
  <si>
    <t>010-8853-6705</t>
  </si>
  <si>
    <t>010-2736-4531</t>
  </si>
  <si>
    <t>010-9165-9968</t>
  </si>
  <si>
    <t>010-2795-4241</t>
  </si>
  <si>
    <t>010-3743-0881</t>
  </si>
  <si>
    <t>010-3223-4328</t>
  </si>
  <si>
    <t>010-6449-5406</t>
  </si>
  <si>
    <t>010-4026-6420</t>
  </si>
  <si>
    <t>010-3720-6762</t>
  </si>
  <si>
    <t>010-4537-5733</t>
  </si>
  <si>
    <t>010-3997-9570</t>
  </si>
  <si>
    <t>010-3764-3234</t>
  </si>
  <si>
    <t>010-8894-1539</t>
  </si>
  <si>
    <t>010-3122-4637</t>
  </si>
  <si>
    <t>010-4272-0764</t>
  </si>
  <si>
    <t>010-8779-1551</t>
  </si>
  <si>
    <t>010-8808-1759</t>
  </si>
  <si>
    <t>010-4942-7578</t>
  </si>
  <si>
    <t>010-7394-0916</t>
  </si>
  <si>
    <t>010-2006-2006</t>
  </si>
  <si>
    <t>010-3211-5873</t>
  </si>
  <si>
    <t>010-9414-1137</t>
  </si>
  <si>
    <t>010-9901-0926</t>
  </si>
  <si>
    <t>010-2108-3375</t>
  </si>
  <si>
    <t>010-3368-6045</t>
  </si>
  <si>
    <t>010-3077-3863</t>
  </si>
  <si>
    <t>010-2726-6995</t>
  </si>
  <si>
    <t>010-8720-2472</t>
  </si>
  <si>
    <t>010-2605-8527</t>
  </si>
  <si>
    <t>010-3663-0079</t>
  </si>
  <si>
    <t>010-8753-7158</t>
  </si>
  <si>
    <t>010-4661-4543</t>
  </si>
  <si>
    <t>010-3713-7866</t>
  </si>
  <si>
    <t>010-8734-5814</t>
  </si>
  <si>
    <t>010-4760-8100</t>
  </si>
  <si>
    <t>010-9068-3605</t>
  </si>
  <si>
    <t>010-4201-0909</t>
  </si>
  <si>
    <t>010-2484-6144</t>
  </si>
  <si>
    <t>010-9093-1747</t>
  </si>
  <si>
    <t>010-2033-7151</t>
  </si>
  <si>
    <t>010-3733-5059</t>
  </si>
  <si>
    <t>010-2689-4579</t>
  </si>
  <si>
    <t>010-2050-4055</t>
  </si>
  <si>
    <t>010-3544-9243</t>
  </si>
  <si>
    <t>010-9052-2674</t>
  </si>
  <si>
    <t>010-5259-3668</t>
  </si>
  <si>
    <t>010-3002-2089</t>
  </si>
  <si>
    <t>010-7740-3065</t>
  </si>
  <si>
    <t>010-3946-3678</t>
  </si>
  <si>
    <t>010-6730-3540</t>
  </si>
  <si>
    <t>010-4736-0338</t>
  </si>
  <si>
    <t>010-5470-7178</t>
  </si>
  <si>
    <t>010-7122-8341</t>
  </si>
  <si>
    <t>010-9270-2338</t>
  </si>
  <si>
    <t>010-5549-5024</t>
  </si>
  <si>
    <t>010-3911-0034</t>
  </si>
  <si>
    <t>010-8792-5593</t>
  </si>
  <si>
    <t>010-9355-0652</t>
  </si>
  <si>
    <t>010-9373-7352</t>
  </si>
  <si>
    <t>010-3843-1373</t>
  </si>
  <si>
    <t>010-9989-7545</t>
  </si>
  <si>
    <t>010-5286-1911</t>
  </si>
  <si>
    <t>010-9979-3185</t>
  </si>
  <si>
    <t>010-5321-1050</t>
  </si>
  <si>
    <t>010-3712-6640</t>
  </si>
  <si>
    <t>010-5206-0633</t>
  </si>
  <si>
    <t>010-9905-7668</t>
  </si>
  <si>
    <t>010-8257-8852</t>
  </si>
  <si>
    <t>010-3945-6000</t>
  </si>
  <si>
    <t>010-5363-5682</t>
  </si>
  <si>
    <t>010-7145-7999</t>
  </si>
  <si>
    <t>010-2042-8673</t>
  </si>
  <si>
    <t>010-8569-4691</t>
  </si>
  <si>
    <t>010-7735-1795</t>
  </si>
  <si>
    <t>010-3339-2061</t>
  </si>
  <si>
    <t>010-2775-5942</t>
  </si>
  <si>
    <t>02-2133-6841</t>
  </si>
  <si>
    <t>010-8717-2588</t>
  </si>
  <si>
    <t>010-9047-1867</t>
  </si>
  <si>
    <t>010-7397-1406</t>
  </si>
  <si>
    <t>010-7477-2982</t>
  </si>
  <si>
    <t>010-9312-0287</t>
  </si>
  <si>
    <t>010-9844-1918</t>
  </si>
  <si>
    <t>010-2947-0754</t>
  </si>
  <si>
    <t>010-5523-5027</t>
  </si>
  <si>
    <t>010-9050-9826</t>
  </si>
  <si>
    <t>010-7133-8335</t>
  </si>
  <si>
    <t>010-3138-5284</t>
  </si>
  <si>
    <t>010-2733-5579</t>
  </si>
  <si>
    <t>010-8233-8978</t>
  </si>
  <si>
    <t>010-5351-7320</t>
  </si>
  <si>
    <t>010-2273-3813</t>
  </si>
  <si>
    <t>010-5180-3099</t>
  </si>
  <si>
    <t>010-5390-5050</t>
  </si>
  <si>
    <t>010-4754-8215</t>
  </si>
  <si>
    <t>010-9999-8021</t>
  </si>
  <si>
    <t>010-2245-2280</t>
  </si>
  <si>
    <t>010-9014-9310</t>
  </si>
  <si>
    <t>010-7557-5083</t>
  </si>
  <si>
    <t>010-4698-0646</t>
  </si>
  <si>
    <t>010-3715-9471</t>
  </si>
  <si>
    <t>010-5216-3179</t>
  </si>
  <si>
    <t>010-5208-0113</t>
  </si>
  <si>
    <t>010-6352-7865</t>
  </si>
  <si>
    <t>02-763-8833</t>
  </si>
  <si>
    <t>010-2745-8405</t>
  </si>
  <si>
    <t>010-6800-1022</t>
  </si>
  <si>
    <t>010-4384-0915</t>
  </si>
  <si>
    <t>010-7322-3550</t>
  </si>
  <si>
    <t>010-3392-2931</t>
  </si>
  <si>
    <t>010-5566-2296</t>
  </si>
  <si>
    <t>010-8641-4547</t>
  </si>
  <si>
    <t>010-5311-7858</t>
  </si>
  <si>
    <t>010-9291-3976</t>
  </si>
  <si>
    <t>010-5309-4018</t>
  </si>
  <si>
    <t>010-2934-0760</t>
  </si>
  <si>
    <t>010-5682-6840</t>
  </si>
  <si>
    <t>010-9875-7513</t>
  </si>
  <si>
    <t>010-9258-1094</t>
  </si>
  <si>
    <t>010-5207-3130</t>
  </si>
  <si>
    <t>010-8757-1819</t>
  </si>
  <si>
    <t>010-6732-0099</t>
  </si>
  <si>
    <t>010-5233-2582</t>
  </si>
  <si>
    <t>010-3862-8964</t>
  </si>
  <si>
    <t>010-3345-1016</t>
  </si>
  <si>
    <t>010-5342-0787</t>
  </si>
  <si>
    <t>010-2737-9900</t>
  </si>
  <si>
    <t>010-9802-7653</t>
  </si>
  <si>
    <t>010-9013-7727</t>
  </si>
  <si>
    <t>010-7366-3091</t>
  </si>
  <si>
    <t>010-4408-3001</t>
  </si>
  <si>
    <t>010-8338-8485</t>
  </si>
  <si>
    <t>010-5482-9290</t>
  </si>
  <si>
    <t>010-8768-1124</t>
  </si>
  <si>
    <t>010-7148-9711</t>
  </si>
  <si>
    <t>010-3861-0594</t>
  </si>
  <si>
    <t>010-4801-7643</t>
  </si>
  <si>
    <t>010-9114-5596</t>
  </si>
  <si>
    <t>010-8567-5619</t>
  </si>
  <si>
    <t>010-5495-0100</t>
  </si>
  <si>
    <t>010-7548-5353</t>
  </si>
  <si>
    <t>010-9022-7847</t>
  </si>
  <si>
    <t>010-3704-4562</t>
  </si>
  <si>
    <t>010-9175-6612</t>
  </si>
  <si>
    <t>010-2426-8707</t>
  </si>
  <si>
    <t>010-2978-3971</t>
  </si>
  <si>
    <t>010-2328-0455</t>
  </si>
  <si>
    <t>010-6279-3069</t>
  </si>
  <si>
    <t>010-5131-6973</t>
  </si>
  <si>
    <t>010-2294-8787</t>
  </si>
  <si>
    <t>010-3243-2918</t>
  </si>
  <si>
    <t>010-2356-2736</t>
  </si>
  <si>
    <t>010-7422-9303</t>
  </si>
  <si>
    <t>010-2267-5156</t>
  </si>
  <si>
    <t>010-4454-4464</t>
  </si>
  <si>
    <t>010-5320-8058</t>
  </si>
  <si>
    <t>010-6376-3298</t>
  </si>
  <si>
    <t>010-5206-4573</t>
  </si>
  <si>
    <t>010-5387-2458</t>
  </si>
  <si>
    <t>010-2828-1147</t>
  </si>
  <si>
    <t>010-3296-4125</t>
  </si>
  <si>
    <t>010-8770-0485</t>
  </si>
  <si>
    <t>010-2553-7867</t>
  </si>
  <si>
    <t>010-8100-2167</t>
  </si>
  <si>
    <t>010-9968-0028</t>
  </si>
  <si>
    <t>010-3745-1997</t>
  </si>
  <si>
    <t>010-2816-1300</t>
  </si>
  <si>
    <t>010-5274-0587</t>
  </si>
  <si>
    <t>010-8412-1929</t>
  </si>
  <si>
    <t>010-3735-0543</t>
  </si>
  <si>
    <t>010-8904-8824</t>
  </si>
  <si>
    <t>010-8320-5018</t>
  </si>
  <si>
    <t>010-4664-4665</t>
  </si>
  <si>
    <t>010-5643-3365</t>
  </si>
  <si>
    <t>010-6779-8358</t>
  </si>
  <si>
    <t>010-3263-3676</t>
  </si>
  <si>
    <t>010-6612-1417</t>
  </si>
  <si>
    <t>010-3542-1754</t>
  </si>
  <si>
    <t>010-5736-1330</t>
  </si>
  <si>
    <t>010-5480-3672</t>
  </si>
  <si>
    <t>010-2932-5782</t>
  </si>
  <si>
    <t>010-8748-2042</t>
  </si>
  <si>
    <t>010-2708-5340</t>
  </si>
  <si>
    <t>010-6313-5822</t>
  </si>
  <si>
    <t>010-7550-3867</t>
  </si>
  <si>
    <t>010-3688-8191</t>
  </si>
  <si>
    <t>010-8726-0850</t>
  </si>
  <si>
    <t>010-3222-1332</t>
  </si>
  <si>
    <t>010-8784-5767</t>
  </si>
  <si>
    <t>010-5625-7714</t>
  </si>
  <si>
    <t>010-9646-1728</t>
  </si>
  <si>
    <t>010-2624-2035</t>
  </si>
  <si>
    <t>010-8225-1728</t>
  </si>
  <si>
    <t>010-3807-5767</t>
  </si>
  <si>
    <t>010-9610-8308</t>
  </si>
  <si>
    <t>010-6294-5923</t>
  </si>
  <si>
    <t>010-4172-4332</t>
  </si>
  <si>
    <t>010-3768-9423</t>
  </si>
  <si>
    <t>010-9067-4391</t>
  </si>
  <si>
    <t>010-5661-4851</t>
  </si>
  <si>
    <t>010-4756-4144</t>
  </si>
  <si>
    <t>010-9347-1980</t>
  </si>
  <si>
    <t>010-7655-0340</t>
  </si>
  <si>
    <t>010-3746-4943</t>
  </si>
  <si>
    <t>01020002254</t>
  </si>
  <si>
    <t>01025409720</t>
  </si>
  <si>
    <t>01026327117</t>
  </si>
  <si>
    <t>01027218096</t>
  </si>
  <si>
    <t>01030137518</t>
  </si>
  <si>
    <t>01030966317</t>
  </si>
  <si>
    <t>01031828753</t>
  </si>
  <si>
    <t>01032263310</t>
  </si>
  <si>
    <t>01036031895</t>
  </si>
  <si>
    <t>01036527433</t>
  </si>
  <si>
    <t>01036640355</t>
  </si>
  <si>
    <t>01037621667</t>
  </si>
  <si>
    <t>01038010293</t>
  </si>
  <si>
    <t>01038860696</t>
  </si>
  <si>
    <t>01041649636</t>
  </si>
  <si>
    <t>01042531712</t>
  </si>
  <si>
    <t>01046102258</t>
  </si>
  <si>
    <t>01046431945</t>
  </si>
  <si>
    <t>01049040344</t>
  </si>
  <si>
    <t>01052918378</t>
  </si>
  <si>
    <t>01063596304</t>
  </si>
  <si>
    <t>01066532523</t>
  </si>
  <si>
    <t>01071889211</t>
  </si>
  <si>
    <t>01074845950</t>
  </si>
  <si>
    <t>01086022733</t>
  </si>
  <si>
    <t>01088627836</t>
  </si>
  <si>
    <t>01089734338</t>
  </si>
  <si>
    <t>01089905207</t>
  </si>
  <si>
    <t>01090411837</t>
  </si>
  <si>
    <t>01092746087</t>
  </si>
  <si>
    <t>01093791088</t>
  </si>
  <si>
    <t>01095720829</t>
  </si>
  <si>
    <t>01021760256</t>
  </si>
  <si>
    <t>01022992094</t>
  </si>
  <si>
    <t>01026708203</t>
  </si>
  <si>
    <t>01027178374</t>
  </si>
  <si>
    <t>01027417319</t>
  </si>
  <si>
    <t>01029756716</t>
  </si>
  <si>
    <t>01029801465</t>
  </si>
  <si>
    <t>01030424171</t>
  </si>
  <si>
    <t>01037249814</t>
  </si>
  <si>
    <t>01045250132</t>
  </si>
  <si>
    <t>01052748487</t>
  </si>
  <si>
    <t>01052903211</t>
  </si>
  <si>
    <t>01053572861</t>
  </si>
  <si>
    <t>01056228300</t>
  </si>
  <si>
    <t>01059345237</t>
  </si>
  <si>
    <t>01063263660</t>
  </si>
  <si>
    <t>01063455698</t>
  </si>
  <si>
    <t>01071555145</t>
  </si>
  <si>
    <t>01071789765</t>
  </si>
  <si>
    <t>01073896938</t>
  </si>
  <si>
    <t>01074466844</t>
  </si>
  <si>
    <t>01083443305</t>
  </si>
  <si>
    <t>01089567065</t>
  </si>
  <si>
    <t>01091886210</t>
  </si>
  <si>
    <t>01093333869</t>
  </si>
  <si>
    <t>01020596695</t>
  </si>
  <si>
    <t>01025680912</t>
  </si>
  <si>
    <t>01026693759</t>
  </si>
  <si>
    <t>01027295642</t>
  </si>
  <si>
    <t>01027335579</t>
  </si>
  <si>
    <t>01028868002</t>
  </si>
  <si>
    <t>01030132813</t>
  </si>
  <si>
    <t>01030628264</t>
  </si>
  <si>
    <t>01030930993</t>
  </si>
  <si>
    <t>01031256678</t>
  </si>
  <si>
    <t>01031983856</t>
  </si>
  <si>
    <t>01032341308</t>
  </si>
  <si>
    <t>01033692314</t>
  </si>
  <si>
    <t>01033829251</t>
  </si>
  <si>
    <t>01034042822</t>
  </si>
  <si>
    <t>01034535050</t>
  </si>
  <si>
    <t>01035767849</t>
  </si>
  <si>
    <t>01036563677</t>
  </si>
  <si>
    <t>01036854401</t>
  </si>
  <si>
    <t>01037654914</t>
  </si>
  <si>
    <t>01037982499</t>
  </si>
  <si>
    <t>01039301030</t>
  </si>
  <si>
    <t>01040422002</t>
  </si>
  <si>
    <t>01041740640</t>
  </si>
  <si>
    <t>01041991354</t>
  </si>
  <si>
    <t>01042103997</t>
  </si>
  <si>
    <t>01045223557</t>
  </si>
  <si>
    <t>01046446852</t>
  </si>
  <si>
    <t>01047129976</t>
  </si>
  <si>
    <t>01047759800</t>
  </si>
  <si>
    <t>01049466944</t>
  </si>
  <si>
    <t>01050009829</t>
  </si>
  <si>
    <t>01050034640</t>
  </si>
  <si>
    <t>01050616031</t>
  </si>
  <si>
    <t>01052530347</t>
  </si>
  <si>
    <t>01052728218</t>
  </si>
  <si>
    <t>01052840538</t>
  </si>
  <si>
    <t>01053151248</t>
  </si>
  <si>
    <t>01054491217</t>
  </si>
  <si>
    <t>01054731509</t>
  </si>
  <si>
    <t>01055279626</t>
  </si>
  <si>
    <t>01059160051</t>
  </si>
  <si>
    <t>01062215459</t>
  </si>
  <si>
    <t>01062585581</t>
  </si>
  <si>
    <t>01063828063</t>
  </si>
  <si>
    <t>01064196160</t>
  </si>
  <si>
    <t>01068100947</t>
  </si>
  <si>
    <t>01068804636</t>
  </si>
  <si>
    <t>01071130617</t>
  </si>
  <si>
    <t>01071465246</t>
  </si>
  <si>
    <t>01072103630</t>
  </si>
  <si>
    <t>01072120076</t>
  </si>
  <si>
    <t>01072413738</t>
  </si>
  <si>
    <t>01085963803</t>
  </si>
  <si>
    <t>01086347703</t>
  </si>
  <si>
    <t>01087005687</t>
  </si>
  <si>
    <t>01087082083</t>
  </si>
  <si>
    <t>01088856660</t>
  </si>
  <si>
    <t>01088961312</t>
  </si>
  <si>
    <t>01091995909</t>
  </si>
  <si>
    <t>01092736816</t>
  </si>
  <si>
    <t>01095858859</t>
  </si>
  <si>
    <t>01096321060</t>
  </si>
  <si>
    <t>01096889922</t>
  </si>
  <si>
    <t>01099143713</t>
  </si>
  <si>
    <t>01099158786</t>
  </si>
  <si>
    <t>010-4769-2925</t>
    <phoneticPr fontId="3" type="noConversion"/>
  </si>
  <si>
    <t>010-7137-2021</t>
    <phoneticPr fontId="3" type="noConversion"/>
  </si>
  <si>
    <t>010-9139-0239</t>
    <phoneticPr fontId="3" type="noConversion"/>
  </si>
  <si>
    <t>010-6348-4914</t>
    <phoneticPr fontId="3" type="noConversion"/>
  </si>
  <si>
    <t>010-7677-0415</t>
    <phoneticPr fontId="3" type="noConversion"/>
  </si>
  <si>
    <t>010-3266-5488</t>
    <phoneticPr fontId="3" type="noConversion"/>
  </si>
  <si>
    <t>010-2293-8844</t>
    <phoneticPr fontId="3" type="noConversion"/>
  </si>
  <si>
    <t>010-2338-4545</t>
    <phoneticPr fontId="3" type="noConversion"/>
  </si>
  <si>
    <t>010-9932-3744</t>
    <phoneticPr fontId="3" type="noConversion"/>
  </si>
  <si>
    <t>010-6333-1297</t>
    <phoneticPr fontId="3" type="noConversion"/>
  </si>
  <si>
    <t>010-6734-3155</t>
    <phoneticPr fontId="3" type="noConversion"/>
  </si>
  <si>
    <t>010-5023-9282</t>
    <phoneticPr fontId="3" type="noConversion"/>
  </si>
  <si>
    <t>010-9575-2031</t>
    <phoneticPr fontId="3" type="noConversion"/>
  </si>
  <si>
    <t>010-7687-9282</t>
    <phoneticPr fontId="3" type="noConversion"/>
  </si>
  <si>
    <t>010-9144-6735</t>
    <phoneticPr fontId="3" type="noConversion"/>
  </si>
  <si>
    <t>010-8782-1786</t>
    <phoneticPr fontId="3" type="noConversion"/>
  </si>
  <si>
    <t>010-8714-3319</t>
    <phoneticPr fontId="3" type="noConversion"/>
  </si>
  <si>
    <t>010-5308-2305</t>
    <phoneticPr fontId="3" type="noConversion"/>
  </si>
  <si>
    <t>010-5273-1959</t>
    <phoneticPr fontId="3" type="noConversion"/>
  </si>
  <si>
    <t>010-2706-6322</t>
    <phoneticPr fontId="3" type="noConversion"/>
  </si>
  <si>
    <t>010-4242-6412</t>
    <phoneticPr fontId="3" type="noConversion"/>
  </si>
  <si>
    <t>010-2656-6098</t>
    <phoneticPr fontId="3" type="noConversion"/>
  </si>
  <si>
    <t>010-3232-8823</t>
    <phoneticPr fontId="3" type="noConversion"/>
  </si>
  <si>
    <t>010-9490-7450</t>
    <phoneticPr fontId="3" type="noConversion"/>
  </si>
  <si>
    <t>010-3769-7144</t>
    <phoneticPr fontId="3" type="noConversion"/>
  </si>
  <si>
    <t>010-4938-9089</t>
    <phoneticPr fontId="3" type="noConversion"/>
  </si>
  <si>
    <t>010-8971-6191</t>
    <phoneticPr fontId="3" type="noConversion"/>
  </si>
  <si>
    <t>010-8971-5526</t>
    <phoneticPr fontId="3" type="noConversion"/>
  </si>
  <si>
    <t>010-3804-8261</t>
    <phoneticPr fontId="3" type="noConversion"/>
  </si>
  <si>
    <t>010-2005-4357</t>
    <phoneticPr fontId="3" type="noConversion"/>
  </si>
  <si>
    <t>010-3743-7450</t>
    <phoneticPr fontId="3" type="noConversion"/>
  </si>
  <si>
    <t>010-8982-0468</t>
    <phoneticPr fontId="3" type="noConversion"/>
  </si>
  <si>
    <t>010-9026-2708</t>
    <phoneticPr fontId="3" type="noConversion"/>
  </si>
  <si>
    <t>010-9179-2708</t>
    <phoneticPr fontId="3" type="noConversion"/>
  </si>
  <si>
    <t>010-8320-9420</t>
    <phoneticPr fontId="3" type="noConversion"/>
  </si>
  <si>
    <t>010-8861-5953</t>
    <phoneticPr fontId="3" type="noConversion"/>
  </si>
  <si>
    <t>010-9081-7183</t>
    <phoneticPr fontId="3" type="noConversion"/>
  </si>
  <si>
    <t>010-3280-5953</t>
    <phoneticPr fontId="3" type="noConversion"/>
  </si>
  <si>
    <t>010-5231-5953</t>
    <phoneticPr fontId="3" type="noConversion"/>
  </si>
  <si>
    <t>010-8254-7717</t>
    <phoneticPr fontId="3" type="noConversion"/>
  </si>
  <si>
    <t>010-9291-1800</t>
    <phoneticPr fontId="3" type="noConversion"/>
  </si>
  <si>
    <t>010-8749-0782</t>
    <phoneticPr fontId="3" type="noConversion"/>
  </si>
  <si>
    <t>010-2905-0926</t>
    <phoneticPr fontId="3" type="noConversion"/>
  </si>
  <si>
    <t>010-9118-0926</t>
    <phoneticPr fontId="3" type="noConversion"/>
  </si>
  <si>
    <t>010-3317-0269</t>
    <phoneticPr fontId="3" type="noConversion"/>
  </si>
  <si>
    <t>010-8892-0269</t>
    <phoneticPr fontId="3" type="noConversion"/>
  </si>
  <si>
    <t>010-2635-0671</t>
    <phoneticPr fontId="3" type="noConversion"/>
  </si>
  <si>
    <t>010-5391-7266</t>
    <phoneticPr fontId="3" type="noConversion"/>
  </si>
  <si>
    <t>010-8252-3654</t>
    <phoneticPr fontId="3" type="noConversion"/>
  </si>
  <si>
    <t>010-9135-7551</t>
    <phoneticPr fontId="3" type="noConversion"/>
  </si>
  <si>
    <t>010-4358-0058</t>
    <phoneticPr fontId="3" type="noConversion"/>
  </si>
  <si>
    <t>010-7554-7551</t>
    <phoneticPr fontId="3" type="noConversion"/>
  </si>
  <si>
    <t>010-6347-2992</t>
    <phoneticPr fontId="3" type="noConversion"/>
  </si>
  <si>
    <t>010-3765-3371</t>
    <phoneticPr fontId="3" type="noConversion"/>
  </si>
  <si>
    <t>010-5177-3371</t>
    <phoneticPr fontId="3" type="noConversion"/>
  </si>
  <si>
    <t>010-7347-1573</t>
    <phoneticPr fontId="3" type="noConversion"/>
  </si>
  <si>
    <t>010-7593-0919</t>
    <phoneticPr fontId="3" type="noConversion"/>
  </si>
  <si>
    <t>010-4704-6447</t>
    <phoneticPr fontId="3" type="noConversion"/>
  </si>
  <si>
    <t>010-9249-3508</t>
    <phoneticPr fontId="3" type="noConversion"/>
  </si>
  <si>
    <t>010-8799-5950</t>
    <phoneticPr fontId="3" type="noConversion"/>
  </si>
  <si>
    <t>010-3558-5950</t>
    <phoneticPr fontId="3" type="noConversion"/>
  </si>
  <si>
    <t>010-5131-6384</t>
    <phoneticPr fontId="3" type="noConversion"/>
  </si>
  <si>
    <t>010-5283-5499</t>
    <phoneticPr fontId="3" type="noConversion"/>
  </si>
  <si>
    <t>010-4210-1470</t>
    <phoneticPr fontId="3" type="noConversion"/>
  </si>
  <si>
    <t>010-4824-5970</t>
    <phoneticPr fontId="3" type="noConversion"/>
  </si>
  <si>
    <t>010-3027-7055</t>
    <phoneticPr fontId="3" type="noConversion"/>
  </si>
  <si>
    <t>010-2025-5080</t>
    <phoneticPr fontId="3" type="noConversion"/>
  </si>
  <si>
    <t>010-7148-7489</t>
    <phoneticPr fontId="3" type="noConversion"/>
  </si>
  <si>
    <t>010-5892-4573</t>
    <phoneticPr fontId="3" type="noConversion"/>
  </si>
  <si>
    <t>011-240-8520</t>
    <phoneticPr fontId="3" type="noConversion"/>
  </si>
  <si>
    <t>010-9686-9973</t>
    <phoneticPr fontId="3" type="noConversion"/>
  </si>
  <si>
    <t>010-3335-3727</t>
    <phoneticPr fontId="3" type="noConversion"/>
  </si>
  <si>
    <t>010-7334-8510</t>
    <phoneticPr fontId="3" type="noConversion"/>
  </si>
  <si>
    <t>010-7253-8111</t>
    <phoneticPr fontId="3" type="noConversion"/>
  </si>
  <si>
    <t>010-9496-7141</t>
    <phoneticPr fontId="3" type="noConversion"/>
  </si>
  <si>
    <t>010-5272-7989</t>
    <phoneticPr fontId="3" type="noConversion"/>
  </si>
  <si>
    <t>010-9999-9903</t>
    <phoneticPr fontId="3" type="noConversion"/>
  </si>
  <si>
    <t>010-2590-4573</t>
    <phoneticPr fontId="3" type="noConversion"/>
  </si>
  <si>
    <t>010-8300-1859</t>
    <phoneticPr fontId="3" type="noConversion"/>
  </si>
  <si>
    <t>010-2367-5197</t>
    <phoneticPr fontId="3" type="noConversion"/>
  </si>
  <si>
    <t>010-4753-4520</t>
    <phoneticPr fontId="3" type="noConversion"/>
  </si>
  <si>
    <t>010-8915-1000</t>
    <phoneticPr fontId="3" type="noConversion"/>
  </si>
  <si>
    <t>010-3259-9973</t>
    <phoneticPr fontId="3" type="noConversion"/>
  </si>
  <si>
    <t>010-5292-4573</t>
    <phoneticPr fontId="3" type="noConversion"/>
  </si>
  <si>
    <t>010-9408-3600</t>
    <phoneticPr fontId="3" type="noConversion"/>
  </si>
  <si>
    <t>010-4735-6978</t>
    <phoneticPr fontId="3" type="noConversion"/>
  </si>
  <si>
    <t>010-9629-0980</t>
    <phoneticPr fontId="3" type="noConversion"/>
  </si>
  <si>
    <t>010-6258-5910</t>
    <phoneticPr fontId="3" type="noConversion"/>
  </si>
  <si>
    <t>010-9038-4864</t>
    <phoneticPr fontId="3" type="noConversion"/>
  </si>
  <si>
    <t>010-6808-8520</t>
    <phoneticPr fontId="3" type="noConversion"/>
  </si>
  <si>
    <t>010-8387-4243</t>
    <phoneticPr fontId="3" type="noConversion"/>
  </si>
  <si>
    <t>010-2655-0354</t>
    <phoneticPr fontId="3" type="noConversion"/>
  </si>
  <si>
    <t>010-4213-1709</t>
    <phoneticPr fontId="3" type="noConversion"/>
  </si>
  <si>
    <t>010-7740-0574</t>
    <phoneticPr fontId="3" type="noConversion"/>
  </si>
  <si>
    <t>010-7766-9990</t>
    <phoneticPr fontId="3" type="noConversion"/>
  </si>
  <si>
    <t>010-9491-3641</t>
    <phoneticPr fontId="3" type="noConversion"/>
  </si>
  <si>
    <t>010-6510-3649</t>
    <phoneticPr fontId="3" type="noConversion"/>
  </si>
  <si>
    <t>010-4455-0148</t>
    <phoneticPr fontId="3" type="noConversion"/>
  </si>
  <si>
    <t>010-9772-8151</t>
    <phoneticPr fontId="3" type="noConversion"/>
  </si>
  <si>
    <t>010-4611-9942</t>
    <phoneticPr fontId="3" type="noConversion"/>
  </si>
  <si>
    <t>010-8243-5556</t>
    <phoneticPr fontId="3" type="noConversion"/>
  </si>
  <si>
    <t>010-8932-7849</t>
    <phoneticPr fontId="3" type="noConversion"/>
  </si>
  <si>
    <t>010-6512-7865</t>
    <phoneticPr fontId="3" type="noConversion"/>
  </si>
  <si>
    <t>010-3781-7834</t>
    <phoneticPr fontId="3" type="noConversion"/>
  </si>
  <si>
    <t>010-3433-7629</t>
    <phoneticPr fontId="3" type="noConversion"/>
  </si>
  <si>
    <t>010-9642-7055</t>
    <phoneticPr fontId="3" type="noConversion"/>
  </si>
  <si>
    <t>010-4384-0320</t>
    <phoneticPr fontId="3" type="noConversion"/>
  </si>
  <si>
    <t>010-8297-7575</t>
    <phoneticPr fontId="3" type="noConversion"/>
  </si>
  <si>
    <t>010-8879-5503</t>
    <phoneticPr fontId="3" type="noConversion"/>
  </si>
  <si>
    <t>010-2725-6019</t>
    <phoneticPr fontId="3" type="noConversion"/>
  </si>
  <si>
    <t>010-9029-5173</t>
    <phoneticPr fontId="3" type="noConversion"/>
  </si>
  <si>
    <t>010-3898-1128</t>
    <phoneticPr fontId="3" type="noConversion"/>
  </si>
  <si>
    <t>010-3950-5283</t>
    <phoneticPr fontId="3" type="noConversion"/>
  </si>
  <si>
    <t>010-3006-5283</t>
    <phoneticPr fontId="3" type="noConversion"/>
  </si>
  <si>
    <t>010-5415-0470</t>
    <phoneticPr fontId="3" type="noConversion"/>
  </si>
  <si>
    <t>010-2325-0499</t>
    <phoneticPr fontId="3" type="noConversion"/>
  </si>
  <si>
    <t>010-4395-0933</t>
    <phoneticPr fontId="3" type="noConversion"/>
  </si>
  <si>
    <t>010-4164-7674</t>
    <phoneticPr fontId="3" type="noConversion"/>
  </si>
  <si>
    <t>010-9059-7489</t>
    <phoneticPr fontId="3" type="noConversion"/>
  </si>
  <si>
    <t>010-9002-7489</t>
    <phoneticPr fontId="3" type="noConversion"/>
  </si>
  <si>
    <t>018-331-4491</t>
    <phoneticPr fontId="3" type="noConversion"/>
  </si>
  <si>
    <t>010-3803-0378</t>
    <phoneticPr fontId="3" type="noConversion"/>
  </si>
  <si>
    <t>010-3205-9109</t>
    <phoneticPr fontId="3" type="noConversion"/>
  </si>
  <si>
    <t>010-3630-0612</t>
    <phoneticPr fontId="3" type="noConversion"/>
  </si>
  <si>
    <t>010-2420-6310</t>
    <phoneticPr fontId="3" type="noConversion"/>
  </si>
  <si>
    <t>010-4356-9556</t>
    <phoneticPr fontId="3" type="noConversion"/>
  </si>
  <si>
    <t>010-8458-8720</t>
    <phoneticPr fontId="3" type="noConversion"/>
  </si>
  <si>
    <t>010-3261-2495</t>
    <phoneticPr fontId="3" type="noConversion"/>
  </si>
  <si>
    <t>010-5376-7540</t>
    <phoneticPr fontId="3" type="noConversion"/>
  </si>
  <si>
    <t>010-9155-5848</t>
    <phoneticPr fontId="3" type="noConversion"/>
  </si>
  <si>
    <t>010-9590-5841</t>
    <phoneticPr fontId="3" type="noConversion"/>
  </si>
  <si>
    <t>010-5129-5051</t>
    <phoneticPr fontId="3" type="noConversion"/>
  </si>
  <si>
    <t>010-7123-6885</t>
    <phoneticPr fontId="3" type="noConversion"/>
  </si>
  <si>
    <t>010-9077-1256</t>
    <phoneticPr fontId="3" type="noConversion"/>
  </si>
  <si>
    <t>010-3212-3691</t>
    <phoneticPr fontId="3" type="noConversion"/>
  </si>
  <si>
    <t>010-3663-1834</t>
    <phoneticPr fontId="3" type="noConversion"/>
  </si>
  <si>
    <t>010-3667-1610</t>
    <phoneticPr fontId="3" type="noConversion"/>
  </si>
  <si>
    <t>010-2978-9576</t>
    <phoneticPr fontId="3" type="noConversion"/>
  </si>
  <si>
    <t>011-330-8510</t>
    <phoneticPr fontId="3" type="noConversion"/>
  </si>
  <si>
    <t>010-8735-8858</t>
    <phoneticPr fontId="3" type="noConversion"/>
  </si>
  <si>
    <t>010-4283-9910</t>
    <phoneticPr fontId="3" type="noConversion"/>
  </si>
  <si>
    <t>010-6821-7421</t>
    <phoneticPr fontId="3" type="noConversion"/>
  </si>
  <si>
    <t>010-2999-4104</t>
    <phoneticPr fontId="3" type="noConversion"/>
  </si>
  <si>
    <t>010-3716-8329</t>
    <phoneticPr fontId="3" type="noConversion"/>
  </si>
  <si>
    <t>010-3296-4367</t>
    <phoneticPr fontId="3" type="noConversion"/>
  </si>
  <si>
    <t>010-3689-6059</t>
    <phoneticPr fontId="3" type="noConversion"/>
  </si>
  <si>
    <t>010-6202-9879</t>
    <phoneticPr fontId="3" type="noConversion"/>
  </si>
  <si>
    <t>010-3784-8974</t>
    <phoneticPr fontId="3" type="noConversion"/>
  </si>
  <si>
    <t>010-8924-9134</t>
    <phoneticPr fontId="3" type="noConversion"/>
  </si>
  <si>
    <t>010-9234-7407</t>
    <phoneticPr fontId="3" type="noConversion"/>
  </si>
  <si>
    <t>010-8883-7865</t>
    <phoneticPr fontId="3" type="noConversion"/>
  </si>
  <si>
    <t>010-3355-8550</t>
    <phoneticPr fontId="3" type="noConversion"/>
  </si>
  <si>
    <t>010-5675-0933</t>
    <phoneticPr fontId="3" type="noConversion"/>
  </si>
  <si>
    <t>010-4329-9630</t>
    <phoneticPr fontId="3" type="noConversion"/>
  </si>
  <si>
    <t>010-6273-6306</t>
    <phoneticPr fontId="3" type="noConversion"/>
  </si>
  <si>
    <t>010-5387-9652</t>
    <phoneticPr fontId="3" type="noConversion"/>
  </si>
  <si>
    <t>010-3039-5841</t>
    <phoneticPr fontId="3" type="noConversion"/>
  </si>
  <si>
    <t>010-9253-8022</t>
    <phoneticPr fontId="3" type="noConversion"/>
  </si>
  <si>
    <t>010-3717-8240</t>
    <phoneticPr fontId="3" type="noConversion"/>
  </si>
  <si>
    <t>010-3685-1781</t>
    <phoneticPr fontId="3" type="noConversion"/>
  </si>
  <si>
    <t>010-3777-7562</t>
    <phoneticPr fontId="3" type="noConversion"/>
  </si>
  <si>
    <t>010-5265-9247</t>
    <phoneticPr fontId="3" type="noConversion"/>
  </si>
  <si>
    <t>010-9050-3732</t>
    <phoneticPr fontId="3" type="noConversion"/>
  </si>
  <si>
    <t>010-2729-5642</t>
    <phoneticPr fontId="3" type="noConversion"/>
  </si>
  <si>
    <t>010-2999-8637</t>
    <phoneticPr fontId="3" type="noConversion"/>
  </si>
  <si>
    <t>010-5383-7797</t>
    <phoneticPr fontId="3" type="noConversion"/>
  </si>
  <si>
    <t>010-3740-3831</t>
    <phoneticPr fontId="3" type="noConversion"/>
  </si>
  <si>
    <t>010-9020-1781</t>
    <phoneticPr fontId="3" type="noConversion"/>
  </si>
  <si>
    <t>010-9740-7562</t>
    <phoneticPr fontId="3" type="noConversion"/>
  </si>
  <si>
    <t>010-9478-7784</t>
    <phoneticPr fontId="3" type="noConversion"/>
  </si>
  <si>
    <t>010-5225-9513</t>
  </si>
  <si>
    <t xml:space="preserve"> 010-8030-2008</t>
  </si>
  <si>
    <t>010-5306-1810</t>
  </si>
  <si>
    <t>010-8925-4401</t>
  </si>
  <si>
    <t>010-5283-7552</t>
  </si>
  <si>
    <t>010-5216-1271</t>
  </si>
  <si>
    <t>010-4235-1650</t>
  </si>
  <si>
    <t>010-9262-7445</t>
  </si>
  <si>
    <t>010-3796-5352</t>
  </si>
  <si>
    <t>010-9483-0460</t>
  </si>
  <si>
    <t>010-5272-3177</t>
  </si>
  <si>
    <t>010-8794-9921</t>
  </si>
  <si>
    <t>010-5488-7648</t>
  </si>
  <si>
    <t>010-8387-9921</t>
  </si>
  <si>
    <t>010-8030-2007</t>
  </si>
  <si>
    <t>010-9960-1004</t>
  </si>
  <si>
    <t>010-3931-7763</t>
  </si>
  <si>
    <t xml:space="preserve"> 010-5244-8485</t>
  </si>
  <si>
    <t>010-7240-2827</t>
  </si>
  <si>
    <t>010-8777-9392</t>
  </si>
  <si>
    <t xml:space="preserve">010-8237-4901 </t>
  </si>
  <si>
    <t xml:space="preserve"> 010-9184-9194</t>
  </si>
  <si>
    <t xml:space="preserve">010-3721-2911 </t>
  </si>
  <si>
    <t>010-9242-2960</t>
  </si>
  <si>
    <t>010-3542-8144</t>
  </si>
  <si>
    <t>010-5126-0105</t>
  </si>
  <si>
    <t xml:space="preserve"> 010-5253-7875 </t>
  </si>
  <si>
    <t>010-4215-2911</t>
  </si>
  <si>
    <t xml:space="preserve"> 010-2952-7236</t>
  </si>
  <si>
    <t>010-2526-1254</t>
  </si>
  <si>
    <t>010-6787-8003</t>
  </si>
  <si>
    <t xml:space="preserve"> 010-5682-0720 </t>
  </si>
  <si>
    <t>010-9433-8092</t>
  </si>
  <si>
    <t>010-9042-8092</t>
  </si>
  <si>
    <t>010-5579-9392</t>
  </si>
  <si>
    <t>010-8003-2200</t>
  </si>
  <si>
    <t>010-3728-3188</t>
  </si>
  <si>
    <t>010-8077-3635</t>
  </si>
  <si>
    <t>010-6768-8081</t>
  </si>
  <si>
    <t>010-9121-3678</t>
  </si>
  <si>
    <t>010-4157-4474</t>
  </si>
  <si>
    <t>010-8750-1133</t>
  </si>
  <si>
    <t>010-9006-0085</t>
  </si>
  <si>
    <t xml:space="preserve">010-8713-7986 </t>
  </si>
  <si>
    <t>010-2286-4482</t>
  </si>
  <si>
    <t>010-6215-5149</t>
  </si>
  <si>
    <t>010-5411-4257</t>
  </si>
  <si>
    <t>010-3248-4361</t>
  </si>
  <si>
    <t>010-4352-6230</t>
  </si>
  <si>
    <t>010-9217-9398</t>
  </si>
  <si>
    <t xml:space="preserve"> 010-8818-2801</t>
  </si>
  <si>
    <t>010-4324-0780</t>
  </si>
  <si>
    <t>010-9094-3368</t>
  </si>
  <si>
    <t>010-8942-9679</t>
  </si>
  <si>
    <t>010-5292-2981</t>
  </si>
  <si>
    <t>010-3355-5997</t>
  </si>
  <si>
    <t>010-4152-8233</t>
  </si>
  <si>
    <t>010-5370-7234</t>
  </si>
  <si>
    <t xml:space="preserve">010-2603-2896 </t>
  </si>
  <si>
    <t>010-9008-6030</t>
  </si>
  <si>
    <t>010-3530-7612</t>
  </si>
  <si>
    <t>010-5464-3768</t>
  </si>
  <si>
    <t>010-3638-5165</t>
  </si>
  <si>
    <t xml:space="preserve">010-3254-1719 </t>
  </si>
  <si>
    <t>010-2081-9867</t>
  </si>
  <si>
    <t>010-4859-5568</t>
  </si>
  <si>
    <t xml:space="preserve">010-2120-0671 </t>
  </si>
  <si>
    <t>010-9157-1351</t>
  </si>
  <si>
    <t>010-2720-8339</t>
  </si>
  <si>
    <t xml:space="preserve"> 010-5274-2757</t>
  </si>
  <si>
    <t>010-6292-9100</t>
  </si>
  <si>
    <t>010-9171-0624</t>
  </si>
  <si>
    <t>010-6755-9595</t>
  </si>
  <si>
    <t>010-8881-3953</t>
  </si>
  <si>
    <t>010-9444-0687</t>
  </si>
  <si>
    <t>010-4564-5400</t>
  </si>
  <si>
    <t>010-5240-0928</t>
  </si>
  <si>
    <t>010-8883-8840</t>
  </si>
  <si>
    <t>010-7344-9867</t>
  </si>
  <si>
    <t xml:space="preserve">010-7258-8155 </t>
  </si>
  <si>
    <t>010-9004-0707</t>
  </si>
  <si>
    <t>010-5490-2615</t>
  </si>
  <si>
    <t>010-6809-2488</t>
  </si>
  <si>
    <t xml:space="preserve">010-4259-0301 </t>
  </si>
  <si>
    <t>010-6321-7073</t>
  </si>
  <si>
    <t>010-3669-3816</t>
  </si>
  <si>
    <t>010-9459-3772</t>
  </si>
  <si>
    <t xml:space="preserve">010-5547-0098 </t>
  </si>
  <si>
    <t>010-8266-4393</t>
  </si>
  <si>
    <t>010-6399-3592</t>
  </si>
  <si>
    <t xml:space="preserve">010-2745-0937 </t>
  </si>
  <si>
    <t>010-8277-6048</t>
  </si>
  <si>
    <t>010-7677-6048</t>
  </si>
  <si>
    <t>010-7119-1294</t>
  </si>
  <si>
    <t xml:space="preserve">010-4933-1044 </t>
  </si>
  <si>
    <t>010-9369-4076</t>
  </si>
  <si>
    <t>010-5350-3188</t>
  </si>
  <si>
    <t>010-9170-5441</t>
  </si>
  <si>
    <t>010-5239-1239</t>
  </si>
  <si>
    <t xml:space="preserve"> 010-6512-7865</t>
  </si>
  <si>
    <t>010-3729-7182</t>
  </si>
  <si>
    <t>010-8819-9141</t>
  </si>
  <si>
    <t>010-3763-0414</t>
  </si>
  <si>
    <t xml:space="preserve"> 010-5823-0708</t>
  </si>
  <si>
    <t xml:space="preserve">010-4718-1410 </t>
  </si>
  <si>
    <t>010-5303-4346</t>
  </si>
  <si>
    <t>010-2380-8746</t>
  </si>
  <si>
    <t>010-3376-5549</t>
  </si>
  <si>
    <t>010-6577-3112</t>
  </si>
  <si>
    <t>010-6818-8081</t>
  </si>
  <si>
    <t>010-8279-7449</t>
  </si>
  <si>
    <t>010-3164-3675</t>
  </si>
  <si>
    <t>010-5274-8389</t>
  </si>
  <si>
    <t>010-9034-3283</t>
  </si>
  <si>
    <t>010-4290-6412</t>
  </si>
  <si>
    <t>010-6412-2858</t>
  </si>
  <si>
    <t>010-5223-1155</t>
  </si>
  <si>
    <t xml:space="preserve">010-7752-8064 </t>
  </si>
  <si>
    <t xml:space="preserve"> 010-4439-3635</t>
  </si>
  <si>
    <t>010-5445-9986</t>
  </si>
  <si>
    <t>010-6318-6307</t>
  </si>
  <si>
    <t xml:space="preserve">010-9744-9986 </t>
  </si>
  <si>
    <t>010-5188-7236</t>
  </si>
  <si>
    <t>010-5388-2721</t>
  </si>
  <si>
    <t>010-6429-6307</t>
  </si>
  <si>
    <t xml:space="preserve"> 010-5157-4448 </t>
  </si>
  <si>
    <t>010-7927-5100</t>
  </si>
  <si>
    <t xml:space="preserve">010-3711-8307 </t>
  </si>
  <si>
    <t>010-2734-4753</t>
  </si>
  <si>
    <t>010-6280-3000</t>
  </si>
  <si>
    <t>010-9166-8913</t>
  </si>
  <si>
    <t>010-2266-0046</t>
  </si>
  <si>
    <t>010-9115-0167</t>
  </si>
  <si>
    <t>010-8716-8783</t>
  </si>
  <si>
    <t xml:space="preserve">010-3365-8883 </t>
  </si>
  <si>
    <t>010-3742-9218</t>
  </si>
  <si>
    <t>010-7120-3946</t>
  </si>
  <si>
    <t>010-2263-6715</t>
  </si>
  <si>
    <t>010-8806-5964</t>
  </si>
  <si>
    <t>010-5235-5765</t>
  </si>
  <si>
    <t>010-5219-8510</t>
  </si>
  <si>
    <t>010-3427-0252</t>
  </si>
  <si>
    <t>010-2919-9317</t>
  </si>
  <si>
    <t>010-5507-3902</t>
  </si>
  <si>
    <t>010-5223-0056</t>
  </si>
  <si>
    <t xml:space="preserve">010-5272-3177 </t>
  </si>
  <si>
    <t>010-5477-4641</t>
  </si>
  <si>
    <t>010-9054-7029</t>
  </si>
  <si>
    <t>010-5269-4888</t>
  </si>
  <si>
    <t>010-5283-0126</t>
  </si>
  <si>
    <t xml:space="preserve">010-8958-7412 </t>
  </si>
  <si>
    <t xml:space="preserve"> 010-5275-1151</t>
  </si>
  <si>
    <t>010-7443-8331</t>
  </si>
  <si>
    <t>010-9190-5765</t>
  </si>
  <si>
    <t>010-5353-9409</t>
  </si>
  <si>
    <t xml:space="preserve">010-4923-2951 </t>
  </si>
  <si>
    <t>010-3301-5990</t>
  </si>
  <si>
    <t>010-5324-3740</t>
  </si>
  <si>
    <t>010-5437-7377</t>
  </si>
  <si>
    <t>010-3157-0698</t>
  </si>
  <si>
    <t>010-2963-4793</t>
  </si>
  <si>
    <t>010-3266-7975</t>
  </si>
  <si>
    <t>010-5766-3689</t>
  </si>
  <si>
    <t>010-9134-2716</t>
  </si>
  <si>
    <t>010-9197-7641</t>
  </si>
  <si>
    <t>010-9719-1915</t>
  </si>
  <si>
    <t xml:space="preserve">010-7481-3310 </t>
  </si>
  <si>
    <t>010-3356-2904</t>
  </si>
  <si>
    <t>010-3246-1576</t>
  </si>
  <si>
    <t>010-3261-4546</t>
  </si>
  <si>
    <t xml:space="preserve">010-9117-4423 </t>
  </si>
  <si>
    <t>010-5248-8092</t>
  </si>
  <si>
    <t>010-5268-5351</t>
  </si>
  <si>
    <t>010-2806-1557</t>
  </si>
  <si>
    <t>010-3705-6749</t>
  </si>
  <si>
    <t>010-6260-7966</t>
  </si>
  <si>
    <t>010-3680-5732</t>
  </si>
  <si>
    <t>010-9153-7776</t>
  </si>
  <si>
    <t xml:space="preserve">010-5628-0140 </t>
  </si>
  <si>
    <t>010-6763-3672</t>
  </si>
  <si>
    <t>010-6546-6123</t>
  </si>
  <si>
    <t>010-2562-7234</t>
  </si>
  <si>
    <t>010-6264-7298</t>
  </si>
  <si>
    <t>010-7731-1638</t>
  </si>
  <si>
    <t>010-9409-1128</t>
  </si>
  <si>
    <t>010-8887-2625</t>
  </si>
  <si>
    <t>010-3773-8591</t>
  </si>
  <si>
    <t>010-5287-4611</t>
  </si>
  <si>
    <t>010-3953-5021</t>
  </si>
  <si>
    <t>010-6280-5012</t>
  </si>
  <si>
    <t>010-2036-0004</t>
  </si>
  <si>
    <t xml:space="preserve"> 010-4320-6230</t>
  </si>
  <si>
    <t xml:space="preserve"> 010-5268-5437</t>
  </si>
  <si>
    <t xml:space="preserve">010-8734-2054 </t>
  </si>
  <si>
    <t xml:space="preserve"> 010-9016-1585</t>
  </si>
  <si>
    <t>010-5021-2786</t>
  </si>
  <si>
    <t>010-8470-8900</t>
  </si>
  <si>
    <t>010-4191-6733</t>
  </si>
  <si>
    <t>010-7272-5021</t>
  </si>
  <si>
    <t>010-3782-9515</t>
  </si>
  <si>
    <t>010-3945-0259</t>
  </si>
  <si>
    <t>010-9818-1111</t>
  </si>
  <si>
    <t>010-3981-6581</t>
  </si>
  <si>
    <t>010-9382-3182</t>
  </si>
  <si>
    <t>010-5432-1787</t>
  </si>
  <si>
    <t>010-9213-3659</t>
  </si>
  <si>
    <t>010-9252-9854</t>
  </si>
  <si>
    <t>010-3358-2786</t>
  </si>
  <si>
    <t>010-3562-8731</t>
  </si>
  <si>
    <t xml:space="preserve">010-3228-3136 </t>
  </si>
  <si>
    <t>010-9249-3249</t>
  </si>
  <si>
    <t>010-6266-5586</t>
  </si>
  <si>
    <t>010-4789-5010</t>
  </si>
  <si>
    <t xml:space="preserve"> 010-8262-4413</t>
  </si>
  <si>
    <t>010-5385-2289</t>
  </si>
  <si>
    <t>010-8525-8576</t>
  </si>
  <si>
    <t>010-5433-7827</t>
  </si>
  <si>
    <t>010-3707-4043</t>
  </si>
  <si>
    <t>010-5310-4084</t>
  </si>
  <si>
    <t>010-3066-6069</t>
  </si>
  <si>
    <t>010-9788-8022</t>
  </si>
  <si>
    <t>010-5259-1009</t>
  </si>
  <si>
    <t>010-5275-6599</t>
  </si>
  <si>
    <t>010-5435-7827</t>
  </si>
  <si>
    <t>010-2870-6069</t>
  </si>
  <si>
    <t>010-5353-8429</t>
  </si>
  <si>
    <t>010-5115-8778</t>
  </si>
  <si>
    <t>010-3352-8371</t>
  </si>
  <si>
    <t>010-4706-0481</t>
  </si>
  <si>
    <t xml:space="preserve">010-7140-0410 </t>
  </si>
  <si>
    <t>010-7124-1343</t>
  </si>
  <si>
    <t>010-3997-1797</t>
  </si>
  <si>
    <t>010-3425-8807</t>
  </si>
  <si>
    <t>010-6473-8806</t>
  </si>
  <si>
    <t>010-4144-8803</t>
  </si>
  <si>
    <t>010-7930-5108</t>
  </si>
  <si>
    <t xml:space="preserve">010-8957-1702 </t>
  </si>
  <si>
    <t>010-3753-8145</t>
  </si>
  <si>
    <t>010-3045-1125</t>
  </si>
  <si>
    <t xml:space="preserve"> 010-5060-2972</t>
  </si>
  <si>
    <t>010-2051-8094</t>
  </si>
  <si>
    <t>010-7708-1702</t>
  </si>
  <si>
    <t>010-6777-1702</t>
  </si>
  <si>
    <t>010-7724-6566</t>
  </si>
  <si>
    <t>010-7733-6505</t>
  </si>
  <si>
    <t>010-6773-3707</t>
  </si>
  <si>
    <t>010-8109-3706</t>
  </si>
  <si>
    <t>010-3926-5887</t>
  </si>
  <si>
    <t>010-3890-3707</t>
  </si>
  <si>
    <t>010-4510-4347</t>
  </si>
  <si>
    <t>010-4157-7699</t>
  </si>
  <si>
    <t>010-5095-7087</t>
  </si>
  <si>
    <t>010-9174-6141</t>
  </si>
  <si>
    <t>010-8980-0696</t>
  </si>
  <si>
    <t xml:space="preserve">010-8999-4099 </t>
  </si>
  <si>
    <t>010-8951-8720</t>
  </si>
  <si>
    <t>010-4009-8720</t>
  </si>
  <si>
    <t>010-9254-8710</t>
  </si>
  <si>
    <t>010-8961-4739</t>
  </si>
  <si>
    <t>010-3608-0333</t>
  </si>
  <si>
    <t>010-5309-0696</t>
  </si>
  <si>
    <t xml:space="preserve"> 010-8749-7626</t>
  </si>
  <si>
    <t>010-5225-8949</t>
  </si>
  <si>
    <t>010-2048-9551</t>
  </si>
  <si>
    <t>010-4223-9423</t>
  </si>
  <si>
    <t>010-4612-9877</t>
  </si>
  <si>
    <t>010-5219-7263</t>
  </si>
  <si>
    <t>010-4316-3766</t>
  </si>
  <si>
    <t>010-5287-6614</t>
  </si>
  <si>
    <t xml:space="preserve"> 010-3033-2213</t>
  </si>
  <si>
    <t>010-9231-2213</t>
  </si>
  <si>
    <t>010-9876-4893</t>
  </si>
  <si>
    <t xml:space="preserve"> 010-5270-6614</t>
  </si>
  <si>
    <t>010-9384-2323</t>
  </si>
  <si>
    <t>010-8961-3182</t>
  </si>
  <si>
    <t>010-5393-8848</t>
  </si>
  <si>
    <t>010-9155-4939</t>
  </si>
  <si>
    <t xml:space="preserve"> 010-5223-1233</t>
  </si>
  <si>
    <t>010-2581-8926</t>
  </si>
  <si>
    <t>010-3545-6492</t>
  </si>
  <si>
    <t>010-9350-8067</t>
  </si>
  <si>
    <t>010-3393-4403</t>
  </si>
  <si>
    <t>010-6274-1031</t>
  </si>
  <si>
    <t>010-9595-0461</t>
  </si>
  <si>
    <t>010-5349-3816</t>
  </si>
  <si>
    <t>010-4620-8662</t>
  </si>
  <si>
    <t>010-9084-8007</t>
  </si>
  <si>
    <t>010-8315-2213</t>
  </si>
  <si>
    <t>010-5744-1744</t>
  </si>
  <si>
    <t>010-7928-9861</t>
  </si>
  <si>
    <t>010-9897-6528</t>
  </si>
  <si>
    <t>010-2879-2035</t>
  </si>
  <si>
    <t>010-4720-6297</t>
  </si>
  <si>
    <t>010-9927-2482</t>
  </si>
  <si>
    <t>010-7102-0783</t>
  </si>
  <si>
    <t>010-6747-7003</t>
  </si>
  <si>
    <t>010-5219-3182</t>
  </si>
  <si>
    <t>010-3159-4614</t>
  </si>
  <si>
    <t>010-5398-1494</t>
  </si>
  <si>
    <t>010-2975-9394</t>
  </si>
  <si>
    <t>010-9740-9050</t>
  </si>
  <si>
    <t>010-2758-4292</t>
  </si>
  <si>
    <t>010-8864-3110</t>
  </si>
  <si>
    <t>010-4531-1097</t>
  </si>
  <si>
    <t>010-3801-5498</t>
  </si>
  <si>
    <t>010-2211-0597</t>
  </si>
  <si>
    <t>010-5211-2532</t>
  </si>
  <si>
    <t>010-7223-2756</t>
  </si>
  <si>
    <t>010-7770-2002</t>
  </si>
  <si>
    <t>010-9333-1605</t>
  </si>
  <si>
    <t>010-9627-7470</t>
  </si>
  <si>
    <t>010-2326-3739</t>
  </si>
  <si>
    <t>010-3840-1210</t>
  </si>
  <si>
    <t>010-8028-1031</t>
  </si>
  <si>
    <t>010-9254-3216</t>
  </si>
  <si>
    <t>010-4724-1916</t>
  </si>
  <si>
    <t>010-3727-5014</t>
  </si>
  <si>
    <t>010-5654-4569</t>
  </si>
  <si>
    <t>010-5660-4586</t>
  </si>
  <si>
    <t>010-4099-2864</t>
  </si>
  <si>
    <t>010-7712-7547</t>
  </si>
  <si>
    <t xml:space="preserve">010-5274-5177 </t>
  </si>
  <si>
    <t>010-6740-7052</t>
  </si>
  <si>
    <t>010-8962-7694</t>
  </si>
  <si>
    <t>010-4782-7457</t>
  </si>
  <si>
    <t>010-3761-4004</t>
  </si>
  <si>
    <t>010-2078-5243</t>
  </si>
  <si>
    <t>010-3663-1058</t>
  </si>
  <si>
    <t>010-3937-3064</t>
  </si>
  <si>
    <t>010-9058-5645</t>
  </si>
  <si>
    <t>010-7997-6702</t>
  </si>
  <si>
    <t>010-3748-4840</t>
  </si>
  <si>
    <t>010-2700-7550</t>
  </si>
  <si>
    <t>010-5056-7907</t>
  </si>
  <si>
    <t>010-3111-0185</t>
  </si>
  <si>
    <t>010-9263-7085</t>
  </si>
  <si>
    <t>010-3393-4939</t>
  </si>
  <si>
    <t>010-9438-5732</t>
  </si>
  <si>
    <t>010-8342-7333</t>
  </si>
  <si>
    <t>010-5329-9855</t>
  </si>
  <si>
    <t>010-6229-7472</t>
  </si>
  <si>
    <t>010-5301-5077</t>
  </si>
  <si>
    <t>010-6727-6757</t>
  </si>
  <si>
    <t>010-5228-0021</t>
  </si>
  <si>
    <t>010-9958-4939</t>
  </si>
  <si>
    <t>010-5390-3182</t>
  </si>
  <si>
    <t>010-4720-9847</t>
  </si>
  <si>
    <t>010-5760-6297</t>
  </si>
  <si>
    <t>010-5098-5352</t>
  </si>
  <si>
    <t>010-3661-0459</t>
  </si>
  <si>
    <t>010-9466-4586</t>
  </si>
  <si>
    <t>010-8454-3378</t>
  </si>
  <si>
    <t>010-6427-8691</t>
  </si>
  <si>
    <t>010-2770-2792</t>
  </si>
  <si>
    <t>010-4337-9966</t>
  </si>
  <si>
    <t>010-6314-0595</t>
  </si>
  <si>
    <t>010-8750-5568</t>
  </si>
  <si>
    <t>010-2609-2361</t>
  </si>
  <si>
    <t>010-6219-0624</t>
  </si>
  <si>
    <t>010-9369-5115</t>
  </si>
  <si>
    <t>010-3162-1140</t>
  </si>
  <si>
    <t>010-6863-9331</t>
  </si>
  <si>
    <t>010-9013-3481</t>
  </si>
  <si>
    <t>010-9154-7719</t>
  </si>
  <si>
    <t>010-3302-7547</t>
  </si>
  <si>
    <t>010-2216-4498</t>
  </si>
  <si>
    <t>010-9441-9662</t>
  </si>
  <si>
    <t>010-5068-9662</t>
  </si>
  <si>
    <t>010-3804-4355</t>
  </si>
  <si>
    <t>010-9738-1403</t>
  </si>
  <si>
    <t xml:space="preserve"> 010-4906-1700</t>
  </si>
  <si>
    <t>010-8763-6536</t>
  </si>
  <si>
    <t>010-2460-0132</t>
  </si>
  <si>
    <t>010-6230-5305</t>
  </si>
  <si>
    <t>010-5232-3922</t>
  </si>
  <si>
    <t>010-5667-6614</t>
  </si>
  <si>
    <t>010-8455-9211</t>
  </si>
  <si>
    <t>010-4324-6933</t>
  </si>
  <si>
    <t>010-9251-5037</t>
  </si>
  <si>
    <t>010-2356-4040</t>
  </si>
  <si>
    <t>010-3637-9692</t>
  </si>
  <si>
    <t>010-3713-6248</t>
  </si>
  <si>
    <t>010-5496-9200</t>
  </si>
  <si>
    <t>010-8955-1294</t>
  </si>
  <si>
    <t>010-9069-5973</t>
  </si>
  <si>
    <t>010-9217-5975</t>
  </si>
  <si>
    <t>010-8766-5547</t>
  </si>
  <si>
    <t>010-6413-3911</t>
  </si>
  <si>
    <t>010-3408-1538</t>
  </si>
  <si>
    <t>010-2168-0887</t>
  </si>
  <si>
    <t>010-4028-5729</t>
  </si>
  <si>
    <t>010-4588-7918</t>
  </si>
  <si>
    <t>010-6367-2731</t>
  </si>
  <si>
    <t>010-7147-3678</t>
  </si>
  <si>
    <t>010-2631-5662</t>
  </si>
  <si>
    <t>010-4106-4018</t>
  </si>
  <si>
    <t>010-9182-9786</t>
  </si>
  <si>
    <t>010-8870-2280</t>
  </si>
  <si>
    <t>010-9077-5686</t>
  </si>
  <si>
    <t>010-3304-3917</t>
  </si>
  <si>
    <t>010-3529-0386</t>
  </si>
  <si>
    <t>010-3367-7026</t>
  </si>
  <si>
    <t>010-7509-2909</t>
  </si>
  <si>
    <t xml:space="preserve"> 010-2634-7793</t>
  </si>
  <si>
    <t>010-8914-0124</t>
  </si>
  <si>
    <t>010-7665-6714</t>
  </si>
  <si>
    <t>010-9909-9081</t>
  </si>
  <si>
    <t xml:space="preserve"> 010-9871-2347</t>
  </si>
  <si>
    <t>010-4720-6992</t>
  </si>
  <si>
    <t>010-8525-0189</t>
  </si>
  <si>
    <t>010-2365-3625</t>
  </si>
  <si>
    <t xml:space="preserve"> 010-5417-7614 </t>
  </si>
  <si>
    <t>010-8978-1938</t>
  </si>
  <si>
    <t>010-9117-2287</t>
  </si>
  <si>
    <t>010-7503-9685</t>
  </si>
  <si>
    <t>010-5210-0884</t>
  </si>
  <si>
    <t>010-7665-6951</t>
  </si>
  <si>
    <t>010-4641-5247</t>
  </si>
  <si>
    <t>010-6472-1047</t>
  </si>
  <si>
    <t>010-3242-2796</t>
  </si>
  <si>
    <t>010-4908-7733</t>
  </si>
  <si>
    <t>010-9802-2233</t>
  </si>
  <si>
    <t>010-7552-5628</t>
  </si>
  <si>
    <t xml:space="preserve">010-6343-5664 </t>
  </si>
  <si>
    <t>010-9065-8696</t>
  </si>
  <si>
    <t>010-5260-6168</t>
  </si>
  <si>
    <t>010-8081-3635</t>
  </si>
  <si>
    <t>010-3132-8895</t>
  </si>
  <si>
    <t>010-9985-6734</t>
  </si>
  <si>
    <t>010-8242-7701</t>
  </si>
  <si>
    <t>010-5426-6734</t>
  </si>
  <si>
    <t>010-5533-6734</t>
  </si>
  <si>
    <t>010-5387-9384</t>
  </si>
  <si>
    <t>010-4368-0111</t>
  </si>
  <si>
    <t>010-3892-1324</t>
  </si>
  <si>
    <t>010-5325-1142</t>
  </si>
  <si>
    <t>010-7169-8295</t>
  </si>
  <si>
    <t>010-2583-2007</t>
  </si>
  <si>
    <t>010-5659-6103</t>
  </si>
  <si>
    <t>010-5676-4982</t>
  </si>
  <si>
    <t>010-2756-2007</t>
  </si>
  <si>
    <t>010-7160-1515</t>
  </si>
  <si>
    <t>010-5825-2035</t>
  </si>
  <si>
    <t>010-5377-6658</t>
  </si>
  <si>
    <t xml:space="preserve">010-8391-1028 </t>
  </si>
  <si>
    <t>010-4276-5424</t>
  </si>
  <si>
    <t>010-9105-9349</t>
  </si>
  <si>
    <t>010-3712-6278</t>
  </si>
  <si>
    <t>010-6670-1860</t>
  </si>
  <si>
    <t>010-8729-9766</t>
  </si>
  <si>
    <t>010-5627-8567</t>
  </si>
  <si>
    <t>010-6235-4683</t>
  </si>
  <si>
    <t>010-9558-7733</t>
  </si>
  <si>
    <t>010-5274-6622</t>
  </si>
  <si>
    <t>010-8747-9242</t>
  </si>
  <si>
    <t>010-2662-2184</t>
  </si>
  <si>
    <t>010-8895-7702</t>
  </si>
  <si>
    <t>010-3194-5492</t>
  </si>
  <si>
    <t>010-7660-5615</t>
  </si>
  <si>
    <t>010-7120-1030</t>
  </si>
  <si>
    <t>010-2221-1410</t>
  </si>
  <si>
    <t>010-8764-4233</t>
  </si>
  <si>
    <t>010-3906-1535</t>
  </si>
  <si>
    <t xml:space="preserve"> 010-9126-7702</t>
  </si>
  <si>
    <t>010-6648-2926</t>
  </si>
  <si>
    <t>010-3265-7455</t>
  </si>
  <si>
    <t>010-8553-9217</t>
  </si>
  <si>
    <t>010-7119-6140</t>
  </si>
  <si>
    <t>010-6243-7702</t>
  </si>
  <si>
    <t xml:space="preserve"> 010-9355-4983 </t>
  </si>
  <si>
    <t>010-3755-1785</t>
  </si>
  <si>
    <t>010-8226-1535</t>
  </si>
  <si>
    <t>010-4033-2608</t>
  </si>
  <si>
    <t>010-5243-9452</t>
  </si>
  <si>
    <t>010-3045-1321</t>
  </si>
  <si>
    <t xml:space="preserve">010-8478-5322 </t>
  </si>
  <si>
    <t xml:space="preserve">010-5100-0527 </t>
  </si>
  <si>
    <t xml:space="preserve">010-5307-8687 </t>
  </si>
  <si>
    <t xml:space="preserve">010-3168-2236 </t>
  </si>
  <si>
    <t>010-5719-1020</t>
  </si>
  <si>
    <t>010-5208-1705</t>
  </si>
  <si>
    <t>010-9959-1979</t>
  </si>
  <si>
    <t xml:space="preserve"> 010-5439-9615</t>
  </si>
  <si>
    <t xml:space="preserve">010-5117-0414 </t>
  </si>
  <si>
    <t>010-7133-9025</t>
  </si>
  <si>
    <t>010-9042-3624</t>
  </si>
  <si>
    <t>010-3788-3817</t>
  </si>
  <si>
    <t>010-9351-3904</t>
  </si>
  <si>
    <t>010-6645-5658</t>
  </si>
  <si>
    <t>010-9401-5446</t>
  </si>
  <si>
    <t>010-5557-1540</t>
  </si>
  <si>
    <t>010-5015-8683</t>
  </si>
  <si>
    <t xml:space="preserve"> 010-5607-8843</t>
  </si>
  <si>
    <t>010-4230-6557</t>
  </si>
  <si>
    <t>010-6228-7895</t>
  </si>
  <si>
    <t>010-9877-7511</t>
  </si>
  <si>
    <t>010-8893-6383</t>
  </si>
  <si>
    <t xml:space="preserve">010-3485-9766 </t>
  </si>
  <si>
    <t>010-3325-6953</t>
  </si>
  <si>
    <t>010-4319-6527</t>
  </si>
  <si>
    <t>010-2777-0701</t>
  </si>
  <si>
    <t>010-7770-5424</t>
  </si>
  <si>
    <t>010-8897-2230</t>
  </si>
  <si>
    <t>010-7678-7423</t>
  </si>
  <si>
    <t>010-2429-3867</t>
  </si>
  <si>
    <t>010-7761-6719</t>
  </si>
  <si>
    <t>010-2362-6920</t>
  </si>
  <si>
    <t>010-3231-3401</t>
  </si>
  <si>
    <t>010-6357-0297</t>
  </si>
  <si>
    <t>010-7193-6116</t>
  </si>
  <si>
    <t xml:space="preserve">010-945-6719 </t>
  </si>
  <si>
    <t>010-9733-4404</t>
  </si>
  <si>
    <t>010-7767-9910</t>
  </si>
  <si>
    <t>010-7626-6719</t>
  </si>
  <si>
    <t>010-2541-0043</t>
  </si>
  <si>
    <t>010-2762-6719</t>
  </si>
  <si>
    <t>010-2070-3369</t>
  </si>
  <si>
    <t>010-4374-4480</t>
  </si>
  <si>
    <t>010-4369-3369</t>
  </si>
  <si>
    <t>010-5397-8591</t>
  </si>
  <si>
    <t xml:space="preserve">010-3735-0374 </t>
  </si>
  <si>
    <t>010-9498-9562</t>
  </si>
  <si>
    <t>010-9041-2239</t>
  </si>
  <si>
    <t>010-7442-7275</t>
  </si>
  <si>
    <t>010-3148-6719</t>
  </si>
  <si>
    <t>010-6626-8703</t>
  </si>
  <si>
    <t>010-9010-4397</t>
  </si>
  <si>
    <t>010-3234-7156</t>
  </si>
  <si>
    <t>010-8920-4480</t>
  </si>
  <si>
    <t>010-3121-2248</t>
  </si>
  <si>
    <t>010-8871-4540</t>
  </si>
  <si>
    <t>010-9901-4303</t>
  </si>
  <si>
    <t>010-4133-6942</t>
  </si>
  <si>
    <t>010-9054-8556</t>
  </si>
  <si>
    <t>010-5596-6418</t>
  </si>
  <si>
    <t>010-2530-9328</t>
  </si>
  <si>
    <t>010-3890-9900</t>
  </si>
  <si>
    <t>010-4416-7703</t>
  </si>
  <si>
    <t>010-7999-8105</t>
  </si>
  <si>
    <t>010-5646-9361</t>
  </si>
  <si>
    <t>010-9070-9361</t>
  </si>
  <si>
    <t>010-9318-8767</t>
  </si>
  <si>
    <t>010-8639-8968</t>
  </si>
  <si>
    <t>010-8717-1472</t>
  </si>
  <si>
    <t>010-8765-1293</t>
  </si>
  <si>
    <t>010-7112-5788</t>
  </si>
  <si>
    <t>010-4647-0069</t>
  </si>
  <si>
    <t>010-5219-6655</t>
  </si>
  <si>
    <t>010-7755-9474</t>
  </si>
  <si>
    <t>010-4000-3177</t>
  </si>
  <si>
    <t>010-9104-3321</t>
  </si>
  <si>
    <t>010-4725-5347</t>
  </si>
  <si>
    <t>010-3662-6990</t>
  </si>
  <si>
    <t>010-3261-3133</t>
  </si>
  <si>
    <t>010-3948-6584</t>
  </si>
  <si>
    <t>010-3704-3820</t>
  </si>
  <si>
    <t>010-9673-7850</t>
  </si>
  <si>
    <t>010-2989-3331</t>
  </si>
  <si>
    <t>010-9598-5040</t>
  </si>
  <si>
    <t>010-3690-6802</t>
  </si>
  <si>
    <t>010-5463-6584</t>
  </si>
  <si>
    <t>010-3788-6802</t>
  </si>
  <si>
    <t>010-5395-7339</t>
  </si>
  <si>
    <t>010-3729-1805</t>
  </si>
  <si>
    <t xml:space="preserve"> 010-6820-5126</t>
  </si>
  <si>
    <t>010-4106-5250</t>
  </si>
  <si>
    <t>010-9211-6317</t>
  </si>
  <si>
    <t xml:space="preserve"> 010-5517-0623</t>
  </si>
  <si>
    <t>010-4579-9398</t>
  </si>
  <si>
    <t>010-5295-9398</t>
  </si>
  <si>
    <t>010-5193-9095</t>
  </si>
  <si>
    <t>010-2753-8994</t>
  </si>
  <si>
    <t xml:space="preserve">010-4212-4566 </t>
  </si>
  <si>
    <t>010-5368-6581</t>
  </si>
  <si>
    <t>010-3724-5950</t>
  </si>
  <si>
    <t>010-6365-6765</t>
  </si>
  <si>
    <t>010-2391-0009</t>
  </si>
  <si>
    <t>010-5342-7073</t>
  </si>
  <si>
    <t>010-2049-8988</t>
  </si>
  <si>
    <t xml:space="preserve">010-9757-2303 </t>
  </si>
  <si>
    <t>010-4539-8978</t>
  </si>
  <si>
    <t>010-4589-8460</t>
  </si>
  <si>
    <t>010-5614-1888</t>
  </si>
  <si>
    <t>010-5079-5320</t>
  </si>
  <si>
    <t>010-8387-7234</t>
  </si>
  <si>
    <t>010-3340-3109</t>
  </si>
  <si>
    <t xml:space="preserve"> 010-6509-3109</t>
  </si>
  <si>
    <t xml:space="preserve">010-4138-5251 </t>
  </si>
  <si>
    <t>010-2978-6317</t>
  </si>
  <si>
    <t xml:space="preserve"> 010-3730-8996</t>
  </si>
  <si>
    <t>010-4573-4040</t>
  </si>
  <si>
    <t>010-3549-1266</t>
  </si>
  <si>
    <t>010-9015-6075</t>
  </si>
  <si>
    <t>010-6362-4421</t>
  </si>
  <si>
    <t>010-9027-6611</t>
  </si>
  <si>
    <t>010-5234-4040</t>
  </si>
  <si>
    <t>010-4227-2577</t>
  </si>
  <si>
    <t>010-7390-0810</t>
  </si>
  <si>
    <t>010-6364-9541</t>
  </si>
  <si>
    <t xml:space="preserve">010-3017-9476 </t>
  </si>
  <si>
    <t>010-8739-2373</t>
  </si>
  <si>
    <t xml:space="preserve">010-4233-8100 </t>
  </si>
  <si>
    <t>010-7235-6799</t>
  </si>
  <si>
    <t>010-5300-0558</t>
  </si>
  <si>
    <t>010-3253-0330</t>
  </si>
  <si>
    <t>010-7302-2751</t>
  </si>
  <si>
    <t>010-6748-5103</t>
  </si>
  <si>
    <t>010-6764-5103</t>
  </si>
  <si>
    <t xml:space="preserve">010-7118-9414 </t>
  </si>
  <si>
    <t>010-4215-2641</t>
  </si>
  <si>
    <t>010-3248-8368</t>
  </si>
  <si>
    <t>010-2706-1604</t>
  </si>
  <si>
    <t>010-9013-8547</t>
  </si>
  <si>
    <t xml:space="preserve">010-4504-1638 </t>
  </si>
  <si>
    <t>010-3701-8074</t>
  </si>
  <si>
    <t>010-7654-1636</t>
  </si>
  <si>
    <t>010-9188-7230</t>
  </si>
  <si>
    <t>010-3951-5467</t>
  </si>
  <si>
    <t>010-4800-4585</t>
  </si>
  <si>
    <t>010-4126-5643</t>
  </si>
  <si>
    <t>010-2396-6583</t>
  </si>
  <si>
    <t>010-7290-8539</t>
  </si>
  <si>
    <t>010-7795-4470</t>
  </si>
  <si>
    <t>010-7199-6611</t>
  </si>
  <si>
    <t>010-5409-8714</t>
  </si>
  <si>
    <t xml:space="preserve"> 010-5067-4368</t>
  </si>
  <si>
    <t>010-5477-1758</t>
  </si>
  <si>
    <t>010-9145-2328</t>
  </si>
  <si>
    <t>010-8745-5096</t>
  </si>
  <si>
    <t>010-8370-5505</t>
  </si>
  <si>
    <t>010-2704-6780</t>
  </si>
  <si>
    <t>010-3120-1930</t>
  </si>
  <si>
    <t>010-2765-8139</t>
  </si>
  <si>
    <t>010-9858-8241</t>
  </si>
  <si>
    <t>010-5633-6734</t>
  </si>
  <si>
    <t>010-3239-2889</t>
  </si>
  <si>
    <t>010-9027-4390</t>
  </si>
  <si>
    <t>010-5399-0505</t>
  </si>
  <si>
    <t>010-9181-6918</t>
  </si>
  <si>
    <t>010-3732-4721</t>
  </si>
  <si>
    <t>010-5477-6511</t>
  </si>
  <si>
    <t>010-6675-1331</t>
  </si>
  <si>
    <t>010-5248-5578</t>
  </si>
  <si>
    <t>010-5252-4726</t>
  </si>
  <si>
    <t>010-8062-3518</t>
  </si>
  <si>
    <t>010-8848-4732</t>
  </si>
  <si>
    <t>010-2989-0084</t>
  </si>
  <si>
    <t>010-8430-8168</t>
  </si>
  <si>
    <t>010-3729-1761</t>
  </si>
  <si>
    <t>010-5245-6908</t>
  </si>
  <si>
    <t>010-8986-2601</t>
  </si>
  <si>
    <t>010-5657-4586</t>
  </si>
  <si>
    <t>010-7309-2031</t>
  </si>
  <si>
    <t>010-5227-1211</t>
  </si>
  <si>
    <t>010-3830-5993</t>
  </si>
  <si>
    <t>010-8782-9286</t>
  </si>
  <si>
    <t>010-5279-8562</t>
  </si>
  <si>
    <t>010-9007-8579</t>
  </si>
  <si>
    <t>010-5423-6470</t>
  </si>
  <si>
    <t>010-3247-3984</t>
    <phoneticPr fontId="3" type="noConversion"/>
  </si>
  <si>
    <t>010-7344-2807</t>
  </si>
  <si>
    <t>010-5237-2129</t>
  </si>
  <si>
    <t>010-5311-2717</t>
  </si>
  <si>
    <t>010-6332-5337</t>
  </si>
  <si>
    <t>010-9996-3204</t>
  </si>
  <si>
    <t>010-3211-0795</t>
  </si>
  <si>
    <t>010-5327-0360</t>
  </si>
  <si>
    <t>010-3211-8262</t>
  </si>
  <si>
    <t>010-2041-0753</t>
  </si>
  <si>
    <t>010-6325-1381</t>
  </si>
  <si>
    <t>010-4792-6612</t>
  </si>
  <si>
    <t>010-3232-8823</t>
  </si>
  <si>
    <t>010-4911-8343</t>
  </si>
  <si>
    <t>01087879356 ::: 01095616720</t>
  </si>
  <si>
    <t>010-6428-5060</t>
  </si>
  <si>
    <t>010-5631-5675</t>
  </si>
  <si>
    <t>010-5267-4204</t>
  </si>
  <si>
    <t>010-6360-4898</t>
  </si>
  <si>
    <t>010-4819-8982</t>
  </si>
  <si>
    <t>010-5507-0024</t>
  </si>
  <si>
    <t>010-5779-0557</t>
  </si>
  <si>
    <t>010-9597-6955</t>
  </si>
  <si>
    <t>010-9924-1369</t>
  </si>
  <si>
    <t>010-2394-1361</t>
  </si>
  <si>
    <t>010-3129-0002</t>
  </si>
  <si>
    <t>010-8765-6322</t>
  </si>
  <si>
    <t>010-3896-7066</t>
  </si>
  <si>
    <t>010-4878-4831</t>
  </si>
  <si>
    <t>010-4364-1663</t>
  </si>
  <si>
    <t>010-4408-9773</t>
  </si>
  <si>
    <t>010-3661-0121</t>
  </si>
  <si>
    <t>010-3773-7391</t>
  </si>
  <si>
    <t>010-2256-6701</t>
  </si>
  <si>
    <t>010-6316-8879</t>
  </si>
  <si>
    <t>010-8747-6700</t>
  </si>
  <si>
    <t>010-8778-9291 ::: 01025099826</t>
  </si>
  <si>
    <t>010-3432-5393</t>
  </si>
  <si>
    <t>010-2853-2600 ::: 01091745098</t>
  </si>
  <si>
    <t>010-4730-5142</t>
  </si>
  <si>
    <t>010-7750-9871</t>
  </si>
  <si>
    <t>010-6829-0219</t>
  </si>
  <si>
    <t>010-9148-8583</t>
  </si>
  <si>
    <t>010-3640-0809</t>
  </si>
  <si>
    <t>010-6230-2249</t>
  </si>
  <si>
    <t>010-7334-8510</t>
  </si>
  <si>
    <t>010-3748-4020</t>
  </si>
  <si>
    <t>010-5466-1943</t>
  </si>
  <si>
    <t>01027635800 ::: 01071731928</t>
  </si>
  <si>
    <t>01073269905 ::: 01022884924</t>
  </si>
  <si>
    <t>010-3997-6895</t>
  </si>
  <si>
    <t>010-3108-2830</t>
  </si>
  <si>
    <t>010-8888-1677</t>
  </si>
  <si>
    <t>010-3235-2697</t>
  </si>
  <si>
    <t>010-8549-1737</t>
  </si>
  <si>
    <t>010-2060-4988</t>
  </si>
  <si>
    <t>010-2235-1904 ::: 01071441670</t>
  </si>
  <si>
    <t>010-4654-9150</t>
  </si>
  <si>
    <t>010-8021-1989</t>
  </si>
  <si>
    <t>010-2710-8912</t>
  </si>
  <si>
    <t>010-6858-0303</t>
  </si>
  <si>
    <t>010-5305-2595</t>
  </si>
  <si>
    <t>010-3210-8898 ::: 01086702933</t>
  </si>
  <si>
    <t>010-3730-9292</t>
  </si>
  <si>
    <t>010-4255-9767</t>
  </si>
  <si>
    <t>010-3060-8024</t>
  </si>
  <si>
    <t>010-4706-1115</t>
  </si>
  <si>
    <t>010-8949-2419</t>
  </si>
  <si>
    <t>010-3732-7366</t>
  </si>
  <si>
    <t>010-5473-1869</t>
  </si>
  <si>
    <t>01091961252 ::: 027202700</t>
  </si>
  <si>
    <t>010-5300-0323</t>
  </si>
  <si>
    <t>010-9126-5791</t>
  </si>
  <si>
    <t>010-3256-2799</t>
  </si>
  <si>
    <t>010-8273-5117</t>
  </si>
  <si>
    <t>010-6664-3652</t>
  </si>
  <si>
    <t>010-9919-1119</t>
  </si>
  <si>
    <t>010-9776-1695</t>
  </si>
  <si>
    <t>010-5452-2383 ::: 01028987035</t>
  </si>
  <si>
    <t>010-6249-7805</t>
  </si>
  <si>
    <t>010-2630-0874</t>
  </si>
  <si>
    <t>010-6225-6376</t>
  </si>
  <si>
    <t>010-3070-6500</t>
  </si>
  <si>
    <t>010-3732-1895</t>
  </si>
  <si>
    <t>010-3033-9668</t>
  </si>
  <si>
    <t>010-3270-5648</t>
  </si>
  <si>
    <t>010-4323-5790</t>
  </si>
  <si>
    <t>010-9162-8896</t>
  </si>
  <si>
    <t>010-7278-1512</t>
  </si>
  <si>
    <t>010-7553-4412</t>
  </si>
  <si>
    <t>010-6231-3252</t>
  </si>
  <si>
    <t>010-2704-5239</t>
  </si>
  <si>
    <t>010-6341-3249</t>
  </si>
  <si>
    <t>010-7300-8550</t>
  </si>
  <si>
    <t>010-8300-3366</t>
  </si>
  <si>
    <t>010-3725-5146</t>
  </si>
  <si>
    <t>010-5244-0142</t>
  </si>
  <si>
    <t>010-9588-2027</t>
  </si>
  <si>
    <t>010-4488-6214</t>
  </si>
  <si>
    <t>010-3738-7023</t>
  </si>
  <si>
    <t>010-7227-8500</t>
  </si>
  <si>
    <t>010-5311-8314</t>
  </si>
  <si>
    <t>010-5272-7823</t>
  </si>
  <si>
    <t>010-5442-7843</t>
  </si>
  <si>
    <t>010-7112-2227</t>
  </si>
  <si>
    <t>010-2232-2957</t>
  </si>
  <si>
    <t>010-8499-3006</t>
  </si>
  <si>
    <t>010-5292-4573</t>
  </si>
  <si>
    <t>010-5203-5037</t>
  </si>
  <si>
    <t>010-3781-3293</t>
  </si>
  <si>
    <t>010-4680-6310</t>
  </si>
  <si>
    <t>010-2490-1176</t>
  </si>
  <si>
    <t>010-4740-7539</t>
  </si>
  <si>
    <t>010-5063-9890</t>
  </si>
  <si>
    <t>010-3772-8906</t>
  </si>
  <si>
    <t>010-2734-3193</t>
  </si>
  <si>
    <t>010-9094-9060</t>
  </si>
  <si>
    <t>010-3745-5126</t>
  </si>
  <si>
    <t>010-7788-9859</t>
  </si>
  <si>
    <t>010-5485-1712</t>
  </si>
  <si>
    <t>010-9093-1173</t>
  </si>
  <si>
    <t>010-8632-6594</t>
  </si>
  <si>
    <t>010-7611-7890</t>
  </si>
  <si>
    <t>010-5338-8240</t>
  </si>
  <si>
    <t>010-2498-1580</t>
  </si>
  <si>
    <t>010-7409-7994</t>
  </si>
  <si>
    <t>010-6826-2852</t>
  </si>
  <si>
    <t>010-8684-9420</t>
  </si>
  <si>
    <t>010-0</t>
  </si>
  <si>
    <t>010-3758-4578</t>
  </si>
  <si>
    <t>010-2083-0299</t>
  </si>
  <si>
    <t>010-8775-5343</t>
  </si>
  <si>
    <t>010-3258-4455</t>
  </si>
  <si>
    <t>010-5240-7900</t>
  </si>
  <si>
    <t>010-8854-4806</t>
  </si>
  <si>
    <t>010-7697-3133</t>
  </si>
  <si>
    <t>010-3756-5238</t>
  </si>
  <si>
    <t>010-3607-2390</t>
  </si>
  <si>
    <t>010-9156-1562</t>
  </si>
  <si>
    <t>010-5456-4464</t>
  </si>
  <si>
    <t>010-5211-1954</t>
  </si>
  <si>
    <t>010-5294-6536 ::: 010-4855-3102 ::: 010-8987-7515</t>
  </si>
  <si>
    <t>010-4709-9931</t>
  </si>
  <si>
    <t>010-8442-7897</t>
  </si>
  <si>
    <t>010-8515-7053</t>
  </si>
  <si>
    <t>010-4196-0591 ::: 01032401161</t>
  </si>
  <si>
    <t>010-2543-8852</t>
  </si>
  <si>
    <t>010-9110-0155</t>
  </si>
  <si>
    <t>010-6523-8172</t>
  </si>
  <si>
    <t>010-8167-4536</t>
  </si>
  <si>
    <t>010-5494-7595</t>
  </si>
  <si>
    <t>010-9042-6433</t>
  </si>
  <si>
    <t>010-4466-0093</t>
  </si>
  <si>
    <t>010-6327-9044</t>
  </si>
  <si>
    <t>010-5260-3673</t>
  </si>
  <si>
    <t>010-3032-0440</t>
  </si>
  <si>
    <t>010-4322-3202</t>
  </si>
  <si>
    <t>010-2843-6320</t>
  </si>
  <si>
    <t>010-2298-7273</t>
  </si>
  <si>
    <t>010-5231-0679</t>
  </si>
  <si>
    <t>010-8607-2365</t>
  </si>
  <si>
    <t>010-9480-7353</t>
  </si>
  <si>
    <t>010-5353-2023</t>
  </si>
  <si>
    <t>010-2639-1719</t>
  </si>
  <si>
    <t>010-3634-6691</t>
  </si>
  <si>
    <t>010-4263-2068</t>
  </si>
  <si>
    <t>010-9069-1376</t>
  </si>
  <si>
    <t>010-9120-6090</t>
  </si>
  <si>
    <t>010-4601-4628</t>
  </si>
  <si>
    <t>010-8756-5031</t>
  </si>
  <si>
    <t>010-3236-6247</t>
  </si>
  <si>
    <t>010-8684-1000</t>
  </si>
  <si>
    <t>010-8006-5665</t>
  </si>
  <si>
    <t>010-8779-6596</t>
  </si>
  <si>
    <t>010-6312-9365</t>
  </si>
  <si>
    <t>010-3537-9172</t>
  </si>
  <si>
    <t>010-9556-4300</t>
  </si>
  <si>
    <t>0232176800 ::: 023952416</t>
  </si>
  <si>
    <t>010-5797-5497</t>
  </si>
  <si>
    <t>010-5271-1670</t>
  </si>
  <si>
    <t>010-9899-7025</t>
  </si>
  <si>
    <t>010-4212-4735</t>
  </si>
  <si>
    <t>010-5383-8857</t>
  </si>
  <si>
    <t>010-8512-0036</t>
  </si>
  <si>
    <t>010-9152-0957</t>
  </si>
  <si>
    <t>010-2366-7517</t>
  </si>
  <si>
    <t>010-4479-1452</t>
  </si>
  <si>
    <t>010-5437-1159</t>
  </si>
  <si>
    <t>010-9156-2154</t>
  </si>
  <si>
    <t>010-9189-6674</t>
  </si>
  <si>
    <t>010-3160-3106</t>
  </si>
  <si>
    <t>010-5272-1819</t>
  </si>
  <si>
    <t>010-8610-8970</t>
  </si>
  <si>
    <t>010-6208-8560</t>
  </si>
  <si>
    <t>010-3785-0345</t>
  </si>
  <si>
    <t>023999512 ::: 023999501</t>
  </si>
  <si>
    <t>010-3786-3948</t>
  </si>
  <si>
    <t>010-5383-8657</t>
  </si>
  <si>
    <t>010-5250-6810</t>
  </si>
  <si>
    <t>010-8877-2755</t>
  </si>
  <si>
    <t>010-8214-8223</t>
  </si>
  <si>
    <t>010-9432-6510</t>
  </si>
  <si>
    <t>010-9495-9629</t>
  </si>
  <si>
    <t>010-6748-2548</t>
  </si>
  <si>
    <t>010-4384-0320</t>
  </si>
  <si>
    <t>010-5305-7291</t>
  </si>
  <si>
    <t>010-2656-6098</t>
  </si>
  <si>
    <t>010-7521-0810</t>
  </si>
  <si>
    <t>010-9140-0533</t>
  </si>
  <si>
    <t>010-6780-2161</t>
  </si>
  <si>
    <t>010-8643-1632</t>
  </si>
  <si>
    <t>010-4268-2468</t>
  </si>
  <si>
    <t>010-3892-4832</t>
  </si>
  <si>
    <t>010-9491-4561</t>
  </si>
  <si>
    <t>010-8200-5822</t>
  </si>
  <si>
    <t>010-9403-6547</t>
  </si>
  <si>
    <t>010-9985-9052</t>
  </si>
  <si>
    <t>010-9154-6006</t>
  </si>
  <si>
    <t>010-3752-0088</t>
  </si>
  <si>
    <t>010-7655-2003</t>
  </si>
  <si>
    <t>010-5614-3001</t>
  </si>
  <si>
    <t>010-9048-1539</t>
  </si>
  <si>
    <t>010-7104-9493</t>
  </si>
  <si>
    <t>010-5313-0054</t>
  </si>
  <si>
    <t>010-6365-2133</t>
  </si>
  <si>
    <t>010-5305-4894</t>
  </si>
  <si>
    <t>010-3257-0000</t>
  </si>
  <si>
    <t>010-2093-4351</t>
  </si>
  <si>
    <t>010-2703-3242</t>
  </si>
  <si>
    <t>010-9080-0753</t>
  </si>
  <si>
    <t>010-9195-4453</t>
  </si>
  <si>
    <t>010-6530-4002</t>
  </si>
  <si>
    <t>010-5143-0401 ::: 010-9222-9810</t>
  </si>
  <si>
    <t>010-6279-1958</t>
  </si>
  <si>
    <t>010-7373-1959</t>
  </si>
  <si>
    <t>010-3850-8896</t>
  </si>
  <si>
    <t>010-3498-9497</t>
  </si>
  <si>
    <t>010-4331-3883</t>
  </si>
  <si>
    <t>010-9071-1653</t>
  </si>
  <si>
    <t>010-5415-0470</t>
  </si>
  <si>
    <t>010-8484-9790</t>
  </si>
  <si>
    <t>010-3781-9009</t>
  </si>
  <si>
    <t>010-8227-2731</t>
  </si>
  <si>
    <t>010-5240-2439</t>
  </si>
  <si>
    <t>010-5289-3930</t>
  </si>
  <si>
    <t>010-8569-7616</t>
  </si>
  <si>
    <t>010-3210-2935</t>
  </si>
  <si>
    <t>010-8991-0096</t>
  </si>
  <si>
    <t>010-2975-6716</t>
  </si>
  <si>
    <t>010-9059-7489</t>
  </si>
  <si>
    <t>010-2319-1580</t>
  </si>
  <si>
    <t>010-6718-5667</t>
  </si>
  <si>
    <t>010-6342-3201</t>
  </si>
  <si>
    <t>010-8918-9178 ::: 010-8913-7178</t>
  </si>
  <si>
    <t>010-6600-8866</t>
  </si>
  <si>
    <t>010-5289-2483</t>
  </si>
  <si>
    <t>010-3384-9452</t>
  </si>
  <si>
    <t>010-5381-1899</t>
  </si>
  <si>
    <t>010-9644-8863</t>
  </si>
  <si>
    <t>010-2611-9406</t>
  </si>
  <si>
    <t>01022577869 ::: 01084857880</t>
  </si>
  <si>
    <t>010-8773-9406</t>
  </si>
  <si>
    <t>010-9155-5848</t>
  </si>
  <si>
    <t>01022016609 ::: 01090602796</t>
  </si>
  <si>
    <t>010-6322-5035</t>
  </si>
  <si>
    <t>010-3779-3045</t>
  </si>
  <si>
    <t>010-5287-6060</t>
  </si>
  <si>
    <t>010-3713-4938</t>
  </si>
  <si>
    <t>010-8204-1733</t>
  </si>
  <si>
    <t>010-6511-1035</t>
  </si>
  <si>
    <t>010-5398-0598</t>
  </si>
  <si>
    <t>010-3615-2898</t>
  </si>
  <si>
    <t>010-9386-0625</t>
  </si>
  <si>
    <t>010-4769-8240</t>
  </si>
  <si>
    <t>010-7654-1907</t>
  </si>
  <si>
    <t>010-3009-7870 ::: 010-5257-5516</t>
  </si>
  <si>
    <t>010-5334-6846</t>
  </si>
  <si>
    <t>010-4713-6534</t>
  </si>
  <si>
    <t>010-8260-1067</t>
  </si>
  <si>
    <t>010-8644-8585</t>
  </si>
  <si>
    <t>010-9005-8275</t>
  </si>
  <si>
    <t>010-5266-5768</t>
  </si>
  <si>
    <t>010-4367-9448</t>
  </si>
  <si>
    <t>010-4312-2169</t>
  </si>
  <si>
    <t>010-7444-5277</t>
  </si>
  <si>
    <t>010-2965-6750</t>
  </si>
  <si>
    <t>010-5858-3642</t>
  </si>
  <si>
    <t>010-3005-2759</t>
  </si>
  <si>
    <t>010-2330-6272</t>
  </si>
  <si>
    <t>010-7742-0557</t>
  </si>
  <si>
    <t>010-3745-1332</t>
  </si>
  <si>
    <t>010-9270-2338 ::: 01063616497</t>
  </si>
  <si>
    <t>010-4807-7839</t>
  </si>
  <si>
    <t>010-8735-8858</t>
  </si>
  <si>
    <t>010-2593-8361</t>
  </si>
  <si>
    <t>010-9908-2740</t>
  </si>
  <si>
    <t>010-4242-8390</t>
  </si>
  <si>
    <t>010-3875-8831</t>
  </si>
  <si>
    <t>010-5387-0822</t>
  </si>
  <si>
    <t>010-2786-3892</t>
  </si>
  <si>
    <t>010-4367-5809</t>
  </si>
  <si>
    <t>010-2949-4172</t>
  </si>
  <si>
    <t>010-5219-6306</t>
  </si>
  <si>
    <t>010-4409-9448</t>
  </si>
  <si>
    <t>010-4344-0395</t>
  </si>
  <si>
    <t>010-5216-9815</t>
  </si>
  <si>
    <t>010-4166-4541 ::: 010-9397-9667</t>
  </si>
  <si>
    <t>010-8558-2388</t>
  </si>
  <si>
    <t>010-6377-5634</t>
  </si>
  <si>
    <t>010-2725-6019</t>
  </si>
  <si>
    <t>010-4444-6534</t>
  </si>
  <si>
    <t>010-4374-3002</t>
  </si>
  <si>
    <t>010-5332-8917</t>
  </si>
  <si>
    <t>010-2253-1833</t>
  </si>
  <si>
    <t>010-9426-2219</t>
  </si>
  <si>
    <t>010-3204-3235</t>
  </si>
  <si>
    <t>010-7277-4085</t>
  </si>
  <si>
    <t>010-8996-5623</t>
  </si>
  <si>
    <t>010-4391-1773</t>
  </si>
  <si>
    <t>010-9498-6352</t>
  </si>
  <si>
    <t>010-3353-5603</t>
  </si>
  <si>
    <t>010-6286-6944</t>
  </si>
  <si>
    <t>01088764831 ::: 01085774831</t>
  </si>
  <si>
    <t>010-2497-7265</t>
  </si>
  <si>
    <t>010-5357-5126</t>
  </si>
  <si>
    <t>010-4652-0515</t>
  </si>
  <si>
    <t>010-6287-6390</t>
  </si>
  <si>
    <t>010-9376-5332</t>
  </si>
  <si>
    <t>010-7702-3941</t>
  </si>
  <si>
    <t>010-2023--0650</t>
  </si>
  <si>
    <t>010-5286-4366</t>
  </si>
  <si>
    <t>010-3731-1135</t>
  </si>
  <si>
    <t>010-3384-9382</t>
  </si>
  <si>
    <t>010-2763-9022</t>
  </si>
  <si>
    <t>010-2486-6876</t>
  </si>
  <si>
    <t>010-9313-8091</t>
  </si>
  <si>
    <t>010-5535-0848</t>
  </si>
  <si>
    <t>010-3941-0616</t>
  </si>
  <si>
    <t>010-9398-1342 ::: 01080064851</t>
  </si>
  <si>
    <t>010-2102-7475</t>
  </si>
  <si>
    <t>010-9905-5732</t>
  </si>
  <si>
    <t>010-5673-3650</t>
  </si>
  <si>
    <t>010-9543-0819</t>
  </si>
  <si>
    <t>010-5280-4525</t>
  </si>
  <si>
    <t>010-5588-1598</t>
  </si>
  <si>
    <t>010-8150-7613</t>
  </si>
  <si>
    <t>010-5278-1875</t>
  </si>
  <si>
    <t>010-4699-2522</t>
  </si>
  <si>
    <t>010-6878-7537</t>
  </si>
  <si>
    <t>010-5279-8310</t>
  </si>
  <si>
    <t>010-5335-6704 ::: 01053556705</t>
  </si>
  <si>
    <t>010-9204-6205</t>
  </si>
  <si>
    <t>010-3165-6263</t>
  </si>
  <si>
    <t>010-2684-2954</t>
  </si>
  <si>
    <t>010-4372-4170</t>
  </si>
  <si>
    <t>010-6654-1129</t>
  </si>
  <si>
    <t>010-5268-4728</t>
  </si>
  <si>
    <t>010-5328-2507</t>
  </si>
  <si>
    <t>010-9073-9921</t>
  </si>
  <si>
    <t>010-4129-8315</t>
  </si>
  <si>
    <t>010-4030-4774</t>
  </si>
  <si>
    <t>010-3726-8138</t>
  </si>
  <si>
    <t>010-2220-5126</t>
  </si>
  <si>
    <t>010-4323-6895</t>
  </si>
  <si>
    <t>010-6366-5423</t>
  </si>
  <si>
    <t>01046644665 ::: 01057653534</t>
  </si>
  <si>
    <t>010-8387-7528</t>
  </si>
  <si>
    <t>010-2314-4437</t>
  </si>
  <si>
    <t>010-5693-8891</t>
  </si>
  <si>
    <t>010-9081-1354 ::: 01056365339 ::: 01087665456</t>
  </si>
  <si>
    <t>010-4565-7685</t>
  </si>
  <si>
    <t>010-8210-4757</t>
  </si>
  <si>
    <t>01052441051 ::: 010-7379-5288</t>
  </si>
  <si>
    <t>010-9013-8257</t>
  </si>
  <si>
    <t>010-6318-1614</t>
  </si>
  <si>
    <t>010-6412-7355</t>
  </si>
  <si>
    <t>010-3345-4159</t>
  </si>
  <si>
    <t>010-9395-5323</t>
  </si>
  <si>
    <t>010-7999-8700</t>
  </si>
  <si>
    <t>010-2955-1227</t>
  </si>
  <si>
    <t>010-5248-1519</t>
  </si>
  <si>
    <t>010-3040-7175</t>
  </si>
  <si>
    <t>010-5205-2659</t>
  </si>
  <si>
    <t>010-8938-3838</t>
  </si>
  <si>
    <t>010-3690-9132</t>
  </si>
  <si>
    <t>010-6618-3500</t>
  </si>
  <si>
    <t>010-5610-1318</t>
  </si>
  <si>
    <t>010-3492-2777</t>
  </si>
  <si>
    <t>010-6579-3069</t>
  </si>
  <si>
    <t>010-5148-8825</t>
  </si>
  <si>
    <t>010-8904-5713</t>
  </si>
  <si>
    <t>010-9134-2880</t>
  </si>
  <si>
    <t>010-6359-3247</t>
  </si>
  <si>
    <t>010-9604-8081</t>
  </si>
  <si>
    <t>010-7306-5188</t>
  </si>
  <si>
    <t>010-3794-1400</t>
  </si>
  <si>
    <t>010-5302-1505</t>
  </si>
  <si>
    <t>010-2370-3278</t>
  </si>
  <si>
    <t>010-7586-1787</t>
  </si>
  <si>
    <t>01051899777 ::: 010-5495-7739</t>
  </si>
  <si>
    <t>010-5357-1590</t>
  </si>
  <si>
    <t>010-9447-6684</t>
  </si>
  <si>
    <t>010-8630-0604</t>
  </si>
  <si>
    <t>010-5215-5009</t>
  </si>
  <si>
    <t>010-5260-7557</t>
  </si>
  <si>
    <t>010-8765-8837</t>
  </si>
  <si>
    <t>010-5239-4108</t>
  </si>
  <si>
    <t>010-5234-0432</t>
  </si>
  <si>
    <t>010-8845-1755</t>
  </si>
  <si>
    <t>010-3290-9619</t>
  </si>
  <si>
    <t>010-4525-2259</t>
  </si>
  <si>
    <t>010-4238-6954</t>
  </si>
  <si>
    <t>010-8612-4049</t>
  </si>
  <si>
    <t>010-5337-1110</t>
  </si>
  <si>
    <t>010-5251-6441</t>
  </si>
  <si>
    <t>010-6352-1664</t>
  </si>
  <si>
    <t>010-6758-2834</t>
  </si>
  <si>
    <t>010-8634-2233</t>
  </si>
  <si>
    <t>010-8280-6367</t>
  </si>
  <si>
    <t>010-2724-1650</t>
  </si>
  <si>
    <t>010-7292-2431</t>
  </si>
  <si>
    <t>010-8323-3412</t>
  </si>
  <si>
    <t>010-8728-0106</t>
  </si>
  <si>
    <t>010-8615-9497</t>
  </si>
  <si>
    <t>010-7752-1646</t>
  </si>
  <si>
    <t>010-9088-6272</t>
  </si>
  <si>
    <t>010-8708-5787</t>
  </si>
  <si>
    <t>010-7137-6166</t>
  </si>
  <si>
    <t>010-5237-9619</t>
  </si>
  <si>
    <t>010-8836-6105</t>
  </si>
  <si>
    <t>010-3596-6112</t>
  </si>
  <si>
    <t>010-8882-8333</t>
  </si>
  <si>
    <t>010-5655-8036</t>
  </si>
  <si>
    <t>010-5038-1455</t>
  </si>
  <si>
    <t>010-4764-2063</t>
  </si>
  <si>
    <t>010-5303-8852</t>
  </si>
  <si>
    <t>010-6357-2637</t>
  </si>
  <si>
    <t>010-2873-2134</t>
  </si>
  <si>
    <t>010-3151-7345</t>
  </si>
  <si>
    <t>010-9250-8348</t>
  </si>
  <si>
    <t>010-5300-7778</t>
  </si>
  <si>
    <t>010-4225-1907 ::: 010-8565-4739</t>
  </si>
  <si>
    <t>010-2836-3228</t>
  </si>
  <si>
    <t>010-3722-6799</t>
  </si>
  <si>
    <t>010-5271-0677</t>
  </si>
  <si>
    <t>010-3320-8852</t>
  </si>
  <si>
    <t>010-2098-6808</t>
  </si>
  <si>
    <t>010-5513-9290</t>
  </si>
  <si>
    <t>010-2762-7279</t>
  </si>
  <si>
    <t>010-5301-6353</t>
  </si>
  <si>
    <t>0217634784 ::: 029290541 ::: 027634784</t>
  </si>
  <si>
    <t>010-9212-3670</t>
  </si>
  <si>
    <t>010-8833-7062</t>
  </si>
  <si>
    <t>010-8944-3184</t>
  </si>
  <si>
    <t>010-3770-4658</t>
  </si>
  <si>
    <t>010-2254-6888</t>
  </si>
  <si>
    <t>010-5161-7523</t>
  </si>
  <si>
    <t>010-9090-6544</t>
  </si>
  <si>
    <t>010-7547-4825</t>
  </si>
  <si>
    <t>010-5247-5481</t>
  </si>
  <si>
    <t>010-2267-3517</t>
  </si>
  <si>
    <t>010-3675-8788</t>
  </si>
  <si>
    <t>010-9073-6612</t>
  </si>
  <si>
    <t>010-8821-1977</t>
  </si>
  <si>
    <t>010-5883-1000</t>
  </si>
  <si>
    <t>010-3785-9697</t>
  </si>
  <si>
    <t>010-5556-5263</t>
  </si>
  <si>
    <t>010-9113-4977 ::: 01089457047</t>
  </si>
  <si>
    <t>010-5269-0845</t>
  </si>
  <si>
    <t>010-5108-8547</t>
  </si>
  <si>
    <t>010-2954-3670</t>
  </si>
  <si>
    <t>010-7169-6082</t>
  </si>
  <si>
    <t>010-9392-0970</t>
  </si>
  <si>
    <t>010-2913-3578</t>
  </si>
  <si>
    <t>010-3005-5187</t>
  </si>
  <si>
    <t>010-2</t>
  </si>
  <si>
    <t>010-1</t>
  </si>
  <si>
    <t>010-6224-9852 ::: 01071049161</t>
  </si>
  <si>
    <t>,박수일 주민자치.위원장창신1동</t>
  </si>
  <si>
    <t>? ?</t>
  </si>
  <si>
    <t>? ? ?</t>
  </si>
  <si>
    <t>.sh공사 황성덕 단장</t>
  </si>
  <si>
    <t>.김일근이사장.삼청동.새마을 금고</t>
  </si>
  <si>
    <t>.박길성.대표.친교모임.송해길</t>
  </si>
  <si>
    <t>.박혜준.정청장님 모임</t>
  </si>
  <si>
    <t>.새마을금고 황윤길 이사장</t>
  </si>
  <si>
    <t>.서울시 오승민.팀장</t>
  </si>
  <si>
    <t>.한성화사장.의류봉제.부이사장</t>
  </si>
  <si>
    <t>@구경숙님 입당원서 (창신1동68최이성</t>
  </si>
  <si>
    <t>@김공순님 입당원서 (충신51효제옥</t>
  </si>
  <si>
    <t>@김동열님 입당원서 (부암54새마을회장</t>
  </si>
  <si>
    <t>@김미숙님 선거인단 입당원서 (혜화.유재익사모</t>
  </si>
  <si>
    <t>@김미순님 입당원서 (숭인70송재섭</t>
  </si>
  <si>
    <t>@김미화님 선거인단 포럼73.장준영</t>
  </si>
  <si>
    <t>@김봉순님 입당원서 (창신44문선자</t>
  </si>
  <si>
    <t>@김선희님 입당원서 (교남63배상남</t>
  </si>
  <si>
    <t>@김영순님 입당원서 (창신67효재옥</t>
  </si>
  <si>
    <t>@김영임님 입당원서 (숭인61문순희</t>
  </si>
  <si>
    <t>@김은숙님 입당원서 (교남69김동수</t>
  </si>
  <si>
    <t>@김은정님 입당원서 (가회74이재기</t>
  </si>
  <si>
    <t>@김은희님 입당원서 (숭인91김정준</t>
  </si>
  <si>
    <t>@김정남님 입당원서 (여.교남49이질남</t>
  </si>
  <si>
    <t>@김정숙님 입당원서 (이복만,형수님47</t>
  </si>
  <si>
    <t>@김정옥 입당원서 여봉무</t>
  </si>
  <si>
    <t>@김주영님 입당원서 (이화79송민근</t>
  </si>
  <si>
    <t>@김태연님 입당원서 (77종로5.6 유창)</t>
  </si>
  <si>
    <t>@박순옥님 입당원서 (이화60배상남</t>
  </si>
  <si>
    <t>@박영순님 입당원서 (창신62.홍금술</t>
  </si>
  <si>
    <t>@박영자님 입당원서 (이화60조옥선</t>
  </si>
  <si>
    <t>@박진희 선거인단 신광주 교장샘</t>
  </si>
  <si>
    <t>@박혜진님 입당원서 (이복만 83</t>
  </si>
  <si>
    <t>@배미경님 입당원서 (무악65.김한태</t>
  </si>
  <si>
    <t>@유미님 입당원서 (창신63새마을</t>
  </si>
  <si>
    <t>@이상현님 입당원서 (교남86이인근</t>
  </si>
  <si>
    <t>@이순애님 입당원서 (숭인57.이철규</t>
  </si>
  <si>
    <t>@이영숙님 입당원서 (숭인56송재섭</t>
  </si>
  <si>
    <t>@이우현님 선거인단 입당원서 (무악51김한태</t>
  </si>
  <si>
    <t>@이윤희님 입당원서 (창신84이길용</t>
  </si>
  <si>
    <t>@이정숙님 입당원서 (부남식당.59</t>
  </si>
  <si>
    <t>@이정순님 입당원서 (종로50유창</t>
  </si>
  <si>
    <t>@이현우님 입당원서 (충신61이기준</t>
  </si>
  <si>
    <t>@이현주님 입당원서 (숭인72문순희</t>
  </si>
  <si>
    <t>@조금순님 입당원서 (효자61이재기</t>
  </si>
  <si>
    <t>*이정숙님 입당원서 (이화70송민근</t>
  </si>
  <si>
    <t>#김정숙님 입당원서 (충신57조길남</t>
  </si>
  <si>
    <t>♡이정숙님 입당원서 (부암77이용규.딸</t>
  </si>
  <si>
    <t>3동대표 드림?계선자님</t>
  </si>
  <si>
    <t>47번가 맘</t>
  </si>
  <si>
    <t>4구역 김옥분 할머니</t>
  </si>
  <si>
    <t>5.6가동 최삼용 팀장</t>
  </si>
  <si>
    <t>506가도.</t>
  </si>
  <si>
    <t>jtbc 윤기자님</t>
  </si>
  <si>
    <t>LG솔류션. 대표이사 이방수</t>
  </si>
  <si>
    <t>Lh공사.변창흠 사장</t>
  </si>
  <si>
    <t>li?</t>
  </si>
  <si>
    <t>Ohmy news 신상호기자</t>
  </si>
  <si>
    <t>SH 공사.김동일 본부장</t>
  </si>
  <si>
    <t>SH공사 김은정.팀장.임원추천위원회</t>
  </si>
  <si>
    <t>Sh공사 심윤수 감사실장</t>
  </si>
  <si>
    <t>SH공사 이종선 부장</t>
  </si>
  <si>
    <t>Sh공사 황상하 사장.직무대행</t>
  </si>
  <si>
    <t>Sh공사.문명렬.부장.김인호.후배</t>
  </si>
  <si>
    <t>Sh공사.오홍태부장.임대매입</t>
  </si>
  <si>
    <t>sh공사.윤형국 문자 받음?</t>
  </si>
  <si>
    <t>Ymca 김택수 기획정책위원장</t>
  </si>
  <si>
    <t>Ymca 이석하 .회장</t>
  </si>
  <si>
    <t>Ymca 조규태 신임회장</t>
  </si>
  <si>
    <t>Z?</t>
  </si>
  <si>
    <t>가발.김승미 여사장.동대문.</t>
  </si>
  <si>
    <t>가발.한성미용.시골밥상옆</t>
  </si>
  <si>
    <t>가순수 포럼 배상남</t>
  </si>
  <si>
    <t>가순주</t>
  </si>
  <si>
    <t>가인</t>
  </si>
  <si>
    <t>가호연 .문재인후보.특보</t>
  </si>
  <si>
    <t>가회동 모임 박대엽</t>
  </si>
  <si>
    <t>가회동 모임 이미옥</t>
  </si>
  <si>
    <t>가회동 모임.고선정 게스트하우스</t>
  </si>
  <si>
    <t>가회동 모임.김,남상열 카센타</t>
  </si>
  <si>
    <t>가회동 모임.김용기사장</t>
  </si>
  <si>
    <t>가회동 모임.김우숙님</t>
  </si>
  <si>
    <t>가회동 모임.남미숙사장</t>
  </si>
  <si>
    <t>가회동 모임.문형신님.염박사</t>
  </si>
  <si>
    <t>가회동 모임.박창순</t>
  </si>
  <si>
    <t>가회동 모임.박행순님</t>
  </si>
  <si>
    <t>가회동 모임.박현정</t>
  </si>
  <si>
    <t>가회동 모임.이영성</t>
  </si>
  <si>
    <t>가회동 모임.정미경총무 부녀회</t>
  </si>
  <si>
    <t>가회동 모임.주미희골동품</t>
  </si>
  <si>
    <t>가회동 모임.지순애</t>
  </si>
  <si>
    <t>가회동 모임.최미선 영어강사</t>
  </si>
  <si>
    <t>가회동.김영자.소개</t>
  </si>
  <si>
    <t>간미화 예지동</t>
  </si>
  <si>
    <t>간순식 노인회장.무악동</t>
  </si>
  <si>
    <t>감독(순철형)</t>
  </si>
  <si>
    <t>감사드립니다 ^^</t>
  </si>
  <si>
    <t>갑식형님</t>
  </si>
  <si>
    <t>강강용</t>
  </si>
  <si>
    <t>강경숙 광장시장</t>
  </si>
  <si>
    <t>강경아 권리당원 이화동</t>
  </si>
  <si>
    <t>강경원.이화축구</t>
  </si>
  <si>
    <t>강경조 선거인단 집</t>
  </si>
  <si>
    <t>강경호</t>
  </si>
  <si>
    <t>강경호 총무.새마을 명륜동</t>
  </si>
  <si>
    <t>강경화님 교남동</t>
  </si>
  <si>
    <t>강경환 선거인단 집</t>
  </si>
  <si>
    <t>강계향 의상실.오희수,최동식</t>
  </si>
  <si>
    <t>강광석님 권리당원</t>
  </si>
  <si>
    <t>강구.혜화서 덕산파출소.자율방범</t>
  </si>
  <si>
    <t>강귀복 입당원서 여봉무 교남동 문고</t>
  </si>
  <si>
    <t>강금북 유지</t>
  </si>
  <si>
    <t>강금석 향우회</t>
  </si>
  <si>
    <t>강금숙 선거인단 집</t>
  </si>
  <si>
    <t>강금순 유지</t>
  </si>
  <si>
    <t>강금윤 유지</t>
  </si>
  <si>
    <t>강기석</t>
  </si>
  <si>
    <t>강기석 숭인2동 금고</t>
  </si>
  <si>
    <t>강기선 권리당원 혜화동</t>
  </si>
  <si>
    <t>강기완 대표.대명어패럴.창신시장.과일가게2층</t>
  </si>
  <si>
    <t>강기원대표 창신2동. 오토바이</t>
  </si>
  <si>
    <t>강나연 유지</t>
  </si>
  <si>
    <t>강남규님.권리당원.숭인 청소과</t>
  </si>
  <si>
    <t>강능철님 입당원서 (창신47.홍금술.이길용</t>
  </si>
  <si>
    <t>강다원님 입당원서 (창신96유찬종</t>
  </si>
  <si>
    <t>강대상 교장.초등친구</t>
  </si>
  <si>
    <t>강대성 유지</t>
  </si>
  <si>
    <t>강대열 향우회</t>
  </si>
  <si>
    <t>강대영 연지동</t>
  </si>
  <si>
    <t>강대유</t>
  </si>
  <si>
    <t>강대윤.익선동.한옥</t>
  </si>
  <si>
    <t>강대인 회장.낚시 체육회</t>
  </si>
  <si>
    <t>강대일 향우회</t>
  </si>
  <si>
    <t>강대정</t>
  </si>
  <si>
    <t>강대헌 교남동 대경슈퍼</t>
  </si>
  <si>
    <t>강덕순 권리당원 혜화동</t>
  </si>
  <si>
    <t>강도석 혜화동 66 전영준</t>
  </si>
  <si>
    <t>강도식 유지 종로347</t>
  </si>
  <si>
    <t>강동,송파 교육장. 김병혁인사전화</t>
  </si>
  <si>
    <t>강동남. 유권자</t>
  </si>
  <si>
    <t>강동우 권리당원 혜화동</t>
  </si>
  <si>
    <t>강동이</t>
  </si>
  <si>
    <t>강동재님 입당원서 (이화71송민근</t>
  </si>
  <si>
    <t>강동현 통장 일사가동</t>
  </si>
  <si>
    <t>강동희 유지</t>
  </si>
  <si>
    <t>강두석님 입당원서 (이화36.조옥선</t>
  </si>
  <si>
    <t>강두용. 유지</t>
  </si>
  <si>
    <t>강만규 입당원서 여봉무</t>
  </si>
  <si>
    <t>강맹숙</t>
  </si>
  <si>
    <t>강명관</t>
  </si>
  <si>
    <t>강명선님 권리당원</t>
  </si>
  <si>
    <t>강명수님 권리당원.5.6동</t>
  </si>
  <si>
    <t>강명숙</t>
  </si>
  <si>
    <t>강명식님 포럼 61유창</t>
  </si>
  <si>
    <t>강명심 입당원서 여봉무</t>
  </si>
  <si>
    <t>강명옥 부회장 부녀회 교남동</t>
  </si>
  <si>
    <t>강명옥님 포럼 52유창</t>
  </si>
  <si>
    <t>강무경님 권리당원</t>
  </si>
  <si>
    <t>강무영 대표회장.장로</t>
  </si>
  <si>
    <t>강문성 향우회</t>
  </si>
  <si>
    <t>강문숙님 입당원서 (숭인57김종래</t>
  </si>
  <si>
    <t>강미경 포럼 배상남</t>
  </si>
  <si>
    <t>강미라님.권리당원 창신동 쪽방</t>
  </si>
  <si>
    <t>강미성님 입당원서 (효자65김진일</t>
  </si>
  <si>
    <t>강미숙 유지</t>
  </si>
  <si>
    <t>강미숙님 부녀회 사직동</t>
  </si>
  <si>
    <t>강미숙님 입당원서 (창신61명우</t>
  </si>
  <si>
    <t>강미순님 선거인단 평창간담회</t>
  </si>
  <si>
    <t>강미애. 유지</t>
  </si>
  <si>
    <t>강미애님 입당원서 (연희동.64명우</t>
  </si>
  <si>
    <t>강미영 선거인단 집</t>
  </si>
  <si>
    <t>강미자님 입당원서 (종로</t>
  </si>
  <si>
    <t>강미혜 유지</t>
  </si>
  <si>
    <t>강민구 선거인단 송재선</t>
  </si>
  <si>
    <t>강민기 권리당원 .창신동 뚱꽈배기  라도균가입</t>
  </si>
  <si>
    <t>강민성 이화동</t>
  </si>
  <si>
    <t>강민수</t>
  </si>
  <si>
    <t>강민영 포럼 배상남</t>
  </si>
  <si>
    <t>강민자 포럼 배상남</t>
  </si>
  <si>
    <t>강민정,지정수? 삼청동 유지</t>
  </si>
  <si>
    <t>강민조 숭인1동가족협의회장</t>
  </si>
  <si>
    <t>강민지님 포럼 99유창</t>
  </si>
  <si>
    <t>강민호. 종로6가</t>
  </si>
  <si>
    <t>강민희님,강성택의원 따님</t>
  </si>
  <si>
    <t>강밝내 담임목사 새밝교회 유지</t>
  </si>
  <si>
    <t>강배진</t>
  </si>
  <si>
    <t>강병갑</t>
  </si>
  <si>
    <t>강병수 이화동 63 전영준</t>
  </si>
  <si>
    <t>강병인 작가. 서촌</t>
  </si>
  <si>
    <t>강병철 원남동대장 혜화서</t>
  </si>
  <si>
    <t>강보연 권리당원 혜화동</t>
  </si>
  <si>
    <t>강보흠 권리당원 1~4</t>
  </si>
  <si>
    <t>강복순님 권리당원 효자</t>
  </si>
  <si>
    <t>강봉례 향우회</t>
  </si>
  <si>
    <t>강봉자 동송동</t>
  </si>
  <si>
    <t>강봉자 유지</t>
  </si>
  <si>
    <t>강부덕님 창신2동 봉제 동묘에서 학동출신</t>
  </si>
  <si>
    <t>강부임 유지</t>
  </si>
  <si>
    <t>강북구청장 박겸수</t>
  </si>
  <si>
    <t>강북삼성병원 원무부장 이도영</t>
  </si>
  <si>
    <t>강분임</t>
  </si>
  <si>
    <t>강산 권리당원 임성수</t>
  </si>
  <si>
    <t>강삼식님 포럼65.최성</t>
  </si>
  <si>
    <t>강상구</t>
  </si>
  <si>
    <t>강상만 이화동</t>
  </si>
  <si>
    <t>강상윤님 선거인단 입당원서 (이화51이기준</t>
  </si>
  <si>
    <t>강상호님 입당원서 (창신69송재섭</t>
  </si>
  <si>
    <t>강상훈 권리당원 혜화동</t>
  </si>
  <si>
    <t>강서1 이창섭 시의원.62년생</t>
  </si>
  <si>
    <t>강서은 충신동</t>
  </si>
  <si>
    <t>강서현 회계팀장.캠프</t>
  </si>
  <si>
    <t>강석규님 권리당원 임성수</t>
  </si>
  <si>
    <t>강석분 총무.창이경노당</t>
  </si>
  <si>
    <t>강석헌님 입당원서 (창신52문선자</t>
  </si>
  <si>
    <t>강석현님 자문밖포럼</t>
  </si>
  <si>
    <t>강선미 포럼 배상남</t>
  </si>
  <si>
    <t>강선아 권리당원 이하동</t>
  </si>
  <si>
    <t>강선옥님 교남동</t>
  </si>
  <si>
    <t>강선홍</t>
  </si>
  <si>
    <t>강선화님 부녀회 창신2동</t>
  </si>
  <si>
    <t>강선화님 포럼 85송민근</t>
  </si>
  <si>
    <t>강선희 충신동</t>
  </si>
  <si>
    <t>강성권</t>
  </si>
  <si>
    <t>강성규 이화동 99 전영준</t>
  </si>
  <si>
    <t>강성두 총무 새마을 5.6동</t>
  </si>
  <si>
    <t>강성룡.국장.국무총리실.</t>
  </si>
  <si>
    <t>강성률님 권리당원 1~4</t>
  </si>
  <si>
    <t>강성만 청우회 부회장</t>
  </si>
  <si>
    <t>강성만 충신동</t>
  </si>
  <si>
    <t>강성미</t>
  </si>
  <si>
    <t>강성범</t>
  </si>
  <si>
    <t>강성욱 입당원서 여봉무</t>
  </si>
  <si>
    <t>강성운 권리당원</t>
  </si>
  <si>
    <t>강성윤님 선거인단 입당원서 (경신중.고행정실장.57</t>
  </si>
  <si>
    <t>강성율</t>
  </si>
  <si>
    <t>강성자 충신동</t>
  </si>
  <si>
    <t>강성천 대표</t>
  </si>
  <si>
    <t>강성태님 1~4새마을</t>
  </si>
  <si>
    <t>강성화 혜화동 59 전영준</t>
  </si>
  <si>
    <t>강성환위원장.지구촌연구소</t>
  </si>
  <si>
    <t>강성훈  연지동</t>
  </si>
  <si>
    <t>강세환 혜화동</t>
  </si>
  <si>
    <t>강소영님 숭인2동 문고</t>
  </si>
  <si>
    <t>강수빈님 부녀회 창신1동</t>
  </si>
  <si>
    <t>강수은 권리당원 혜화동</t>
  </si>
  <si>
    <t>강수진님 입당원서 (창신72유찬종</t>
  </si>
  <si>
    <t>강숙 혜화동</t>
  </si>
  <si>
    <t>강숙화 유지</t>
  </si>
  <si>
    <t>강숙희 유지</t>
  </si>
  <si>
    <t>강순금 반장 가회동</t>
  </si>
  <si>
    <t>강순득 야채가게 창신2동</t>
  </si>
  <si>
    <t>강순복</t>
  </si>
  <si>
    <t>강순식</t>
  </si>
  <si>
    <t>강순이 장모님 해장국.평창동</t>
  </si>
  <si>
    <t>강순임</t>
  </si>
  <si>
    <t>강순임.이화동 선거때 방문</t>
  </si>
  <si>
    <t>강순자 유지</t>
  </si>
  <si>
    <t>강순자 통장 혜화동.포럼 성곽마을.협의체.대포</t>
  </si>
  <si>
    <t>강순자님 권리당원.롯데캐슬 동대표 회장</t>
  </si>
  <si>
    <t>강순정 권리당원 혜화동</t>
  </si>
  <si>
    <t>강순희 점장 ( 중부시장.공주상회)</t>
  </si>
  <si>
    <t>강슬아</t>
  </si>
  <si>
    <t>강승민 권리당원 이화동</t>
  </si>
  <si>
    <t>강승연 포럼 배상남</t>
  </si>
  <si>
    <t>강승엽 전무님.경림이엔지</t>
  </si>
  <si>
    <t>강승원 선거인단 광주조카 집</t>
  </si>
  <si>
    <t>강승의 다산학교</t>
  </si>
  <si>
    <t>강승재</t>
  </si>
  <si>
    <t>강승희님 자문밖포럼</t>
  </si>
  <si>
    <t>강식진 민주평통 유지</t>
  </si>
  <si>
    <t>강신용님 입당원서 (창신60최이성</t>
  </si>
  <si>
    <t>강신욱. 충신동</t>
  </si>
  <si>
    <t>강신진</t>
  </si>
  <si>
    <t>강신택 권리당원 혜화동</t>
  </si>
  <si>
    <t>강신한 유지</t>
  </si>
  <si>
    <t>강신홍</t>
  </si>
  <si>
    <t>강실원 향우회</t>
  </si>
  <si>
    <t>강양일</t>
  </si>
  <si>
    <t>강양현님 입당원서 (숭인67김향란</t>
  </si>
  <si>
    <t>강언택 권리당원</t>
  </si>
  <si>
    <t>강연복 통장 자치위원 삼청동</t>
  </si>
  <si>
    <t>강연순님 입당원서 (이화44최이성</t>
  </si>
  <si>
    <t>강연진 전통무용회장.체육회</t>
  </si>
  <si>
    <t>강영국.대표.인사동에서 단란주점</t>
  </si>
  <si>
    <t>강영국님 1~4문고</t>
  </si>
  <si>
    <t>강영미 향우회</t>
  </si>
  <si>
    <t>강영숙</t>
  </si>
  <si>
    <t>강영숙님 부녀회 청운동</t>
  </si>
  <si>
    <t>강영신 향우회</t>
  </si>
  <si>
    <t>강영애 포럼 배상남</t>
  </si>
  <si>
    <t>강영애 회장.이북5도 평안북도 유지</t>
  </si>
  <si>
    <t>강영임</t>
  </si>
  <si>
    <t>강영태 대표 유지</t>
  </si>
  <si>
    <t>강영택고문.권리당원.민주당.효자동</t>
  </si>
  <si>
    <t>강영호 평창동 산장집 새마을. 회장</t>
  </si>
  <si>
    <t>강예숙.새마을 종로 사무국장</t>
  </si>
  <si>
    <t>강예진기자 티브로드</t>
  </si>
  <si>
    <t>강오심 포럼 배상남</t>
  </si>
  <si>
    <t>강옥경님 포럼 65유창</t>
  </si>
  <si>
    <t>강옥련</t>
  </si>
  <si>
    <t>강옥순</t>
  </si>
  <si>
    <t>강옥자 용두동 거주.철규 지인</t>
  </si>
  <si>
    <t>강옥찬 향우회</t>
  </si>
  <si>
    <t>강옥현. 권리당원 효자</t>
  </si>
  <si>
    <t>강완수 선거인단 집</t>
  </si>
  <si>
    <t>강용.이화축구</t>
  </si>
  <si>
    <t>강용구 회장.힐스터이트경노당</t>
  </si>
  <si>
    <t>강용근 포럼 배상남</t>
  </si>
  <si>
    <t>강용덕 회장.풍전상가.이중택사장.친구</t>
  </si>
  <si>
    <t>강용선님 권리당원</t>
  </si>
  <si>
    <t>강용숙님 부녀회 숭인2동</t>
  </si>
  <si>
    <t>강용환 입당원서 여봉무</t>
  </si>
  <si>
    <t>강우규 이화동 99 전영준</t>
  </si>
  <si>
    <t>강우식님 입당원서 (삼청71배상남</t>
  </si>
  <si>
    <t>강운주 혜화동 84 전영준</t>
  </si>
  <si>
    <t>강유성 사장.전직원 광고문의</t>
  </si>
  <si>
    <t>강유진 권리당원 임성수</t>
  </si>
  <si>
    <t>강유진 유지</t>
  </si>
  <si>
    <t>강윤경님 입당원서 (창신82김범동</t>
  </si>
  <si>
    <t>강윤미</t>
  </si>
  <si>
    <t>강윤정님 권리당원</t>
  </si>
  <si>
    <t>강은 유지</t>
  </si>
  <si>
    <t>강은미 권리당원 혜화동</t>
  </si>
  <si>
    <t>강은순 유지</t>
  </si>
  <si>
    <t>강은진님 교남동</t>
  </si>
  <si>
    <t>강은혜 납부교회 권사님.여팀장님 사모</t>
  </si>
  <si>
    <t>강은호 향우회</t>
  </si>
  <si>
    <t>강인구 유지</t>
  </si>
  <si>
    <t>강인숙</t>
  </si>
  <si>
    <t>강인순님 권리당원.박정이.지인</t>
  </si>
  <si>
    <t>강인진 자문위원 자율방범 혜화서</t>
  </si>
  <si>
    <t>강자야님 입당원서 (창신59최이성</t>
  </si>
  <si>
    <t>강장복님 1~4새마을</t>
  </si>
  <si>
    <t>강재남 현대해상화재 유지</t>
  </si>
  <si>
    <t>강재승님 입당원서 (이화90조옥선</t>
  </si>
  <si>
    <t>강재창</t>
  </si>
  <si>
    <t>강점숙님 입당원서 (창신58.홍금술</t>
  </si>
  <si>
    <t>강정구 동영개발  사장</t>
  </si>
  <si>
    <t>강정길</t>
  </si>
  <si>
    <t>강정돈 향우회</t>
  </si>
  <si>
    <t>강정두 향우회</t>
  </si>
  <si>
    <t>강정만 권리당원 원서동 청소과</t>
  </si>
  <si>
    <t>강정분님 선거인단 포럼72.장준영</t>
  </si>
  <si>
    <t>강정순님 입당원서 (창신57송재섭</t>
  </si>
  <si>
    <t>강정식님 입당원서 (이화50.노인회장.조옥선 부군</t>
  </si>
  <si>
    <t>강정실 이사 자문밖포럼</t>
  </si>
  <si>
    <t>강정아 권리당원 임성수</t>
  </si>
  <si>
    <t>강정자 향우회</t>
  </si>
  <si>
    <t>강정희</t>
  </si>
  <si>
    <t>강정희 유지</t>
  </si>
  <si>
    <t>강정희 포럼 배상남</t>
  </si>
  <si>
    <t>강제윤 권리당원 혜화동</t>
  </si>
  <si>
    <t>강조식 종로347</t>
  </si>
  <si>
    <t>강종범.이화축구</t>
  </si>
  <si>
    <t>강종순 포럼 배상남</t>
  </si>
  <si>
    <t>강종연 숭인2동 금고</t>
  </si>
  <si>
    <t>강종옥교수 광주조카</t>
  </si>
  <si>
    <t>강종원 유지</t>
  </si>
  <si>
    <t>강주선 삼청동 유지</t>
  </si>
  <si>
    <t>강지구님 포럼66.최성</t>
  </si>
  <si>
    <t>강지국 대표. 자율방법.종로서</t>
  </si>
  <si>
    <t>강지원님 권리당원 혜화동</t>
  </si>
  <si>
    <t>강지은 권리당원 효자</t>
  </si>
  <si>
    <t>강지혜님 권리당원.5.6동</t>
  </si>
  <si>
    <t>강지희 권리당원 혜화동</t>
  </si>
  <si>
    <t>강진아님 권리당원</t>
  </si>
  <si>
    <t>강진우님 입당취소? (종로46유창</t>
  </si>
  <si>
    <t>강진원 청우회 회원</t>
  </si>
  <si>
    <t>강창열님 입당원서 (부암48배상남</t>
  </si>
  <si>
    <t>강천수 주무관.?전문위원실</t>
  </si>
  <si>
    <t>강춘옥 자유총연맹 여성회장</t>
  </si>
  <si>
    <t>강춘옥님 입당원서 (창신58최이성</t>
  </si>
  <si>
    <t>강춘자. 유지</t>
  </si>
  <si>
    <t>강치구님 입당원서 (교남37이질남</t>
  </si>
  <si>
    <t>강칠희.사장.삼일시공</t>
  </si>
  <si>
    <t>강태기.행정7급 운영위원실</t>
  </si>
  <si>
    <t>강태민 이화동</t>
  </si>
  <si>
    <t>강태일 자치위원 부암동</t>
  </si>
  <si>
    <t>강태호</t>
  </si>
  <si>
    <t>강판금 권리당원 혜화동</t>
  </si>
  <si>
    <t>강학남 자유총연맹 협의회장</t>
  </si>
  <si>
    <t>강한결 권리당원 이화동</t>
  </si>
  <si>
    <t>강한숙 선거때 방문</t>
  </si>
  <si>
    <t>강행림</t>
  </si>
  <si>
    <t>강향자 유지</t>
  </si>
  <si>
    <t>강현구님 선거인단 장준영</t>
  </si>
  <si>
    <t>강현무님.염박사</t>
  </si>
  <si>
    <t>강현미 여성위원장.성동을 지역</t>
  </si>
  <si>
    <t>강현성 이화동</t>
  </si>
  <si>
    <t>강현영 교남동서무주임</t>
  </si>
  <si>
    <t>강현주 효제동</t>
  </si>
  <si>
    <t>강현준 권리당원 이화동</t>
  </si>
  <si>
    <t>강현진</t>
  </si>
  <si>
    <t>강현택님 입당원서 (종로59배상남</t>
  </si>
  <si>
    <t>강형길 선거인단 최명주</t>
  </si>
  <si>
    <t>강형순 명륜동</t>
  </si>
  <si>
    <t>강형원님 입당원서 (창신47김범동</t>
  </si>
  <si>
    <t>강혜경 권리당원 혜화동</t>
  </si>
  <si>
    <t>강혜경님 권리당원</t>
  </si>
  <si>
    <t>강혜선님 포럼 99유창</t>
  </si>
  <si>
    <t>강혜영 와룡공원</t>
  </si>
  <si>
    <t>강혜원님 부녀회 혜화동</t>
  </si>
  <si>
    <t>강호성 창신1동장.</t>
  </si>
  <si>
    <t>강호정님 입당원서 (창신95김정희</t>
  </si>
  <si>
    <t>강홍선 유지</t>
  </si>
  <si>
    <t>강화용새마을. 부암동 천갈이회원</t>
  </si>
  <si>
    <t>강화자 유지</t>
  </si>
  <si>
    <t>강화자님</t>
  </si>
  <si>
    <t>강효정총무 부녀회 이화동</t>
  </si>
  <si>
    <t>강휴님 향우회</t>
  </si>
  <si>
    <t>강흥원 유지.명광교회 장로.혜화동주민자치 고문</t>
  </si>
  <si>
    <t>강희경 이사 자문밖포럼</t>
  </si>
  <si>
    <t>강희라</t>
  </si>
  <si>
    <t>강희명 홍보위원 낙연사랑</t>
  </si>
  <si>
    <t>강희숙 입당원서 여봉무</t>
  </si>
  <si>
    <t>강희숙 향우회</t>
  </si>
  <si>
    <t>강희숙님 입당원서 (부암64한조섭</t>
  </si>
  <si>
    <t>강희애</t>
  </si>
  <si>
    <t>강희옥님 자문밖포럼</t>
  </si>
  <si>
    <t>강희자</t>
  </si>
  <si>
    <t>강희정 포럼 배상남</t>
  </si>
  <si>
    <t>강희중. 권리당원 이화동</t>
  </si>
  <si>
    <t>강희철 향우회</t>
  </si>
  <si>
    <t>갤러리</t>
  </si>
  <si>
    <t>갤러리디자이너</t>
  </si>
  <si>
    <t>갤러리충신동</t>
  </si>
  <si>
    <t>갯마을 사장</t>
  </si>
  <si>
    <t>건물주아들(현주인)</t>
  </si>
  <si>
    <t>건조기</t>
  </si>
  <si>
    <t>건축사.허경원 사장.이길용회장,같이</t>
  </si>
  <si>
    <t>건호</t>
  </si>
  <si>
    <t>게이트볼회장.남영순</t>
  </si>
  <si>
    <t>겜블디자이너</t>
  </si>
  <si>
    <t>격려전화 .ok</t>
  </si>
  <si>
    <t>경관섭 유지</t>
  </si>
  <si>
    <t>경규민 선거인단 김동현</t>
  </si>
  <si>
    <t>경기공구</t>
  </si>
  <si>
    <t>경기숙님 입당원서 (박정준회장. 사모 52</t>
  </si>
  <si>
    <t>경기포럼 안처장</t>
  </si>
  <si>
    <t>경동미싱</t>
  </si>
  <si>
    <t>경라현 56주민</t>
  </si>
  <si>
    <t>경미현</t>
  </si>
  <si>
    <t>경배</t>
  </si>
  <si>
    <t>경복</t>
  </si>
  <si>
    <t>경복궁대표.이면재 송년회</t>
  </si>
  <si>
    <t>경섭</t>
  </si>
  <si>
    <t>경수형(청평)</t>
  </si>
  <si>
    <t>경수형님</t>
  </si>
  <si>
    <t>경숙</t>
  </si>
  <si>
    <t>경신누나</t>
  </si>
  <si>
    <t>경신중.고. 행정실장.이용준.</t>
  </si>
  <si>
    <t>경신중.교장샘.이경희</t>
  </si>
  <si>
    <t>경신중.김민재맘</t>
  </si>
  <si>
    <t>경신중.운영위원 박원희</t>
  </si>
  <si>
    <t>경신중.이미정.학부모</t>
  </si>
  <si>
    <t>경신중고 곽연정 학부모</t>
  </si>
  <si>
    <t>경신중고 김윤수 학부모</t>
  </si>
  <si>
    <t>경신중고 손은미 학부모</t>
  </si>
  <si>
    <t>경신중고 신수진 학부모</t>
  </si>
  <si>
    <t>경신중고 윤은영.학부모</t>
  </si>
  <si>
    <t>경신중고 이미재 학부모</t>
  </si>
  <si>
    <t>경신중고 정소연 학부모</t>
  </si>
  <si>
    <t>경신중고 정유정 학부모</t>
  </si>
  <si>
    <t>경신중고 정혜옥 학부모</t>
  </si>
  <si>
    <t>경신중고 조주연 전.운영위원장.</t>
  </si>
  <si>
    <t>경신중고 홍종숙 학부모</t>
  </si>
  <si>
    <t>경신중고 황수정 학부모</t>
  </si>
  <si>
    <t>경신중학교.2학년 학부모</t>
  </si>
  <si>
    <t>경연숙 반장 이화동</t>
  </si>
  <si>
    <t>경운</t>
  </si>
  <si>
    <t>경원</t>
  </si>
  <si>
    <t>경점순 입당원서 여봉무</t>
  </si>
  <si>
    <t>경종</t>
  </si>
  <si>
    <t>경종이친구(용산)</t>
  </si>
  <si>
    <t>경준</t>
  </si>
  <si>
    <t>경찰청 뒤 향미.식당.갈치,백반,</t>
  </si>
  <si>
    <t>경출</t>
  </si>
  <si>
    <t>경출댁</t>
  </si>
  <si>
    <t>경희궁자이 신복현 부회장.노인정.</t>
  </si>
  <si>
    <t>경희궁자이.강해순 선거인단 집 마리아 자매님</t>
  </si>
  <si>
    <t>경희궁자이.서대문성당 김영자.자매</t>
  </si>
  <si>
    <t>경희궁자이.서대문성당,박미정.자매</t>
  </si>
  <si>
    <t>경희궁자이.서대문성당.김복자.자매</t>
  </si>
  <si>
    <t>경희궁자이.서대문성당.김수남.자매</t>
  </si>
  <si>
    <t>경희궁자이.서대문성당.김연분자매</t>
  </si>
  <si>
    <t>경희궁자이.서대문성당.서.김영자.자매</t>
  </si>
  <si>
    <t>경희궁자이.서대문성당.윤석홍형제.</t>
  </si>
  <si>
    <t>계석형</t>
  </si>
  <si>
    <t>계홍</t>
  </si>
  <si>
    <t>고강훈님 입당원서 (창신60백원근</t>
  </si>
  <si>
    <t>고경란 유지</t>
  </si>
  <si>
    <t>고경숙님 입당원서 (종로58유창</t>
  </si>
  <si>
    <t>고경식 권리당원 1~4</t>
  </si>
  <si>
    <t>고경희부회장 부녀회 창신1동</t>
  </si>
  <si>
    <t>고광모 이사장.유지 아름다운 커피</t>
  </si>
  <si>
    <t>고광민 신영동</t>
  </si>
  <si>
    <t>고광산님 입당원서 (숭인59.명우회장</t>
  </si>
  <si>
    <t>고광순님 입당원서 (창신62박선병)</t>
  </si>
  <si>
    <t>고광재님 새마을 무악동</t>
  </si>
  <si>
    <t>고기석님 선거인단 집.입당원서 (청운46조성이</t>
  </si>
  <si>
    <t>고나영 포럼 배상남</t>
  </si>
  <si>
    <t>고대근</t>
  </si>
  <si>
    <t>고대영</t>
  </si>
  <si>
    <t>고대원 권리당원 효자</t>
  </si>
  <si>
    <t>고대윤 연건동</t>
  </si>
  <si>
    <t>고동석.종로구 창신2동장</t>
  </si>
  <si>
    <t>고동식 향우회</t>
  </si>
  <si>
    <t>고동현 효제동</t>
  </si>
  <si>
    <t>고두영 관수동</t>
  </si>
  <si>
    <t>고두환 권리당원 원서동 윤종철</t>
  </si>
  <si>
    <t>고만종님 권리당원.숭인67 청소과</t>
  </si>
  <si>
    <t>고매자 회장.효행, 부녀회 무악동</t>
  </si>
  <si>
    <t>고명혜님 포럼가입 66최이성</t>
  </si>
  <si>
    <t>고명화 입당원서 여봉무</t>
  </si>
  <si>
    <t>고명희 권리당원</t>
  </si>
  <si>
    <t>고명희 종로구민크럽</t>
  </si>
  <si>
    <t>고무찬님.권리당원</t>
  </si>
  <si>
    <t>고문.강오구</t>
  </si>
  <si>
    <t>고문.이달권</t>
  </si>
  <si>
    <t>고문경 선거인단 송재선</t>
  </si>
  <si>
    <t>고물상</t>
  </si>
  <si>
    <t>고미나</t>
  </si>
  <si>
    <t>고병국 서울시의원</t>
  </si>
  <si>
    <t>고병준님 권리당원.배드민턴.아이사랑.회장</t>
  </si>
  <si>
    <t>고봉안 사장</t>
  </si>
  <si>
    <t>고삼연.이화축구</t>
  </si>
  <si>
    <t>고상출님.자연보호</t>
  </si>
  <si>
    <t>고서영 입당원서 여봉무</t>
  </si>
  <si>
    <t>고석란 부회장.체육회</t>
  </si>
  <si>
    <t>고석만 총무힐스테이트. 숭인2동 금고</t>
  </si>
  <si>
    <t>고성국님 포럼가입 69.최이성</t>
  </si>
  <si>
    <t>고성식 연건동</t>
  </si>
  <si>
    <t>고성욱</t>
  </si>
  <si>
    <t>고성은님.권리당원</t>
  </si>
  <si>
    <t>고성자 가회어린이집 원장</t>
  </si>
  <si>
    <t>고성자 이사 사회복지회</t>
  </si>
  <si>
    <t>고성철 권리당원 74.청소과</t>
  </si>
  <si>
    <t>고성현 권리당원</t>
  </si>
  <si>
    <t>고순계 다산학교</t>
  </si>
  <si>
    <t>고순권님 새마을 평창동</t>
  </si>
  <si>
    <t>고순희님 입당원서 (이화43조옥선</t>
  </si>
  <si>
    <t>고승범</t>
  </si>
  <si>
    <t>고승일님.권리당원.덕산파출소 자율방법대장</t>
  </si>
  <si>
    <t>고아라 예지동</t>
  </si>
  <si>
    <t>고애화 권리당원</t>
  </si>
  <si>
    <t>고연석 권리당원 이화62 청소과</t>
  </si>
  <si>
    <t>고연순님 입당원서 ('상가55김범동</t>
  </si>
  <si>
    <t>고연희 창신동</t>
  </si>
  <si>
    <t>고영기 권리당원 혜화 47청소과</t>
  </si>
  <si>
    <t>고영님.이화동 정병곤사모님</t>
  </si>
  <si>
    <t>고영란님 입당원서 (고양시 66유창</t>
  </si>
  <si>
    <t>고영률 와룡공원</t>
  </si>
  <si>
    <t>고영상님.권리당원</t>
  </si>
  <si>
    <t>고영석 권리당원</t>
  </si>
  <si>
    <t>고영석 대표. 사직동 정육점 문고회원</t>
  </si>
  <si>
    <t>고영선</t>
  </si>
  <si>
    <t>고영숙 충신동</t>
  </si>
  <si>
    <t>고영순님 포럼 62유창</t>
  </si>
  <si>
    <t>고영심 선거인단 김동현.힘내세요.지지자</t>
  </si>
  <si>
    <t>고영자 권리당원</t>
  </si>
  <si>
    <t>고영자님 입당원서 (창신53.홍금술</t>
  </si>
  <si>
    <t>고영종 권리당원 이화74.청소과</t>
  </si>
  <si>
    <t>고영주 종로구민크럽</t>
  </si>
  <si>
    <t>고영준 권리당원 일사가동</t>
  </si>
  <si>
    <t>고영학?신년문자,</t>
  </si>
  <si>
    <t>고영훈님 자문밖포럼</t>
  </si>
  <si>
    <t>고영휘 향우회</t>
  </si>
  <si>
    <t>고영희</t>
  </si>
  <si>
    <t>고예진님 입당원서 (5.6최이성65</t>
  </si>
  <si>
    <t>고용국 포럼 배상남</t>
  </si>
  <si>
    <t>고용순 권리당원</t>
  </si>
  <si>
    <t>고우병 권리당원 사직57청소과</t>
  </si>
  <si>
    <t>고우영님.권리당원</t>
  </si>
  <si>
    <t>고원만 숭인2동 금고</t>
  </si>
  <si>
    <t>고원양 56주민</t>
  </si>
  <si>
    <t>고원일 권리당원 97효자 청소과</t>
  </si>
  <si>
    <t>고은성님.자연보호</t>
  </si>
  <si>
    <t>고은식</t>
  </si>
  <si>
    <t>고은식님 새마을 창신3동</t>
  </si>
  <si>
    <t>고은희 권리당원</t>
  </si>
  <si>
    <t>고은희 권리당원 이화동</t>
  </si>
  <si>
    <t>고은희 유지</t>
  </si>
  <si>
    <t>고인선 유지</t>
  </si>
  <si>
    <t>고인순 권리당원 창신52청소과</t>
  </si>
  <si>
    <t>고재덕 세종로성당.안드러아</t>
  </si>
  <si>
    <t>고재덕. 유지</t>
  </si>
  <si>
    <t>고재문 유지</t>
  </si>
  <si>
    <t>고재방 자치위원장</t>
  </si>
  <si>
    <t>고재식위원장 입당원서 (숭인59신미자</t>
  </si>
  <si>
    <t>고재오 사무총장 장애인예술단체 유지</t>
  </si>
  <si>
    <t>고재준님 입당원서 (숭인84.명우</t>
  </si>
  <si>
    <t>고점자 유권자</t>
  </si>
  <si>
    <t>고정숙 권리당원</t>
  </si>
  <si>
    <t>고정심</t>
  </si>
  <si>
    <t>고정용님 새마을 삼청동</t>
  </si>
  <si>
    <t>고정윤 유지</t>
  </si>
  <si>
    <t>고종수 창신2동.선의원과.막걸리</t>
  </si>
  <si>
    <t>고종열</t>
  </si>
  <si>
    <t>고종웅님 1~4새마을</t>
  </si>
  <si>
    <t>고종윤변호사.정청장님.후배</t>
  </si>
  <si>
    <t>고주화님 입당원서 (창신75.박상진</t>
  </si>
  <si>
    <t>고준태 선거인단 박대열</t>
  </si>
  <si>
    <t>고지선님 입당원서 (창신82송재섭</t>
  </si>
  <si>
    <t>고지영님 입당원서 (창신85송재섭</t>
  </si>
  <si>
    <t>고진주 감독.세운상가 업체</t>
  </si>
  <si>
    <t>고징규 예지동</t>
  </si>
  <si>
    <t>고창석 민주평통 유지</t>
  </si>
  <si>
    <t>고창혁 유지</t>
  </si>
  <si>
    <t>고천심 충신동 .왕 순대국.여사장</t>
  </si>
  <si>
    <t>고천심님 포럼 68송민근</t>
  </si>
  <si>
    <t>고태순</t>
  </si>
  <si>
    <t>고해숙 충신동</t>
  </si>
  <si>
    <t>고해정 충신동</t>
  </si>
  <si>
    <t>고향림.권리당원 혜화동</t>
  </si>
  <si>
    <t>고혁</t>
  </si>
  <si>
    <t>고현자부회장 이화동 문고</t>
  </si>
  <si>
    <t>고현정</t>
  </si>
  <si>
    <t>고혜경 권리당원 이화77 청소과</t>
  </si>
  <si>
    <t>고혜경 효져동</t>
  </si>
  <si>
    <t>고혜숙 유지</t>
  </si>
  <si>
    <t>고혜숙님 포럼 이철웅</t>
  </si>
  <si>
    <t>고화순 바르게살기 가회동</t>
  </si>
  <si>
    <t>고화순 반장 가회동</t>
  </si>
  <si>
    <t>고흥마도메님.권리당원</t>
  </si>
  <si>
    <t>공금순님 부녀회 창신1동</t>
  </si>
  <si>
    <t>공금자 창신3동</t>
  </si>
  <si>
    <t>공방미 낙산성곽</t>
  </si>
  <si>
    <t>공봉신님 입당원서 (무악64김귀녀)</t>
  </si>
  <si>
    <t>공봉엽 유지</t>
  </si>
  <si>
    <t>공부식님 입당원서 (충신64하영미</t>
  </si>
  <si>
    <t>공상량 자치위원 혜화동</t>
  </si>
  <si>
    <t>공성희 우슈사무장.체육회</t>
  </si>
  <si>
    <t>공순례 낙산성곽</t>
  </si>
  <si>
    <t>공영미 낙산성곽</t>
  </si>
  <si>
    <t>공옥순 전)부녀회장 혜화동</t>
  </si>
  <si>
    <t>공원주 안국선원 삼청동</t>
  </si>
  <si>
    <t>공정숙</t>
  </si>
  <si>
    <t>공종택 유지</t>
  </si>
  <si>
    <t>공준석 킹복식사무장.체육회</t>
  </si>
  <si>
    <t>공직자 서울시 담당 한진희 주무관?</t>
  </si>
  <si>
    <t>공창규님 권리당원 이수아파트</t>
  </si>
  <si>
    <t>공창섭.예산위원</t>
  </si>
  <si>
    <t>공하연 유지</t>
  </si>
  <si>
    <t>과일가게.창신시장.사장</t>
  </si>
  <si>
    <t>곽경문 권리당원</t>
  </si>
  <si>
    <t>곽경수 권리당원</t>
  </si>
  <si>
    <t>곽광신 박정이 지인</t>
  </si>
  <si>
    <t>곽규호.노</t>
  </si>
  <si>
    <t>곽근관 권리당원</t>
  </si>
  <si>
    <t>곽기례 낙산성곽</t>
  </si>
  <si>
    <t>곽기옥 유지</t>
  </si>
  <si>
    <t>곽기완 반장 가회동</t>
  </si>
  <si>
    <t>곽나래</t>
  </si>
  <si>
    <t>곽노진 권리당원 혜화동</t>
  </si>
  <si>
    <t>곽명영 권리당원</t>
  </si>
  <si>
    <t>곽무순 국장.종로</t>
  </si>
  <si>
    <t>곽문희 입당원서 여봉무</t>
  </si>
  <si>
    <t>곽방자 낙산성곽</t>
  </si>
  <si>
    <t>곽복자님  보살</t>
  </si>
  <si>
    <t>곽상달 청우회 회원</t>
  </si>
  <si>
    <t>곽상봉 동그라미 회원</t>
  </si>
  <si>
    <t>곽성희 선거때 방문</t>
  </si>
  <si>
    <t>곽수진</t>
  </si>
  <si>
    <t>곽순자 낙산성곽</t>
  </si>
  <si>
    <t>곽악구청 전태호 국장</t>
  </si>
  <si>
    <t>곽연순 포럼 배상남</t>
  </si>
  <si>
    <t>곽연택 유지</t>
  </si>
  <si>
    <t>곽영애창신2동홍어집사장 무허가</t>
  </si>
  <si>
    <t>곽옥희 바르게회원</t>
  </si>
  <si>
    <t>곽전길 동그라미 회원 창신2동 문고</t>
  </si>
  <si>
    <t>곽정복 동락배드민턴</t>
  </si>
  <si>
    <t>곽정복 박정이 지인</t>
  </si>
  <si>
    <t>곽정옥 동락배드민턴</t>
  </si>
  <si>
    <t>곽종수님 권리당원.사직동.협의회장</t>
  </si>
  <si>
    <t>곽지수</t>
  </si>
  <si>
    <t>곽지안님 포럼 99유창</t>
  </si>
  <si>
    <t>곽찬순</t>
  </si>
  <si>
    <t>곽채연 청우회 부회장</t>
  </si>
  <si>
    <t>곽춘관 포럼 배상남</t>
  </si>
  <si>
    <t>곽춘숙</t>
  </si>
  <si>
    <t>곽현중. 하남시</t>
  </si>
  <si>
    <t>곽호형.자문.이화축구</t>
  </si>
  <si>
    <t>곽화숙 권리당원 인사 64청소과</t>
  </si>
  <si>
    <t>곽화자</t>
  </si>
  <si>
    <t>곽희미감사 부녀회 5~6동</t>
  </si>
  <si>
    <t>관악구청장.박준희.63년</t>
  </si>
  <si>
    <t>광고의뢰 부시기획 박영미대리</t>
  </si>
  <si>
    <t>광고협회 중앙회장</t>
  </si>
  <si>
    <t>광성조명</t>
  </si>
  <si>
    <t>광주 누님</t>
  </si>
  <si>
    <t>광주 부고.23회.충신동 건.협의</t>
  </si>
  <si>
    <t>광주 처가집</t>
  </si>
  <si>
    <t>광주 형수님 김주.선거인단</t>
  </si>
  <si>
    <t>광진2 문종철 시의원(67년생)</t>
  </si>
  <si>
    <t>광진구 의장.고양석</t>
  </si>
  <si>
    <t>광화문 복집 한완순 당원? 렌드카</t>
  </si>
  <si>
    <t>광화문 페스티발 엄종섭.본부장</t>
  </si>
  <si>
    <t>광화문 페스티벌.이혜리.규레이터</t>
  </si>
  <si>
    <t>교남동 .통장.김길현</t>
  </si>
  <si>
    <t>교남동 구자용사장.개인택시</t>
  </si>
  <si>
    <t>교남동 김귀매 성당 자매님</t>
  </si>
  <si>
    <t>교남동 김동훈 전.동장.평창동거주</t>
  </si>
  <si>
    <t>교남동 김신용향우회.부회장</t>
  </si>
  <si>
    <t>교남동 김영숙 13통장</t>
  </si>
  <si>
    <t>교남동 김정남사장 왕문 중국집</t>
  </si>
  <si>
    <t>교남동 모종팔 당원.거주</t>
  </si>
  <si>
    <t>교남동 박재옆사장</t>
  </si>
  <si>
    <t>교남동  백중길 사장.자동차</t>
  </si>
  <si>
    <t>교남동 성당자매님.김현자</t>
  </si>
  <si>
    <t>교남동 신영수 사장.정우인쇄 동아 아.602호</t>
  </si>
  <si>
    <t>교남동 오창재.어도횟집사장</t>
  </si>
  <si>
    <t>교남동 윤석홍 성당.베로니까</t>
  </si>
  <si>
    <t>교남동 윤일호님 입당원서 여사</t>
  </si>
  <si>
    <t>교남동 이복순</t>
  </si>
  <si>
    <t>교남동 이재숙.전회장.</t>
  </si>
  <si>
    <t>교남동  임원택회장</t>
  </si>
  <si>
    <t>교남동 자이A 301 .석금례여사님</t>
  </si>
  <si>
    <t>교남동  전주식당</t>
  </si>
  <si>
    <t>교남동 정문수 향우회 .자이</t>
  </si>
  <si>
    <t>교남동 조혜련 9통장</t>
  </si>
  <si>
    <t>교남동 최용화 ?구정 문자받음</t>
  </si>
  <si>
    <t>교남동 최용화 안전협의회원.표창</t>
  </si>
  <si>
    <t>교남동 최창식 사장</t>
  </si>
  <si>
    <t>교남동.권인숙님.강순자.여사님.딸</t>
  </si>
  <si>
    <t>교남동.김원권 사장. 중앙부동산.</t>
  </si>
  <si>
    <t>교남동.김인수 전.동장</t>
  </si>
  <si>
    <t>교남동.김정순 전.통장</t>
  </si>
  <si>
    <t>교남동.박성권 향우회 부회장</t>
  </si>
  <si>
    <t>교남동.정현순.부녀회</t>
  </si>
  <si>
    <t>교남동.조광승.사장.호남향우회</t>
  </si>
  <si>
    <t>교남동.조영순통장님</t>
  </si>
  <si>
    <t>교남아주머니.무속</t>
  </si>
  <si>
    <t>교육감 조희연 서울시</t>
  </si>
  <si>
    <t>교육청 시설주무과.김진호.최영식.소주</t>
  </si>
  <si>
    <t>교육청 장덕봉 시의회협력팀장</t>
  </si>
  <si>
    <t>교육청 진로국장.박혜자</t>
  </si>
  <si>
    <t>교육청.강남,서초.교육장.한상윤</t>
  </si>
  <si>
    <t>교통운영과.서인석팀장</t>
  </si>
  <si>
    <t>구갑영님.염박사</t>
  </si>
  <si>
    <t>구갑우 민주평통 유지</t>
  </si>
  <si>
    <t>구경숙님 입당원서 (창신3동부녀회장</t>
  </si>
  <si>
    <t>구나연</t>
  </si>
  <si>
    <t>구동석 회장 김범동지인</t>
  </si>
  <si>
    <t>구로4 김인제 시의원.74년생</t>
  </si>
  <si>
    <t>구륭 대표.에베레스트 네팔 롯데캐슬 거주</t>
  </si>
  <si>
    <t>구문임 다산학교</t>
  </si>
  <si>
    <t>구미화 연지동</t>
  </si>
  <si>
    <t>구병진 삼청동 유지</t>
  </si>
  <si>
    <t>구본민 권리당원</t>
  </si>
  <si>
    <t>구본성님 입당원서 (삼청89배상남</t>
  </si>
  <si>
    <t>구본순 유지</t>
  </si>
  <si>
    <t>구본애 숭인동</t>
  </si>
  <si>
    <t>구선웅 예지동</t>
  </si>
  <si>
    <t>구섭순님 입당원서 (종로42배상남</t>
  </si>
  <si>
    <t>구성림</t>
  </si>
  <si>
    <t>구성자 삼청동 유지</t>
  </si>
  <si>
    <t>구수진님 입당원서 (효자83이용규</t>
  </si>
  <si>
    <t>구승서 삼청동 유지</t>
  </si>
  <si>
    <t>구아랑님 권리당원 5.6동</t>
  </si>
  <si>
    <t>구연단 권리당원</t>
  </si>
  <si>
    <t>구연순 삼청동 유지</t>
  </si>
  <si>
    <t>구영란님 선거인단 집 입당원서 (보문62조성이</t>
  </si>
  <si>
    <t>구영순 포럼 배상남</t>
  </si>
  <si>
    <t>구예자회장 무악동 문고</t>
  </si>
  <si>
    <t>구오식 이화동</t>
  </si>
  <si>
    <t>구원모 선거인단 송재선</t>
  </si>
  <si>
    <t>구의서 대표이사.임무영.단장.후배</t>
  </si>
  <si>
    <t>구의회 김승한주무관.의장운전</t>
  </si>
  <si>
    <t>구일근 유지</t>
  </si>
  <si>
    <t>구자교 충신동</t>
  </si>
  <si>
    <t>구자근 권리당원 효자</t>
  </si>
  <si>
    <t>구자문 다산학교</t>
  </si>
  <si>
    <t>구자영</t>
  </si>
  <si>
    <t>구자영님 포럼 47유창</t>
  </si>
  <si>
    <t>구자완 선거인단 오석진</t>
  </si>
  <si>
    <t>구정림님.권리당원 효자</t>
  </si>
  <si>
    <t>구조형 포럼 배상남</t>
  </si>
  <si>
    <t>구청장실 이중석 팀장</t>
  </si>
  <si>
    <t>구현복</t>
  </si>
  <si>
    <t>구현정님.평화실업</t>
  </si>
  <si>
    <t>구혜미님 포럼 81유창</t>
  </si>
  <si>
    <t>구홍순 낙산성곽</t>
  </si>
  <si>
    <t>구환희 청우회 이사</t>
  </si>
  <si>
    <t>구효선님 부녀회 삼청동</t>
  </si>
  <si>
    <t>구후근 종로5가</t>
  </si>
  <si>
    <t>구희기 56주민</t>
  </si>
  <si>
    <t>국경희님 교남동</t>
  </si>
  <si>
    <t>국민MC 송해 선생님</t>
  </si>
  <si>
    <t>국소정 유지</t>
  </si>
  <si>
    <t>국악인 정옥향 회장</t>
  </si>
  <si>
    <t>국양순 유지</t>
  </si>
  <si>
    <t>국장님.오랜만에 이름을 올려봅니다.반갑습니다 ^^</t>
  </si>
  <si>
    <t>국정혁님 권리당원.5.6동</t>
  </si>
  <si>
    <t>국종민 권리당원 일사가동</t>
  </si>
  <si>
    <t>국현 스님 보은사(부암동)</t>
  </si>
  <si>
    <t>국회의장 김경수경호관.광진서 근무.종로가 집</t>
  </si>
  <si>
    <t>권 현도 사장.누님</t>
  </si>
  <si>
    <t>권경희 56주민</t>
  </si>
  <si>
    <t>권경희 유지</t>
  </si>
  <si>
    <t>권규서 유지</t>
  </si>
  <si>
    <t>권금례</t>
  </si>
  <si>
    <t>권금순 입당원서 여봉무</t>
  </si>
  <si>
    <t>권금하 포럼 배상남</t>
  </si>
  <si>
    <t>권기용 민주평통 유지</t>
  </si>
  <si>
    <t>권기정 공군중령.부녀회장.아들</t>
  </si>
  <si>
    <t>권기팔 권리당원</t>
  </si>
  <si>
    <t>권길남.권리당원.이화예식장.사장</t>
  </si>
  <si>
    <t>권녕하 한강문학회장.정세균지인</t>
  </si>
  <si>
    <t>권달익 권리당원 이화동</t>
  </si>
  <si>
    <t>권대섭 편집국장.구정신문</t>
  </si>
  <si>
    <t>권도선 광장시장</t>
  </si>
  <si>
    <t>권말숙 유지</t>
  </si>
  <si>
    <t>권명숙님 입당원서 (종로60배상남</t>
  </si>
  <si>
    <t>권명희 초동어린이집 원장</t>
  </si>
  <si>
    <t>권미경. 선거인단 차국장님 며느리</t>
  </si>
  <si>
    <t>권미숙 포럼 배상남</t>
  </si>
  <si>
    <t>권미희 권리당원 일사가동</t>
  </si>
  <si>
    <t>권민우</t>
  </si>
  <si>
    <t>권병규 권리당원</t>
  </si>
  <si>
    <t>권병기 목사 영광교회</t>
  </si>
  <si>
    <t>권병기님 포럼 43송민근</t>
  </si>
  <si>
    <t>권병로</t>
  </si>
  <si>
    <t>권봉호 5.6가동.전  새마을회장</t>
  </si>
  <si>
    <t>권봉호고문 5~6문고</t>
  </si>
  <si>
    <t>권성은 권리당원</t>
  </si>
  <si>
    <t>권성준님.권리당원 이화동</t>
  </si>
  <si>
    <t>권수미님 포럼 76유창</t>
  </si>
  <si>
    <t>권수진 권리당원 부녀회 이화동</t>
  </si>
  <si>
    <t>권숙자</t>
  </si>
  <si>
    <t>권순 여성 의용소방 연합회</t>
  </si>
  <si>
    <t>권순규 창신동</t>
  </si>
  <si>
    <t>권순덕 입당원서 여봉무</t>
  </si>
  <si>
    <t>권순동</t>
  </si>
  <si>
    <t>권순성 강원도의원.이광재후보</t>
  </si>
  <si>
    <t>권순옥 다산학교</t>
  </si>
  <si>
    <t>권순희 유지</t>
  </si>
  <si>
    <t>권순희님 권리당원.5.6동</t>
  </si>
  <si>
    <t>권승렬 종로5가회장</t>
  </si>
  <si>
    <t>권양희 충신동</t>
  </si>
  <si>
    <t>권영걸 서울예술학원 교장</t>
  </si>
  <si>
    <t>권영덕 권리당원 효자</t>
  </si>
  <si>
    <t>권영두 관장. 북촌동양박물관 유지</t>
  </si>
  <si>
    <t>권영미 권리당원</t>
  </si>
  <si>
    <t>권영선 유지</t>
  </si>
  <si>
    <t>권영숙  광장시장</t>
  </si>
  <si>
    <t>권영숙님 입당원서 (이화68이재기</t>
  </si>
  <si>
    <t>권영자 유지</t>
  </si>
  <si>
    <t>권영재 유지</t>
  </si>
  <si>
    <t>권영준 권리당원</t>
  </si>
  <si>
    <t>권영진 포럼 이철웅</t>
  </si>
  <si>
    <t>권영태 권리당원 .사장.퀵</t>
  </si>
  <si>
    <t>권오 입당원서 (효자47이종구</t>
  </si>
  <si>
    <t>권오금 유지</t>
  </si>
  <si>
    <t>권오영 이사.체육회</t>
  </si>
  <si>
    <t>권오왕 효제동</t>
  </si>
  <si>
    <t>권오중 포럼 배상남</t>
  </si>
  <si>
    <t>권오훈님.권리당원</t>
  </si>
  <si>
    <t>권옥술</t>
  </si>
  <si>
    <t>권옥자님 입당원서 (숭인45문순희</t>
  </si>
  <si>
    <t>권완혁님 입당원서 (창신58.홍금술</t>
  </si>
  <si>
    <t>권용택회장.종로 노점상 연합회</t>
  </si>
  <si>
    <t>권우경 유지</t>
  </si>
  <si>
    <t>권원자 회장.연건경노당</t>
  </si>
  <si>
    <t>권은미 민주평통 유지</t>
  </si>
  <si>
    <t>권장원 권리당원 혜화동</t>
  </si>
  <si>
    <t>권장화 56주민</t>
  </si>
  <si>
    <t>권점교 유지</t>
  </si>
  <si>
    <t>권점용님 입당원서 (창신48노병수.민준홍)</t>
  </si>
  <si>
    <t>권정남 권리당원 효자</t>
  </si>
  <si>
    <t>권정숙 이화동</t>
  </si>
  <si>
    <t>권정숙 창신어린이집 원장</t>
  </si>
  <si>
    <t>권정순님 입당원서 (59효제옥</t>
  </si>
  <si>
    <t>권정옥님 부녀회 교남동</t>
  </si>
  <si>
    <t>권정자님.</t>
  </si>
  <si>
    <t>권종기 동장.사직동 배드민턴 장</t>
  </si>
  <si>
    <t>권종석님.권리당원</t>
  </si>
  <si>
    <t>권준성 사직동 집사랑</t>
  </si>
  <si>
    <t>권지형님.권리당원 일사가동</t>
  </si>
  <si>
    <t>권진경 권리당원 혜화동</t>
  </si>
  <si>
    <t>권진원님.권리당원</t>
  </si>
  <si>
    <t>권차남 유지</t>
  </si>
  <si>
    <t>권창호 회장.숭인상록 경노당</t>
  </si>
  <si>
    <t>권채숙 유지</t>
  </si>
  <si>
    <t>권태수 유지</t>
  </si>
  <si>
    <t>권태원. 56주민</t>
  </si>
  <si>
    <t>권택근님 선거인단 입당원서 (교남69김동수</t>
  </si>
  <si>
    <t>권택일 자유총연맹 협의회장</t>
  </si>
  <si>
    <t>권해숙 통장 이화동</t>
  </si>
  <si>
    <t>권해윤 국장?구정문자 받음?</t>
  </si>
  <si>
    <t>권향자. 유권자</t>
  </si>
  <si>
    <t>권혁정 권리당원 부암동.족구연합회장</t>
  </si>
  <si>
    <t>권혁찬부회장.새마을 평창동</t>
  </si>
  <si>
    <t>권현근 창신동</t>
  </si>
  <si>
    <t>권현숙님 포럼66.최성</t>
  </si>
  <si>
    <t>권현정 권리당원</t>
  </si>
  <si>
    <t>권형주 권리당원 혜화 청소과</t>
  </si>
  <si>
    <t>권혜경님.권리당원</t>
  </si>
  <si>
    <t>권혜자님 부녀회 부암동</t>
  </si>
  <si>
    <t>권혜정 혜화동</t>
  </si>
  <si>
    <t>권호성 바르게 협의회장. 자치위원회  가회동</t>
  </si>
  <si>
    <t>권호성님.염박사</t>
  </si>
  <si>
    <t>권홍신 충신동</t>
  </si>
  <si>
    <t>권화자 평통고문</t>
  </si>
  <si>
    <t>권효순 유지</t>
  </si>
  <si>
    <t>권흥선님 입당원서 (종로44이재기</t>
  </si>
  <si>
    <t>권희식 권리당원</t>
  </si>
  <si>
    <t>권희정님 교남동</t>
  </si>
  <si>
    <t>귄철 연지동</t>
  </si>
  <si>
    <t>그라모또 총무 혜화동 문고</t>
  </si>
  <si>
    <t>금강하이츠 빌라 감사님.임병준</t>
  </si>
  <si>
    <t>금동인 부암동</t>
  </si>
  <si>
    <t>금순이 익선동 보궐선거</t>
  </si>
  <si>
    <t>금원경 명동KB증귄이사</t>
  </si>
  <si>
    <t>금창수님 새마을 창신2동. 차문위원</t>
  </si>
  <si>
    <t>금창준 삼청동 유지</t>
  </si>
  <si>
    <t>금창호 EBS.기자.용준이.후배</t>
  </si>
  <si>
    <t>금향 부대찌게 대표.원서동</t>
  </si>
  <si>
    <t>금현숙님.권리당원 효자</t>
  </si>
  <si>
    <t>금호동 노바회집.정성룡사장</t>
  </si>
  <si>
    <t>기금순 효제돗</t>
  </si>
  <si>
    <t>기노천.전.창신동.자치위원장</t>
  </si>
  <si>
    <t>기동민 서울시당 위원장님</t>
  </si>
  <si>
    <t>기명숙 유지</t>
  </si>
  <si>
    <t>기산 스님 인왕산</t>
  </si>
  <si>
    <t>기선희 할머님.해장국집에서 만남</t>
  </si>
  <si>
    <t>기영호님.</t>
  </si>
  <si>
    <t>기와 김준식</t>
  </si>
  <si>
    <t>기운서. 옥인동</t>
  </si>
  <si>
    <t>기인순님 권리당원.5.6동</t>
  </si>
  <si>
    <t>기타,손창영.총회장.고대정책대학.옛날교남동.지인</t>
  </si>
  <si>
    <t>기태오 포럼 배상남</t>
  </si>
  <si>
    <t>길기온 유지</t>
  </si>
  <si>
    <t>길덕호 선거인단 교장샘</t>
  </si>
  <si>
    <t>길말자 총무 무악경노다</t>
  </si>
  <si>
    <t>길명진 유지</t>
  </si>
  <si>
    <t>길정자 유지</t>
  </si>
  <si>
    <t>길한수 이화동</t>
  </si>
  <si>
    <t>길행춘 충신길</t>
  </si>
  <si>
    <t>길혜신</t>
  </si>
  <si>
    <t>김 국장</t>
  </si>
  <si>
    <t>김갑민 여지동</t>
  </si>
  <si>
    <t>김갑선</t>
  </si>
  <si>
    <t>김갑선 유권자</t>
  </si>
  <si>
    <t>김갑순 여성분과</t>
  </si>
  <si>
    <t>김갑순 유지</t>
  </si>
  <si>
    <t>김갑순님 부녀회 숭인1동</t>
  </si>
  <si>
    <t>김갑순님 포럼 이철웅</t>
  </si>
  <si>
    <t>김갑용.종로.태권도회장</t>
  </si>
  <si>
    <t>김갑준님 권리당원 5.6동</t>
  </si>
  <si>
    <t>김강인님 입당원서 (숭인57동강호프.대표</t>
  </si>
  <si>
    <t>김강혁 대표 평창동 롯데케슬 아파트</t>
  </si>
  <si>
    <t>김강훈이사.의류봉제.</t>
  </si>
  <si>
    <t>김강희님 입당원서 (이화87배교윤 따님)</t>
  </si>
  <si>
    <t>김개천 이사.자문밖포럼 국민대교수</t>
  </si>
  <si>
    <t>김건수 유지</t>
  </si>
  <si>
    <t>김건우 입당원서 (무악89김한태</t>
  </si>
  <si>
    <t>김건재님 새마을 사직동</t>
  </si>
  <si>
    <t>김경남 보궐선거 52</t>
  </si>
  <si>
    <t>김경남 청우회 회원</t>
  </si>
  <si>
    <t>김경남.의회직원.유양순구의원.시동생</t>
  </si>
  <si>
    <t>김경락 유지</t>
  </si>
  <si>
    <t>김경란 권리당원 효자</t>
  </si>
  <si>
    <t>김경란 입당원서 여봉무</t>
  </si>
  <si>
    <t>김경란 테레사 부암동</t>
  </si>
  <si>
    <t>김경량 선거인단 환경과장</t>
  </si>
  <si>
    <t>김경록 권리당원</t>
  </si>
  <si>
    <t>김경림님 입당원서 (부암62이재기</t>
  </si>
  <si>
    <t>김경만 포럼 배상남</t>
  </si>
  <si>
    <t>김경모님 권리당원 5.6동</t>
  </si>
  <si>
    <t>김경미 이사 사회복지회</t>
  </si>
  <si>
    <t>김경배</t>
  </si>
  <si>
    <t>김경보</t>
  </si>
  <si>
    <t>김경삼. 유지</t>
  </si>
  <si>
    <t>김경생 권리당원</t>
  </si>
  <si>
    <t>김경석 권리당원</t>
  </si>
  <si>
    <t>김경선</t>
  </si>
  <si>
    <t>김경성 권리당원 효자 88청소과</t>
  </si>
  <si>
    <t>김경수 권리당원 혜화동</t>
  </si>
  <si>
    <t>김경수 층신동</t>
  </si>
  <si>
    <t>김경수.이화축구</t>
  </si>
  <si>
    <t>김경수님.염박사</t>
  </si>
  <si>
    <t>김경숙 권리당원 이화동</t>
  </si>
  <si>
    <t>김경숙 권리당원 효자</t>
  </si>
  <si>
    <t>김경숙 삼청동 유지  영남향우회</t>
  </si>
  <si>
    <t>김경숙 선거인단 집</t>
  </si>
  <si>
    <t>김경숙 선거인단 형수님</t>
  </si>
  <si>
    <t>김경숙 포럼 배상남</t>
  </si>
  <si>
    <t>김경숙님 권리당원 5.6동</t>
  </si>
  <si>
    <t>김경숙님 평창간담회</t>
  </si>
  <si>
    <t>김경순 권리당원 숭인 84청소과</t>
  </si>
  <si>
    <t>김경식 공인중계사.고대.김영균회장사촌</t>
  </si>
  <si>
    <t>김경식 권리당원 이화동</t>
  </si>
  <si>
    <t>김경심 창신동</t>
  </si>
  <si>
    <t>김경심 포럼 배상남</t>
  </si>
  <si>
    <t>김경아 부암동</t>
  </si>
  <si>
    <t>김경아 창신동</t>
  </si>
  <si>
    <t>김경애 낙산성곽 60 전영준</t>
  </si>
  <si>
    <t>김경엽 부이사장.자문밖포럼 법무법인고문</t>
  </si>
  <si>
    <t>김경옥</t>
  </si>
  <si>
    <t>김경옥 혜화동 57 전영준</t>
  </si>
  <si>
    <t>김경원님 포럼84.장준영</t>
  </si>
  <si>
    <t>김경자 권리당원 통장 혜화동</t>
  </si>
  <si>
    <t>김경자 대표 제품.이기준님 지인</t>
  </si>
  <si>
    <t>김경자 창신3 봉사회장</t>
  </si>
  <si>
    <t>김경자 포럼 배상남</t>
  </si>
  <si>
    <t>김경자 회장.교남동</t>
  </si>
  <si>
    <t>김경자님 입당원서 (신영42정용정</t>
  </si>
  <si>
    <t>김경자님 입당원서 (충신53최이성</t>
  </si>
  <si>
    <t>김경자부회장 부녀회 창신2동</t>
  </si>
  <si>
    <t>김경재</t>
  </si>
  <si>
    <t>김경재님 가회동 새마을</t>
  </si>
  <si>
    <t>김경종감사 새마을 무악동</t>
  </si>
  <si>
    <t>김경주 56주민</t>
  </si>
  <si>
    <t>김경주 권리당원 혜화 90청소과</t>
  </si>
  <si>
    <t>김경준 권리당원 혜화동</t>
  </si>
  <si>
    <t>김경준 포럼 문순희</t>
  </si>
  <si>
    <t>김경준님 입당원서 (충신60이기준</t>
  </si>
  <si>
    <t>김경준사장.아카이브H</t>
  </si>
  <si>
    <t>김경진 권리당원</t>
  </si>
  <si>
    <t>김경철</t>
  </si>
  <si>
    <t>김경태</t>
  </si>
  <si>
    <t>김경택</t>
  </si>
  <si>
    <t>김경하 선거인단 김한태</t>
  </si>
  <si>
    <t>김경하님 부녀회 숭인2동</t>
  </si>
  <si>
    <t>김경한 반장 가회동</t>
  </si>
  <si>
    <t>김경호 권리당원</t>
  </si>
  <si>
    <t>김경호 권리당원 일사가동</t>
  </si>
  <si>
    <t>김경환 효제동</t>
  </si>
  <si>
    <t>김경환님 입당원서 (창신62최이성</t>
  </si>
  <si>
    <t>김경훈 권리당원</t>
  </si>
  <si>
    <t>김경훈 보좌관.김영주 국회의원</t>
  </si>
  <si>
    <t>김경희 권리당원 이화동</t>
  </si>
  <si>
    <t>김경희 유지</t>
  </si>
  <si>
    <t>김경희님 선거인단 집</t>
  </si>
  <si>
    <t>김경희총무 교남동 문고</t>
  </si>
  <si>
    <t>김계석 대표.토탈패션.김도인대표.지인</t>
  </si>
  <si>
    <t>김계숙 충신동 한옥 디자인본부옆  백기사님</t>
  </si>
  <si>
    <t>김계순 반장 가회동</t>
  </si>
  <si>
    <t>김계영 회장.경림이엔지</t>
  </si>
  <si>
    <t>김계임 권리당원 혜화동</t>
  </si>
  <si>
    <t>김계자 유지</t>
  </si>
  <si>
    <t>김공면님 입당원서 (숭인60효제옥</t>
  </si>
  <si>
    <t>김공순 입당원서 여봉무.부녀회장</t>
  </si>
  <si>
    <t>김공원</t>
  </si>
  <si>
    <t>김관선님 입당원서 (당구장.장흥</t>
  </si>
  <si>
    <t>김관수 회장.봉제진흥협회 명륜동거주</t>
  </si>
  <si>
    <t>김관식</t>
  </si>
  <si>
    <t>김관열 유지</t>
  </si>
  <si>
    <t>김관영. 무악동</t>
  </si>
  <si>
    <t>김관용 당구사무장.체육회.화이팅!지지자</t>
  </si>
  <si>
    <t>김관율님 포럼 67송민근</t>
  </si>
  <si>
    <t>김관일 기자.이병기처남</t>
  </si>
  <si>
    <t>김광곤 대표.(동아전기 청운)</t>
  </si>
  <si>
    <t>김광림 창신동</t>
  </si>
  <si>
    <t>김광석 유지</t>
  </si>
  <si>
    <t>김광수</t>
  </si>
  <si>
    <t>김광수 자치위원 삼청동</t>
  </si>
  <si>
    <t>김광수감사 5~6문고</t>
  </si>
  <si>
    <t>김광수님 교남동 새마을</t>
  </si>
  <si>
    <t>김광식신부님</t>
  </si>
  <si>
    <t>김광열 권리당원 혜화동</t>
  </si>
  <si>
    <t>김광용 유지</t>
  </si>
  <si>
    <t>김광윤 부청장.종로</t>
  </si>
  <si>
    <t>김광일 보궐선거 혜화동 55.염박사</t>
  </si>
  <si>
    <t>김광준 유지</t>
  </si>
  <si>
    <t>김광철감사.새마을 삼청동</t>
  </si>
  <si>
    <t>김광현 종로구 의회</t>
  </si>
  <si>
    <t>김광홍 님 공영회</t>
  </si>
  <si>
    <t>김교성 56주민</t>
  </si>
  <si>
    <t>김교식 선거인단 김경식</t>
  </si>
  <si>
    <t>김구재 쌍용아파트</t>
  </si>
  <si>
    <t>김국선</t>
  </si>
  <si>
    <t>김국진님 입당원서 (창신46명우</t>
  </si>
  <si>
    <t>김국화 종로5</t>
  </si>
  <si>
    <t>김국환 권리당원 혜화동</t>
  </si>
  <si>
    <t>김권문 권리당원</t>
  </si>
  <si>
    <t>김권호님 새마을 명륜동</t>
  </si>
  <si>
    <t>김귀난</t>
  </si>
  <si>
    <t>김귀녀님 입당원서 (무악61최성철 부인)</t>
  </si>
  <si>
    <t>김귀덕 권리당원</t>
  </si>
  <si>
    <t>김귀례님 입당원서 (창신35명우</t>
  </si>
  <si>
    <t>김귀복</t>
  </si>
  <si>
    <t>김귀선</t>
  </si>
  <si>
    <t>김귀선님 입당원서 (창신42김범동</t>
  </si>
  <si>
    <t>김귀숙님 포럼 배상남</t>
  </si>
  <si>
    <t>김귀순님 교남동</t>
  </si>
  <si>
    <t>김귀영</t>
  </si>
  <si>
    <t>김귀원 향우회</t>
  </si>
  <si>
    <t>김규동님 입당원서 (숭인85문선자)</t>
  </si>
  <si>
    <t>김규랑</t>
  </si>
  <si>
    <t>김규리 혜화동</t>
  </si>
  <si>
    <t>김규석 회장님.한나라 인쇄소</t>
  </si>
  <si>
    <t>김규숙 56주민</t>
  </si>
  <si>
    <t>김규식</t>
  </si>
  <si>
    <t>김규얼 대표  고미술 아리수 유지</t>
  </si>
  <si>
    <t>김규자 유지</t>
  </si>
  <si>
    <t>김규정 에셋대표 유지</t>
  </si>
  <si>
    <t>김규홍 성균관 사정부위원</t>
  </si>
  <si>
    <t>김극명 입당원서 여봉무</t>
  </si>
  <si>
    <t>김근문님 일요신문.</t>
  </si>
  <si>
    <t>김근성.회장.이종구.사두.지인</t>
  </si>
  <si>
    <t>김근식 민주평통 유지</t>
  </si>
  <si>
    <t>김근형</t>
  </si>
  <si>
    <t>김근호 연지동</t>
  </si>
  <si>
    <t>김근홍</t>
  </si>
  <si>
    <t>김금남</t>
  </si>
  <si>
    <t>김금남 유지</t>
  </si>
  <si>
    <t>김금덕님 입당원서 (숭인48문순희</t>
  </si>
  <si>
    <t>김금례 창신2동</t>
  </si>
  <si>
    <t>김금례님 입당원서 (창신49문선자</t>
  </si>
  <si>
    <t>김금선님 부녀회 무악동</t>
  </si>
  <si>
    <t>김금수님 입당원서 (종로50이재기</t>
  </si>
  <si>
    <t>김금숙</t>
  </si>
  <si>
    <t>김금순 권리당원 창신57 청소과</t>
  </si>
  <si>
    <t>김금순 삼청동 유지</t>
  </si>
  <si>
    <t>김금순 혜화동</t>
  </si>
  <si>
    <t>김금순님 ,송용현.입당원서 (효자65새마을</t>
  </si>
  <si>
    <t>김금순님 부녀회 이화동</t>
  </si>
  <si>
    <t>김금연 적십자</t>
  </si>
  <si>
    <t>김금옥 입당원서 여봉무</t>
  </si>
  <si>
    <t>김금옥님 입당원서 (창신51홍금술</t>
  </si>
  <si>
    <t>김금자 56주민</t>
  </si>
  <si>
    <t>김금자 권리당원 통장 혜화동</t>
  </si>
  <si>
    <t>김금자 총무 금강경노당</t>
  </si>
  <si>
    <t>김금자님 입당원서 (종로52유창</t>
  </si>
  <si>
    <t>김금주 권리당원</t>
  </si>
  <si>
    <t>김금택 창신2동</t>
  </si>
  <si>
    <t>김금화. 광장시장</t>
  </si>
  <si>
    <t>김기남 유지</t>
  </si>
  <si>
    <t>김기남 총무 교남경노당</t>
  </si>
  <si>
    <t>김기덕 회장.(메디맥스.주) 유지</t>
  </si>
  <si>
    <t>김기동 다산학교</t>
  </si>
  <si>
    <t>김기만 입당원서 여봉무</t>
  </si>
  <si>
    <t>김기봉</t>
  </si>
  <si>
    <t>김기숙님 입당원서 (창신61장준영</t>
  </si>
  <si>
    <t>김기승</t>
  </si>
  <si>
    <t>김기승 바르게 회원</t>
  </si>
  <si>
    <t>김기식. 종로구민크럽</t>
  </si>
  <si>
    <t>김기언.대선,특보</t>
  </si>
  <si>
    <t>김기열 권리당원 효자 청소과</t>
  </si>
  <si>
    <t>김기열님 선거인단.입당원서 (숭인60 이철규</t>
  </si>
  <si>
    <t>김기욱 회장.창토탈</t>
  </si>
  <si>
    <t>김기욱님 입당원서 (이화43송민근</t>
  </si>
  <si>
    <t>김기욱회장. 사직동 자치위원장</t>
  </si>
  <si>
    <t>김기원 광장시장</t>
  </si>
  <si>
    <t>김기은</t>
  </si>
  <si>
    <t>김기일님 입당원서 (창신62오석진</t>
  </si>
  <si>
    <t>김기자님 포럼 창신2동 제일교회 뒤</t>
  </si>
  <si>
    <t>김기정 선거인단 최이성</t>
  </si>
  <si>
    <t>김기정유지</t>
  </si>
  <si>
    <t>김기종 효행본부 이사</t>
  </si>
  <si>
    <t>김기주 권리당원 창신 71청소과</t>
  </si>
  <si>
    <t>김기준 효제자율 방범</t>
  </si>
  <si>
    <t>김기중</t>
  </si>
  <si>
    <t>김기중 권리당원</t>
  </si>
  <si>
    <t>김기중.부총무.이화축구</t>
  </si>
  <si>
    <t>김기찬 민주평통회장.</t>
  </si>
  <si>
    <t>김기천 선거때 방문</t>
  </si>
  <si>
    <t>김기춘</t>
  </si>
  <si>
    <t>김기춘 권리당원</t>
  </si>
  <si>
    <t>김기태 충신동</t>
  </si>
  <si>
    <t>김기택</t>
  </si>
  <si>
    <t>김기현 56주민</t>
  </si>
  <si>
    <t>김기현 권리당원 임성수</t>
  </si>
  <si>
    <t>김기현 세종마을 대표자</t>
  </si>
  <si>
    <t>김기현님 입당원서 (창신61오석진</t>
  </si>
  <si>
    <t>김기호 유지</t>
  </si>
  <si>
    <t>김기화.고대.재개발 창신?</t>
  </si>
  <si>
    <t>김기황.이화축구</t>
  </si>
  <si>
    <t>김기훈 선거인단 김동현</t>
  </si>
  <si>
    <t>김기희</t>
  </si>
  <si>
    <t>김길남 무악 봉사회장</t>
  </si>
  <si>
    <t>김길수 낙산성곽</t>
  </si>
  <si>
    <t>김길수 효제동</t>
  </si>
  <si>
    <t>김길순님 입당원서 (상가55김범동</t>
  </si>
  <si>
    <t>김길예 유지</t>
  </si>
  <si>
    <t>김길옥</t>
  </si>
  <si>
    <t>김길옥님 교남동</t>
  </si>
  <si>
    <t>김길임 숭인1동여성회장</t>
  </si>
  <si>
    <t>김길자 낙산성곽</t>
  </si>
  <si>
    <t>김길자 삼청동 유지</t>
  </si>
  <si>
    <t>김길자님 입당원서 (창신59이봉열</t>
  </si>
  <si>
    <t>김나래님 입당원서 (충신88효제옥</t>
  </si>
  <si>
    <t>김나영 녹색어머니.충신동 508옆</t>
  </si>
  <si>
    <t>김나인 유지</t>
  </si>
  <si>
    <t>김나혜님 권리당원 5.6동</t>
  </si>
  <si>
    <t>김낙원 유지</t>
  </si>
  <si>
    <t>김낙원 입당원서 여봉무</t>
  </si>
  <si>
    <t>김낙원님 교남동 새마을</t>
  </si>
  <si>
    <t>김낙환 충신동</t>
  </si>
  <si>
    <t>김난영 공주출신,당윈.숭인동</t>
  </si>
  <si>
    <t>김난희님 자문밖포럼</t>
  </si>
  <si>
    <t>김남국 회장. 창신동 최정국님 소개.</t>
  </si>
  <si>
    <t>김남권 향우회</t>
  </si>
  <si>
    <t>김남규 선거인단 최명주</t>
  </si>
  <si>
    <t>김남규 선거인단 한조섭</t>
  </si>
  <si>
    <t>김남규님 입당원서 (창신64최명주</t>
  </si>
  <si>
    <t>김남균</t>
  </si>
  <si>
    <t>김남대님.입당원서 (창신52장관수</t>
  </si>
  <si>
    <t>김남명</t>
  </si>
  <si>
    <t>김남명 대표.던건건축사무소 유지</t>
  </si>
  <si>
    <t>김남보 향우회</t>
  </si>
  <si>
    <t>김남숙 충신동</t>
  </si>
  <si>
    <t>김남숙님 입당원서 (이화55배상남</t>
  </si>
  <si>
    <t>김남순</t>
  </si>
  <si>
    <t>김남순님.염박사</t>
  </si>
  <si>
    <t>김남용님 입당원서 (숭인59하혜선</t>
  </si>
  <si>
    <t>김남이 권리당원 원서동 윤종철</t>
  </si>
  <si>
    <t>김남재님 선거인단 포럼64.장준영</t>
  </si>
  <si>
    <t>김남재님새마을</t>
  </si>
  <si>
    <t>김남중 권리당원 효자</t>
  </si>
  <si>
    <t>김남중님 입당원서 (교남47 김동수.여성</t>
  </si>
  <si>
    <t>김남호 동락배드민턴</t>
  </si>
  <si>
    <t>김남화 청년위원 이화동. 거주</t>
  </si>
  <si>
    <t>김남훈님 입당원서 (숭인94김향란 아들</t>
  </si>
  <si>
    <t>김남희 다산학교</t>
  </si>
  <si>
    <t>김남희 유지</t>
  </si>
  <si>
    <t>김내래</t>
  </si>
  <si>
    <t>김녕만 향우회</t>
  </si>
  <si>
    <t>김다미 여성회장.자치위원 부암동</t>
  </si>
  <si>
    <t>김단임 보궐선거  혜화동</t>
  </si>
  <si>
    <t>김달막님 입당원서 (종로35배상남</t>
  </si>
  <si>
    <t>김달본 권리당원</t>
  </si>
  <si>
    <t>김달진 이사 자문밖포럼</t>
  </si>
  <si>
    <t>김달형</t>
  </si>
  <si>
    <t>김담화 숭인동. 재경향우회</t>
  </si>
  <si>
    <t>김대건 56주민</t>
  </si>
  <si>
    <t>김대경 권리당원</t>
  </si>
  <si>
    <t>김대덕 창경궁로</t>
  </si>
  <si>
    <t>김대룡 향우회</t>
  </si>
  <si>
    <t>김대선 효제동</t>
  </si>
  <si>
    <t>김대성</t>
  </si>
  <si>
    <t>김대성 다산학교</t>
  </si>
  <si>
    <t>김대성 선거인단 김범동</t>
  </si>
  <si>
    <t>김대성. 권리당원</t>
  </si>
  <si>
    <t>김대수 유지</t>
  </si>
  <si>
    <t>김대수 향우회</t>
  </si>
  <si>
    <t>김대연 대학로족발.사장.직장새마을</t>
  </si>
  <si>
    <t>김대용 유지</t>
  </si>
  <si>
    <t>김대웅 분과위원</t>
  </si>
  <si>
    <t>김대원화 유권자</t>
  </si>
  <si>
    <t>김대율부회장.새마을 평창동</t>
  </si>
  <si>
    <t>김대조 창경궁로</t>
  </si>
  <si>
    <t>김대종 포럼 배상남</t>
  </si>
  <si>
    <t>김대준 권리당원 혜화73청소과</t>
  </si>
  <si>
    <t>김대호 자치위원 부암동</t>
  </si>
  <si>
    <t>김대홍. 숭인동</t>
  </si>
  <si>
    <t>김대화 향우회장.유지</t>
  </si>
  <si>
    <t>김대희 정보계장.혜화서</t>
  </si>
  <si>
    <t>김대희. 부사장 메이트 코리아 유지</t>
  </si>
  <si>
    <t>김덕기 권리당원 일사가동</t>
  </si>
  <si>
    <t>김덕기 청우회 회원</t>
  </si>
  <si>
    <t>김덕례 포럼 배상남</t>
  </si>
  <si>
    <t>김덕배 고문 자문밖포럼.한양골프회장</t>
  </si>
  <si>
    <t>김덕수 권리당원</t>
  </si>
  <si>
    <t>김덕순</t>
  </si>
  <si>
    <t>김덕순 삼청동 유지</t>
  </si>
  <si>
    <t>김덕원 향우회</t>
  </si>
  <si>
    <t>김덕인 사장 부인 장미아</t>
  </si>
  <si>
    <t>김덕인님 선거인단 입당원서 (숭인65.이철규</t>
  </si>
  <si>
    <t>김덕임 권리당원 배상남?</t>
  </si>
  <si>
    <t>김덕임 권리당원 혜화동</t>
  </si>
  <si>
    <t>김덕진 유지</t>
  </si>
  <si>
    <t>김도겸 이화동 71 전영준</t>
  </si>
  <si>
    <t>김도연,동승동.선거 방문</t>
  </si>
  <si>
    <t>김도윤님 포럼 67유창</t>
  </si>
  <si>
    <t>김도은 혜화동</t>
  </si>
  <si>
    <t>김도이 박정이 지인</t>
  </si>
  <si>
    <t>김도인님 입당원서 (창신59오석진</t>
  </si>
  <si>
    <t>김도헌 권리당원 일사가동</t>
  </si>
  <si>
    <t>김도현 권리당원 신영61청소과</t>
  </si>
  <si>
    <t>김도현 권리당원 원서동 윤종철</t>
  </si>
  <si>
    <t>김도훈 유지</t>
  </si>
  <si>
    <t>김동건주무관.조옥선.사위</t>
  </si>
  <si>
    <t>김동곤 권리당원.힘내세요.지지자</t>
  </si>
  <si>
    <t>김동구 예지동</t>
  </si>
  <si>
    <t>김동국 포럼 배상남</t>
  </si>
  <si>
    <t>김동국 향우회</t>
  </si>
  <si>
    <t>김동규 권리당원 혜화동</t>
  </si>
  <si>
    <t>김동규 유지</t>
  </si>
  <si>
    <t>김동규님 입당원서 (충신62효재옥</t>
  </si>
  <si>
    <t>김동규님 포럼 79유창</t>
  </si>
  <si>
    <t>김동근 무악동</t>
  </si>
  <si>
    <t>김동길 유지</t>
  </si>
  <si>
    <t>김동남님 권리당원 창신.청소62전종대)</t>
  </si>
  <si>
    <t>김동남사장.축구회장.북촌리</t>
  </si>
  <si>
    <t>김동만 유지</t>
  </si>
  <si>
    <t>김동만 총무.유림경노당</t>
  </si>
  <si>
    <t>김동섭 숭인동</t>
  </si>
  <si>
    <t>김동성 초등동창</t>
  </si>
  <si>
    <t>김동수 유지</t>
  </si>
  <si>
    <t>김동수 이화동 47 전영준</t>
  </si>
  <si>
    <t>김동수 이화축구</t>
  </si>
  <si>
    <t>김동수님 권리당원 5.6동</t>
  </si>
  <si>
    <t>김동숙 권리당원 임성수</t>
  </si>
  <si>
    <t>김동숙님 선거인단 입당원서 (창신3동61.이철규</t>
  </si>
  <si>
    <t>김동순 이화동 62 전영준</t>
  </si>
  <si>
    <t>김동식 명륜동</t>
  </si>
  <si>
    <t>김동심</t>
  </si>
  <si>
    <t>김동열.새마을 총회장.</t>
  </si>
  <si>
    <t>김동열회장 5~6문고 서적대표</t>
  </si>
  <si>
    <t>김동영 권리당원 혜화동</t>
  </si>
  <si>
    <t>김동영 충신동</t>
  </si>
  <si>
    <t>김동예 숭인동</t>
  </si>
  <si>
    <t>김동옥</t>
  </si>
  <si>
    <t>김동옥 입당원서 여봉무</t>
  </si>
  <si>
    <t>김동욱 서울시 의원</t>
  </si>
  <si>
    <t>김동주 명륜동</t>
  </si>
  <si>
    <t>김동주 통장 이화동</t>
  </si>
  <si>
    <t>김동찬 유지</t>
  </si>
  <si>
    <t>김동철</t>
  </si>
  <si>
    <t>김동철 유지</t>
  </si>
  <si>
    <t>김동혁 권리당원</t>
  </si>
  <si>
    <t>김동혁님 교남동</t>
  </si>
  <si>
    <t>김동현 청년회장 창신1동</t>
  </si>
  <si>
    <t>김동현 충신동</t>
  </si>
  <si>
    <t>김동현님 교남동</t>
  </si>
  <si>
    <t>김동형 혜화동</t>
  </si>
  <si>
    <t>김동화님 입당원서 (이화55최이성</t>
  </si>
  <si>
    <t>김동환</t>
  </si>
  <si>
    <t>김동희님 입당원서 (이화61효재옥</t>
  </si>
  <si>
    <t>김두로 종로5</t>
  </si>
  <si>
    <t>김두만 자치위원 삼청동</t>
  </si>
  <si>
    <t>김두옥님 입당원서 (교남39이질남</t>
  </si>
  <si>
    <t>김두원 지부장 청소과.권리당원</t>
  </si>
  <si>
    <t>김두환 고문 자문밖포럼 한국항공우주학회</t>
  </si>
  <si>
    <t>김득수 유지</t>
  </si>
  <si>
    <t>김득창. 종로구민크럽</t>
  </si>
  <si>
    <t>김득천 사장.삼화부동산. 창신골목시장</t>
  </si>
  <si>
    <t>김란이 포럼 배상남</t>
  </si>
  <si>
    <t>김래균 선거인단 한조섭</t>
  </si>
  <si>
    <t>김록한교수 무악동 거주?</t>
  </si>
  <si>
    <t>김린하 인의둥</t>
  </si>
  <si>
    <t>김막례</t>
  </si>
  <si>
    <t>김막례 권리당원 삼일대로 54청소과</t>
  </si>
  <si>
    <t>김만석 권리당원 효자</t>
  </si>
  <si>
    <t>김만수</t>
  </si>
  <si>
    <t>김만수 동락배드민턴</t>
  </si>
  <si>
    <t>김만홍 동장.자산학교1기 인사동</t>
  </si>
  <si>
    <t>김말례님 부녀회 창신1동</t>
  </si>
  <si>
    <t>김말례님 입당원서 (숭인63김정준</t>
  </si>
  <si>
    <t>김말석님 새마을 5.6동</t>
  </si>
  <si>
    <t>김말심</t>
  </si>
  <si>
    <t>김맹순</t>
  </si>
  <si>
    <t>김맹현</t>
  </si>
  <si>
    <t>김면수님 입당원서 (종로61배상남</t>
  </si>
  <si>
    <t>김명</t>
  </si>
  <si>
    <t>김명구 통장.권리당원 일사가동</t>
  </si>
  <si>
    <t>김명기 선거인단 박대열</t>
  </si>
  <si>
    <t>김명범 회장 글로벌</t>
  </si>
  <si>
    <t>김명선 명륜동</t>
  </si>
  <si>
    <t>김명선님 자문밖포럼</t>
  </si>
  <si>
    <t>김명수 권리당원 검도협회장. 김태랑회장. 소개</t>
  </si>
  <si>
    <t>김명숙 권리당원</t>
  </si>
  <si>
    <t>김명숙 사직동 보권선거</t>
  </si>
  <si>
    <t>김명숙 숭인동</t>
  </si>
  <si>
    <t>김명숙 예지동</t>
  </si>
  <si>
    <t>김명숙 창신2동</t>
  </si>
  <si>
    <t>김명숙 포럼 배상남</t>
  </si>
  <si>
    <t>김명숙. 유권자</t>
  </si>
  <si>
    <t>김명숙님 부녀회 숭인1동</t>
  </si>
  <si>
    <t>김명숙회장 청운동 문고</t>
  </si>
  <si>
    <t>김명순 56주민</t>
  </si>
  <si>
    <t>김명순 가회동 부녀회</t>
  </si>
  <si>
    <t>김명순 삼청동 유지</t>
  </si>
  <si>
    <t>김명순님 교남동</t>
  </si>
  <si>
    <t>김명순님 부녀회 숭인2동</t>
  </si>
  <si>
    <t>김명순님 입당원서 (교남49</t>
  </si>
  <si>
    <t>김명순부회장 부녀회 부암동</t>
  </si>
  <si>
    <t>김명식님 선거인단 87.최이성</t>
  </si>
  <si>
    <t>김명식님 입당원서 (이화63송민근</t>
  </si>
  <si>
    <t>김명심</t>
  </si>
  <si>
    <t>김명옥 포럼 배상남</t>
  </si>
  <si>
    <t>김명옥님 입당원서 (창신70이봉열</t>
  </si>
  <si>
    <t>김명임 권리당원 혜화 55청소과</t>
  </si>
  <si>
    <t>김명자 권리당원</t>
  </si>
  <si>
    <t>김명자 권리당원 혜화동</t>
  </si>
  <si>
    <t>김명자 와룡공원</t>
  </si>
  <si>
    <t>김명자 총무 연건경노당 총무</t>
  </si>
  <si>
    <t>김명자님 입당원서 (5.6오석진73</t>
  </si>
  <si>
    <t>김명자님 입당원서.(동영갈비 동생)</t>
  </si>
  <si>
    <t>김명자님 포럼 59유창</t>
  </si>
  <si>
    <t>김명주 유지</t>
  </si>
  <si>
    <t>김명진 포럼 배상남</t>
  </si>
  <si>
    <t>김명진 향우회</t>
  </si>
  <si>
    <t>김명진.권리당원.국장급.명륜동 거주</t>
  </si>
  <si>
    <t>김명진.이화축구</t>
  </si>
  <si>
    <t>김명학 영업소장 현대차 유지</t>
  </si>
  <si>
    <t>김명한. 효제동</t>
  </si>
  <si>
    <t>김명한대장 숭인2동 자율방범 혜화서</t>
  </si>
  <si>
    <t>김명호 권리당원 혜화동(푸른종원건설 대표)</t>
  </si>
  <si>
    <t>김명호님 입당원서 (숭인.64.한운용</t>
  </si>
  <si>
    <t>김명화</t>
  </si>
  <si>
    <t>김명화 삼청동 유지</t>
  </si>
  <si>
    <t>김명희 권리당원</t>
  </si>
  <si>
    <t>김명희 대표 .창신동.</t>
  </si>
  <si>
    <t>김명희 명륜동</t>
  </si>
  <si>
    <t>김명희 이화동</t>
  </si>
  <si>
    <t>김명희 포럼 배상남</t>
  </si>
  <si>
    <t>김명희 향우회</t>
  </si>
  <si>
    <t>김명희 혜화동 58 전영준</t>
  </si>
  <si>
    <t>김명희님 부녀회 가회동</t>
  </si>
  <si>
    <t>김명희님 입당원서 (숭인66신미자</t>
  </si>
  <si>
    <t>김명희님 포럼가입 75최이성</t>
  </si>
  <si>
    <t>김명희부회장 사직동 문고</t>
  </si>
  <si>
    <t>김모근</t>
  </si>
  <si>
    <t>김목례 장사동</t>
  </si>
  <si>
    <t>김무상 권리당원 혜화 43청소과</t>
  </si>
  <si>
    <t>김무성님 입당원서 (종로41배상남</t>
  </si>
  <si>
    <t>김무순</t>
  </si>
  <si>
    <t>김무진 총무.경희궁3단지경노당</t>
  </si>
  <si>
    <t>김무한. 창경궁로</t>
  </si>
  <si>
    <t>김문규 창신 봉사회장</t>
  </si>
  <si>
    <t>김문마 사장 택시</t>
  </si>
  <si>
    <t>김문수 성북구 시의원</t>
  </si>
  <si>
    <t>김문수 입당원서 여봉무</t>
  </si>
  <si>
    <t>김문수 회장.한국세탁업 유지</t>
  </si>
  <si>
    <t>김문심 유지</t>
  </si>
  <si>
    <t>김문자님 입당원서 (창신55최이성</t>
  </si>
  <si>
    <t>김문정님 교남동</t>
  </si>
  <si>
    <t>김문환 고문 자문밖포럼 .방송진흥이사장</t>
  </si>
  <si>
    <t>김문희님 교남동</t>
  </si>
  <si>
    <t>김미경 권리당원 혜화동</t>
  </si>
  <si>
    <t>김미경 선거인단 집</t>
  </si>
  <si>
    <t>김미경 선거인단 최이성</t>
  </si>
  <si>
    <t>김미경 와룡공원</t>
  </si>
  <si>
    <t>김미경 유지</t>
  </si>
  <si>
    <t>김미경님 부녀회 혜화동</t>
  </si>
  <si>
    <t>김미경님 포럼63.최성</t>
  </si>
  <si>
    <t>김미덕 롯데어린이집 원장</t>
  </si>
  <si>
    <t>김미덕 포럼 배상남</t>
  </si>
  <si>
    <t>김미라 숭인동</t>
  </si>
  <si>
    <t>김미라님 입당원서 (무악74유창</t>
  </si>
  <si>
    <t>김미란 유지 충신동</t>
  </si>
  <si>
    <t>김미령 입당원서 여봉무</t>
  </si>
  <si>
    <t>김미례. 충신동</t>
  </si>
  <si>
    <t>김미리내 권리당원</t>
  </si>
  <si>
    <t>김미림님 교남동</t>
  </si>
  <si>
    <t>김미선 동그라미 회원</t>
  </si>
  <si>
    <t>김미선 여비서.종로.지구당</t>
  </si>
  <si>
    <t>김미선 향우회</t>
  </si>
  <si>
    <t>김미숙 권리당원 혜화동.</t>
  </si>
  <si>
    <t>김미숙 바르게 대의원</t>
  </si>
  <si>
    <t>김미숙 부녀회 가회동</t>
  </si>
  <si>
    <t>김미숙님 입당원서 (숭인64이규장</t>
  </si>
  <si>
    <t>김미숙님. 교남동</t>
  </si>
  <si>
    <t>김미순 선거인단 집</t>
  </si>
  <si>
    <t>김미순 종로구민크럽</t>
  </si>
  <si>
    <t>김미순님 선거인단 입당원서 (창신72최이성</t>
  </si>
  <si>
    <t>김미애 선거인단 김한태</t>
  </si>
  <si>
    <t>김미영 입당원서 여봉무</t>
  </si>
  <si>
    <t>김미영님 권리당원.?</t>
  </si>
  <si>
    <t>김미옥님 입당원서 (창신61오석진</t>
  </si>
  <si>
    <t>김미완 예그린어린이집 원장</t>
  </si>
  <si>
    <t>김미자 56주민</t>
  </si>
  <si>
    <t>김미자 이화동</t>
  </si>
  <si>
    <t>김미자 종로6가</t>
  </si>
  <si>
    <t>김미자 학과장.서울예술대,호텔외식과 유지</t>
  </si>
  <si>
    <t>김미자 효제자율 방범</t>
  </si>
  <si>
    <t>김미자님 부녀회 가회동</t>
  </si>
  <si>
    <t>김미자님 입당원서 (숭인53문순희</t>
  </si>
  <si>
    <t>김미정</t>
  </si>
  <si>
    <t>김미정 권리당원 효자89청소과</t>
  </si>
  <si>
    <t>김미정 숭인동</t>
  </si>
  <si>
    <t>김미정 예지동</t>
  </si>
  <si>
    <t>김미정 유지</t>
  </si>
  <si>
    <t>김미정 주무관 통계청서울사무소 유지</t>
  </si>
  <si>
    <t>김미정 포럼 이철웅</t>
  </si>
  <si>
    <t>김미정 혜화동 63 전영준</t>
  </si>
  <si>
    <t>김미정.  권리당원</t>
  </si>
  <si>
    <t>김미정님 포럼 72유창</t>
  </si>
  <si>
    <t>김미종 권리당원 이화동</t>
  </si>
  <si>
    <t>김미지 창신동</t>
  </si>
  <si>
    <t>김미진</t>
  </si>
  <si>
    <t>김미택</t>
  </si>
  <si>
    <t>김미현 부동산대표.자타 신발상가</t>
  </si>
  <si>
    <t>김미혜님 입당원서 (삼청54배상남</t>
  </si>
  <si>
    <t>김미화 선거인단 김경식</t>
  </si>
  <si>
    <t>김미화 유지</t>
  </si>
  <si>
    <t>김미희 권리당원 이화동</t>
  </si>
  <si>
    <t>김민국 권리당원 혜화 83청소과</t>
  </si>
  <si>
    <t>김민규 선거인단 김동현</t>
  </si>
  <si>
    <t>김민규 선거인단 김한태</t>
  </si>
  <si>
    <t>김민규 연건동</t>
  </si>
  <si>
    <t>김민근님 권리당원 5.6동</t>
  </si>
  <si>
    <t>김민기 잔치국수</t>
  </si>
  <si>
    <t>김민기 효제동</t>
  </si>
  <si>
    <t>김민기님 입당원서 (종로70유창</t>
  </si>
  <si>
    <t>김민삼님 입당원서 (숭인66김향란 부군</t>
  </si>
  <si>
    <t>김민석 학생 김경식회장.아들</t>
  </si>
  <si>
    <t>김민석 효행본부.사무국장</t>
  </si>
  <si>
    <t>김민선 권리당원</t>
  </si>
  <si>
    <t>김민선님 교남동</t>
  </si>
  <si>
    <t>김민선님.권리당원.보광빌라.한점순회장 빌라</t>
  </si>
  <si>
    <t>김민성 권리당원</t>
  </si>
  <si>
    <t>김민성 유지</t>
  </si>
  <si>
    <t>김민성군 평창동 거주.경복고등3학년</t>
  </si>
  <si>
    <t>김민성님 포럼89.최성</t>
  </si>
  <si>
    <t>김민수 권리당원 혜화90청소과</t>
  </si>
  <si>
    <t>김민수 향우회</t>
  </si>
  <si>
    <t>김민숙 포럼 배상남</t>
  </si>
  <si>
    <t>김민순</t>
  </si>
  <si>
    <t>김민용 총무 행복충전경노당</t>
  </si>
  <si>
    <t>김민우 권리당원 구기동</t>
  </si>
  <si>
    <t>김민욱님 권리당원 5.6동</t>
  </si>
  <si>
    <t>김민웅 권리당원 효자</t>
  </si>
  <si>
    <t>김민자 56주민</t>
  </si>
  <si>
    <t>김민자 유지</t>
  </si>
  <si>
    <t>김민정 권리당원 혜화동</t>
  </si>
  <si>
    <t>김민정 유지</t>
  </si>
  <si>
    <t>김민정 향우회</t>
  </si>
  <si>
    <t>김민주 민주평통 유지</t>
  </si>
  <si>
    <t>김민지 포럼 배상남</t>
  </si>
  <si>
    <t>김민지님 입당원서 (창신68최이성</t>
  </si>
  <si>
    <t>김민철 권리당원 효자</t>
  </si>
  <si>
    <t>김민철 선거인단 김경식</t>
  </si>
  <si>
    <t>김민철 선거인단 김동현</t>
  </si>
  <si>
    <t>김민형 혜화동</t>
  </si>
  <si>
    <t>김민호.남북경제협력연구소</t>
  </si>
  <si>
    <t>김민환 충신동</t>
  </si>
  <si>
    <t>김민희 SK행복어린이집 원장</t>
  </si>
  <si>
    <t>김민희님 선거인단 포럼62.장준영</t>
  </si>
  <si>
    <t>김박철 포럼 배상남</t>
  </si>
  <si>
    <t>김반금 선거인단 김경식</t>
  </si>
  <si>
    <t>김방랑님 포럼42.장준영</t>
  </si>
  <si>
    <t>김방수 유지</t>
  </si>
  <si>
    <t>김백중</t>
  </si>
  <si>
    <t>김범근 권리당원</t>
  </si>
  <si>
    <t>김범기 강사.하모니카 창신2동</t>
  </si>
  <si>
    <t>김범상</t>
  </si>
  <si>
    <t>김범석 권리당원</t>
  </si>
  <si>
    <t>김범수님 입당원서 (이화98이재기</t>
  </si>
  <si>
    <t>김범식사장.</t>
  </si>
  <si>
    <t>김법일 대표.이진열 친구</t>
  </si>
  <si>
    <t>김병관 선거인단 최명주</t>
  </si>
  <si>
    <t>김병국 56주민</t>
  </si>
  <si>
    <t>김병국 권리당원 혜화동</t>
  </si>
  <si>
    <t>김병국 대표 세계과학 유지</t>
  </si>
  <si>
    <t>김병국 유지</t>
  </si>
  <si>
    <t>김병규</t>
  </si>
  <si>
    <t>김병기</t>
  </si>
  <si>
    <t>김병기 권리당원</t>
  </si>
  <si>
    <t>김병기님 입당원서 (창신63조길남</t>
  </si>
  <si>
    <t>김병도.민주당전략기획부위원</t>
  </si>
  <si>
    <t>김병례 박정이 지인</t>
  </si>
  <si>
    <t>김병선 권리당원</t>
  </si>
  <si>
    <t>김병수 권리당원 이화동</t>
  </si>
  <si>
    <t>김병수 반장 이화동</t>
  </si>
  <si>
    <t>김병수 입당원서 여봉무</t>
  </si>
  <si>
    <t>김병수 향우회</t>
  </si>
  <si>
    <t>김병승 숭인동</t>
  </si>
  <si>
    <t>김병식 유지</t>
  </si>
  <si>
    <t>김병옥 유지</t>
  </si>
  <si>
    <t>김병옥님.평화실업</t>
  </si>
  <si>
    <t>김병완님 입당원서 (평창72복사기</t>
  </si>
  <si>
    <t>김병윤 수석대장 자율방범 혜화서</t>
  </si>
  <si>
    <t>김병윤 충신교</t>
  </si>
  <si>
    <t>김병윤 향우회</t>
  </si>
  <si>
    <t>김병익 회장.Jca자문박</t>
  </si>
  <si>
    <t>김병천 삼청동 유지</t>
  </si>
  <si>
    <t>김병천 유지</t>
  </si>
  <si>
    <t>김병학님 포럼 43유창</t>
  </si>
  <si>
    <t>김병한 권리당원.바르게 이사.5.6동</t>
  </si>
  <si>
    <t>김보 미 권리당원 혜화 88청소과</t>
  </si>
  <si>
    <t>김보경</t>
  </si>
  <si>
    <t>김보민 충신동</t>
  </si>
  <si>
    <t>김보석 충신돗</t>
  </si>
  <si>
    <t>김보실</t>
  </si>
  <si>
    <t>김보영</t>
  </si>
  <si>
    <t>김보옥님 선거인단 입당원서 (숭인.78임혜자.김범동</t>
  </si>
  <si>
    <t>김보정</t>
  </si>
  <si>
    <t>김복란님 무악동 문고</t>
  </si>
  <si>
    <t>김복순 반장 이화동</t>
  </si>
  <si>
    <t>김복순 유지</t>
  </si>
  <si>
    <t>김복순.조남식.금고상근이사장</t>
  </si>
  <si>
    <t>김복술님 새마을 숭인1동</t>
  </si>
  <si>
    <t>김복임</t>
  </si>
  <si>
    <t>김복임 입당원서 여봉무</t>
  </si>
  <si>
    <t>김복준 이사.체육회</t>
  </si>
  <si>
    <t>김복준 포럼 배상남</t>
  </si>
  <si>
    <t>김복진 유지</t>
  </si>
  <si>
    <t>김복진 입당원서 여봉무</t>
  </si>
  <si>
    <t>김복현 와룡공원</t>
  </si>
  <si>
    <t>김복환 사장.주름집</t>
  </si>
  <si>
    <t>김복환 포럼 배상남</t>
  </si>
  <si>
    <t>김복희 포럼 배상남</t>
  </si>
  <si>
    <t>김봄내님 선거인단 입당원서 (교남74김동수 따님</t>
  </si>
  <si>
    <t>김봉규</t>
  </si>
  <si>
    <t>김봉남부회장 창신2동 문고</t>
  </si>
  <si>
    <t>김봉례 삼청동 유지</t>
  </si>
  <si>
    <t>김봉선.원장.창경어린이집</t>
  </si>
  <si>
    <t>김봉수 권리당원</t>
  </si>
  <si>
    <t>김봉수.회장.이화축구</t>
  </si>
  <si>
    <t>김봉순 유지</t>
  </si>
  <si>
    <t>김봉순님 @입당원서 (창신48효제옥</t>
  </si>
  <si>
    <t>김봉순님 입당원서 (종로62.배상남</t>
  </si>
  <si>
    <t>김봉순님 창신2동 문고</t>
  </si>
  <si>
    <t>김봉안님 입당원서 (교남49이질남</t>
  </si>
  <si>
    <t>김봉엽. 유지</t>
  </si>
  <si>
    <t>김봉엽님 입당원서 (혜화50택배)</t>
  </si>
  <si>
    <t>김봉임 회장.부암동 효행.힘내세요.지지자</t>
  </si>
  <si>
    <t>김봉제 유지</t>
  </si>
  <si>
    <t>김봉철 유지</t>
  </si>
  <si>
    <t>김봉훈 유지</t>
  </si>
  <si>
    <t>김부돌</t>
  </si>
  <si>
    <t>김부순 권리당원</t>
  </si>
  <si>
    <t>김부자 노인회장.행복충전소 5.6</t>
  </si>
  <si>
    <t>김부자 회장.행복충전경노당</t>
  </si>
  <si>
    <t>김부철 대표 ?</t>
  </si>
  <si>
    <t>김부희 권리당원 삼청42청소과</t>
  </si>
  <si>
    <t>김사남님 입당원서 (충신59최이성</t>
  </si>
  <si>
    <t>김사라님 교남동</t>
  </si>
  <si>
    <t>김사열 교수,경북대 유지</t>
  </si>
  <si>
    <t>김사일 선거인단 최이성</t>
  </si>
  <si>
    <t>김삭석 선거인단 김경식</t>
  </si>
  <si>
    <t>김산해님 입당원서 (창신52문선자</t>
  </si>
  <si>
    <t>김삼만 권리당원 고문님 5.6동</t>
  </si>
  <si>
    <t>김삼열 향우회</t>
  </si>
  <si>
    <t>김삼웅님 입당원서 (사돈56</t>
  </si>
  <si>
    <t>김삼임 통친회 총무</t>
  </si>
  <si>
    <t>김삼중부회장 부녀회 무악동</t>
  </si>
  <si>
    <t>김삼채대표.친교사랑</t>
  </si>
  <si>
    <t>김삼태</t>
  </si>
  <si>
    <t>김상규 혜화동</t>
  </si>
  <si>
    <t>김상균 예지동</t>
  </si>
  <si>
    <t>김상균 효행본부 이사</t>
  </si>
  <si>
    <t>김상균님 교남동</t>
  </si>
  <si>
    <t>김상기님 새마을 사직동</t>
  </si>
  <si>
    <t>김상민 유지</t>
  </si>
  <si>
    <t>김상배</t>
  </si>
  <si>
    <t>김상성 향우회</t>
  </si>
  <si>
    <t>김상실 권리당원 일사가동</t>
  </si>
  <si>
    <t>김상안 권리당원 혜화동</t>
  </si>
  <si>
    <t>김상열 혜화동</t>
  </si>
  <si>
    <t>김상열님 입당원서 (명륜60.한조섭</t>
  </si>
  <si>
    <t>김상영 사무총장 경희대 동문회. 유지</t>
  </si>
  <si>
    <t>김상용</t>
  </si>
  <si>
    <t>김상우 권리당원 효자90청소과</t>
  </si>
  <si>
    <t>김상원</t>
  </si>
  <si>
    <t>김상이 유지</t>
  </si>
  <si>
    <t>김상임 권리당원</t>
  </si>
  <si>
    <t>김상임 보궐선거 부녀회 이화동</t>
  </si>
  <si>
    <t>김상임님 입당원서 (교남44</t>
  </si>
  <si>
    <t>김상준님 포럼 배상남</t>
  </si>
  <si>
    <t>김상진 특보임명.인사동 거주?</t>
  </si>
  <si>
    <t>김상철 권리당원 혜화동</t>
  </si>
  <si>
    <t>김상철님 입당원서 (충신56하영미</t>
  </si>
  <si>
    <t>김상학 사레지오13회.세무서장</t>
  </si>
  <si>
    <t>김상헌 보궐선거 혜화동</t>
  </si>
  <si>
    <t>김상현 교남동.방범대장</t>
  </si>
  <si>
    <t>김상현 서핑사무장.체육회</t>
  </si>
  <si>
    <t>김상현 충신동</t>
  </si>
  <si>
    <t>김상형 유지</t>
  </si>
  <si>
    <t>김상호</t>
  </si>
  <si>
    <t>김상환 유지</t>
  </si>
  <si>
    <t>김상훈 권리당원 혜화동</t>
  </si>
  <si>
    <t>김상희 충신동</t>
  </si>
  <si>
    <t>김새강 권리당원 효자</t>
  </si>
  <si>
    <t>김새롬 권리당원 이화동</t>
  </si>
  <si>
    <t>김생수 유지</t>
  </si>
  <si>
    <t>김서윤 유지</t>
  </si>
  <si>
    <t>김서태 권리당원</t>
  </si>
  <si>
    <t>김서하 권리당원 이화동</t>
  </si>
  <si>
    <t>김서현 권리당원 효자</t>
  </si>
  <si>
    <t>김서희 포럼 배상남</t>
  </si>
  <si>
    <t>김서희. 종로구민크럽</t>
  </si>
  <si>
    <t>김석순 민주평통 유지</t>
  </si>
  <si>
    <t>김석우</t>
  </si>
  <si>
    <t>김석원 유지</t>
  </si>
  <si>
    <t>김석은 이사장 코리아 수도위원회 유지</t>
  </si>
  <si>
    <t>김석중 56주민</t>
  </si>
  <si>
    <t>김석지</t>
  </si>
  <si>
    <t>김석진 분과위원</t>
  </si>
  <si>
    <t>김석호 혜화동</t>
  </si>
  <si>
    <t>김석희 교장 광동고등교 유지</t>
  </si>
  <si>
    <t>김선경 세종어린이집 원장</t>
  </si>
  <si>
    <t>김선기 선거인단 송</t>
  </si>
  <si>
    <t>김선나님 교남동</t>
  </si>
  <si>
    <t>김선남님 혜화동 문고</t>
  </si>
  <si>
    <t>김선덕 권리당원 혜화동</t>
  </si>
  <si>
    <t>김선덕 대표(부동산타운)(성균관로4길)</t>
  </si>
  <si>
    <t>김선무 권리당원 이화동</t>
  </si>
  <si>
    <t>김선미 유지</t>
  </si>
  <si>
    <t>김선미,여사.낙산에서.창신1동자치위원</t>
  </si>
  <si>
    <t>김선미님 부녀회 숭인2동</t>
  </si>
  <si>
    <t>김선미님 부녀회 창신1동</t>
  </si>
  <si>
    <t>김선미님 사직동 문고</t>
  </si>
  <si>
    <t>김선미님 입당원서 (충신66이봉열</t>
  </si>
  <si>
    <t>김선미총무 부녀회 청운동</t>
  </si>
  <si>
    <t>김선빈 향우회</t>
  </si>
  <si>
    <t>김선숙</t>
  </si>
  <si>
    <t>김선애</t>
  </si>
  <si>
    <t>김선애 회장.경후궁3단지 경노당</t>
  </si>
  <si>
    <t>김선영님 입당원서 (종로71배상남</t>
  </si>
  <si>
    <t>김선옥 종로5</t>
  </si>
  <si>
    <t>김선옥 향우회</t>
  </si>
  <si>
    <t>김선옥님, 조대순친구.마포가든 뒤</t>
  </si>
  <si>
    <t>김선임 유지</t>
  </si>
  <si>
    <t>김선임님 입당원서 (충신62효제옥</t>
  </si>
  <si>
    <t>김선자 56주민</t>
  </si>
  <si>
    <t>김선자 유지</t>
  </si>
  <si>
    <t>김선자 입당원서 여봉무</t>
  </si>
  <si>
    <t>김선자님 부녀회 삼청동</t>
  </si>
  <si>
    <t>김선자님 선거인단 (신철순</t>
  </si>
  <si>
    <t>김선재</t>
  </si>
  <si>
    <t>김선종 대표.새마을 진양오토바이</t>
  </si>
  <si>
    <t>김선중 이화동</t>
  </si>
  <si>
    <t>김선혜님 교남동</t>
  </si>
  <si>
    <t>김선화 56주민</t>
  </si>
  <si>
    <t>김선화 유지</t>
  </si>
  <si>
    <t>김선화 향우회</t>
  </si>
  <si>
    <t>김선환</t>
  </si>
  <si>
    <t>김선훈 선거인단 집</t>
  </si>
  <si>
    <t>김선희 선거인단 집</t>
  </si>
  <si>
    <t>김선희 숭인동</t>
  </si>
  <si>
    <t>김선희님 입당원서 (창신61새마을</t>
  </si>
  <si>
    <t>김성겸님 입당원서 (평창89이재기</t>
  </si>
  <si>
    <t>김성경 종로구민크럽</t>
  </si>
  <si>
    <t>김성구 회장.애드씨케이</t>
  </si>
  <si>
    <t>김성구 회장.창일경노당</t>
  </si>
  <si>
    <t>김성국 유지</t>
  </si>
  <si>
    <t>김성권</t>
  </si>
  <si>
    <t>김성규 권리당원 효자</t>
  </si>
  <si>
    <t>김성근 박정이 .지인</t>
  </si>
  <si>
    <t>김성기 사장. 익선동.김신용.호남선</t>
  </si>
  <si>
    <t>김성기대표.주얼리거래소.보석협회</t>
  </si>
  <si>
    <t>김성남 ,선거인단 김경식</t>
  </si>
  <si>
    <t>김성남 권리당원</t>
  </si>
  <si>
    <t>김성남 실장</t>
  </si>
  <si>
    <t>김성님 명륜동</t>
  </si>
  <si>
    <t>김성대 권리당원 평창65청소과</t>
  </si>
  <si>
    <t>김성렬님 선거인단 입당원서 (옥인93홍영선</t>
  </si>
  <si>
    <t>김성만 바르게 협의회장</t>
  </si>
  <si>
    <t>김성배 민주평통 유지</t>
  </si>
  <si>
    <t>김성범 56주민</t>
  </si>
  <si>
    <t>김성범 충신동</t>
  </si>
  <si>
    <t>김성빈</t>
  </si>
  <si>
    <t>김성수 이충호 조카</t>
  </si>
  <si>
    <t>김성식 유지</t>
  </si>
  <si>
    <t>김성식 입당원서 여봉무</t>
  </si>
  <si>
    <t>김성심님 권리당원 5.6동</t>
  </si>
  <si>
    <t>김성애 권리당원 혜화동</t>
  </si>
  <si>
    <t>김성업님 입당원서 (창신71오석진</t>
  </si>
  <si>
    <t>김성옥님 포럼 64유창</t>
  </si>
  <si>
    <t>김성욱 광장시장</t>
  </si>
  <si>
    <t>김성욱부회장 새마을 숭인2동</t>
  </si>
  <si>
    <t>김성원 선거인단. 입당원서 (숭인79최명주</t>
  </si>
  <si>
    <t>김성율 사장.김삼만고문.아들</t>
  </si>
  <si>
    <t>김성은 유지</t>
  </si>
  <si>
    <t>김성은 이사.체육회</t>
  </si>
  <si>
    <t>김성은님 포럼 78유창</t>
  </si>
  <si>
    <t>김성인</t>
  </si>
  <si>
    <t>김성일 권리당원 효자 76청소과</t>
  </si>
  <si>
    <t>김성일 자치위원 부암동</t>
  </si>
  <si>
    <t>김성임 와룡공원</t>
  </si>
  <si>
    <t>김성임 입당원서 여봉무</t>
  </si>
  <si>
    <t>김성자 권리당원 통장 혜화동</t>
  </si>
  <si>
    <t>김성자 동락배드민턴</t>
  </si>
  <si>
    <t>김성자 박정이 지인</t>
  </si>
  <si>
    <t>김성자 전)자치위원회장</t>
  </si>
  <si>
    <t>김성종 유지</t>
  </si>
  <si>
    <t>김성종님 입당원서 (평창58이재기</t>
  </si>
  <si>
    <t>김성주</t>
  </si>
  <si>
    <t>김성중. 청우회 회원</t>
  </si>
  <si>
    <t>김성진 충신동</t>
  </si>
  <si>
    <t>김성진 평창동 빌라  유지</t>
  </si>
  <si>
    <t>김성천사장님. 삼선동.에어컨 수리</t>
  </si>
  <si>
    <t>김성철 유지</t>
  </si>
  <si>
    <t>김성춘 총무 청운경노당</t>
  </si>
  <si>
    <t>김성태 권리당원 이화동</t>
  </si>
  <si>
    <t>김성필</t>
  </si>
  <si>
    <t>김성해.삼각사 주지스님</t>
  </si>
  <si>
    <t>김성홍 선거인단 김경식</t>
  </si>
  <si>
    <t>김성환</t>
  </si>
  <si>
    <t>김성환 유지</t>
  </si>
  <si>
    <t>김성회</t>
  </si>
  <si>
    <t>김성훈</t>
  </si>
  <si>
    <t>김성희 삼청동 유지</t>
  </si>
  <si>
    <t>김성희 유지</t>
  </si>
  <si>
    <t>김세경님 입당원서 (숭인65.김정준</t>
  </si>
  <si>
    <t>김세곤 숭인동</t>
  </si>
  <si>
    <t>김세린 선거인단 유인숙</t>
  </si>
  <si>
    <t>김세미 여성회장,평창동.유명퍠션지인</t>
  </si>
  <si>
    <t>김세미가 권리당원 이화동</t>
  </si>
  <si>
    <t>김세연 권리당원 이화동</t>
  </si>
  <si>
    <t>김세영님 선거인단 포럼80.장준영</t>
  </si>
  <si>
    <t>김세종님 포럼 64유창</t>
  </si>
  <si>
    <t>김세진 민주평통 유지</t>
  </si>
  <si>
    <t>김세현 혜화동</t>
  </si>
  <si>
    <t>김세화 연지동</t>
  </si>
  <si>
    <t>김세환님 포럼 54유창</t>
  </si>
  <si>
    <t>김셀린님 교남동</t>
  </si>
  <si>
    <t>김셩훈 권리당원</t>
  </si>
  <si>
    <t>김소니</t>
  </si>
  <si>
    <t>김소연님 권리당원 당원</t>
  </si>
  <si>
    <t>김소연님 입당원서(교남동.이인근자제</t>
  </si>
  <si>
    <t>김소재 혜화동  76. 전영준</t>
  </si>
  <si>
    <t>김소향,심유평 선거인단 입당원서 (상가86김범동</t>
  </si>
  <si>
    <t>김소형 선거인단 김동수</t>
  </si>
  <si>
    <t>김소형님 자문밖포럼</t>
  </si>
  <si>
    <t>김소희 권리당원</t>
  </si>
  <si>
    <t>김소희 권리당원 효자</t>
  </si>
  <si>
    <t>김소희 민주평통 유지</t>
  </si>
  <si>
    <t>김솔아</t>
  </si>
  <si>
    <t>김송근</t>
  </si>
  <si>
    <t>김송호님.평화실업</t>
  </si>
  <si>
    <t>김송희님.입당원서 (창신66최이성</t>
  </si>
  <si>
    <t>김수경 포럼 배상남</t>
  </si>
  <si>
    <t>김수곤 혜화동 42 전영준</t>
  </si>
  <si>
    <t>김수권 유지</t>
  </si>
  <si>
    <t>김수기 유지</t>
  </si>
  <si>
    <t>김수동님 입당원서 (창신78이길용</t>
  </si>
  <si>
    <t>김수동님 창령축구회</t>
  </si>
  <si>
    <t>김수명 권리당원 일사가동</t>
  </si>
  <si>
    <t>김수민님 입당원서.숭인동.청소일 하고싶다</t>
  </si>
  <si>
    <t>김수복</t>
  </si>
  <si>
    <t>김수복 권리당원 혜화 58청소과</t>
  </si>
  <si>
    <t>김수산님 입당원서 (숭인52명우</t>
  </si>
  <si>
    <t>김수안</t>
  </si>
  <si>
    <t>김수연</t>
  </si>
  <si>
    <t>김수연 포럼 배상남</t>
  </si>
  <si>
    <t>김수영. 권리당원 효자</t>
  </si>
  <si>
    <t>김수옥 권리당원 부암88청소과</t>
  </si>
  <si>
    <t>김수옥 창신2단지.회장이사장.가든파이브.동망산 배드민턴</t>
  </si>
  <si>
    <t>김수용자이.부녀회 교남동</t>
  </si>
  <si>
    <t>김수일 포럼 배상남</t>
  </si>
  <si>
    <t>김수정 권리당원  평창동</t>
  </si>
  <si>
    <t>김수정. 유지</t>
  </si>
  <si>
    <t>김수정님 권리당원 5.6동 탑골.주차</t>
  </si>
  <si>
    <t>김수정님 입당원서 (이화89조옥선</t>
  </si>
  <si>
    <t>김수지 유앤미 어린이집 원장</t>
  </si>
  <si>
    <t>김수진 권리당원</t>
  </si>
  <si>
    <t>김수진 권리당원 임성수</t>
  </si>
  <si>
    <t>김수진 선거인단 김경식</t>
  </si>
  <si>
    <t>김수진.한류음식문화연구원.인왕산신제</t>
  </si>
  <si>
    <t>김수진님 입당원서 (충신99효제옥</t>
  </si>
  <si>
    <t>김수천 유지</t>
  </si>
  <si>
    <t>김수현 권리당원 일사가동</t>
  </si>
  <si>
    <t>김수현 선거인단 김동현</t>
  </si>
  <si>
    <t>김수현 총무 바르게.창3</t>
  </si>
  <si>
    <t>김수현님 입당원서 (이화90배상남</t>
  </si>
  <si>
    <t>김수형 유지</t>
  </si>
  <si>
    <t>김수환님 새마을 평창동</t>
  </si>
  <si>
    <t>김수희</t>
  </si>
  <si>
    <t>김수희 노리하우스 어린이집 원장</t>
  </si>
  <si>
    <t>김숙</t>
  </si>
  <si>
    <t>김숙님 포럼 65유창</t>
  </si>
  <si>
    <t>김숙영 포럼 배상남</t>
  </si>
  <si>
    <t>김숙영님 교남동</t>
  </si>
  <si>
    <t>김숙자</t>
  </si>
  <si>
    <t>김숙자 권리당원 부녀회 5~6동</t>
  </si>
  <si>
    <t>김숙자 반장 이화동</t>
  </si>
  <si>
    <t>김숙자 유지</t>
  </si>
  <si>
    <t>김숙자 총무 롯데캐슬 경노당</t>
  </si>
  <si>
    <t>김숙자님 @입당원서 (창신45유창</t>
  </si>
  <si>
    <t>김숙자님 입당원서 (사직49심재녀</t>
  </si>
  <si>
    <t>김숙희 사모님.국무총리</t>
  </si>
  <si>
    <t>김숙희 충신동</t>
  </si>
  <si>
    <t>김순겸 향우회</t>
  </si>
  <si>
    <t>김순기님 입당원서.(동영갈비 대표)</t>
  </si>
  <si>
    <t>김순길님 입당원서 (창신52문선자</t>
  </si>
  <si>
    <t>김순남 권리당원 혜화동</t>
  </si>
  <si>
    <t>김순남 통장 혜화동</t>
  </si>
  <si>
    <t>김순덕 권리당원 혜화동</t>
  </si>
  <si>
    <t>김순덕 유지</t>
  </si>
  <si>
    <t>김순득 전)부녀회장 부암동</t>
  </si>
  <si>
    <t>김순란님 입당원서 (창신66조성이</t>
  </si>
  <si>
    <t>김순례님 부녀회 부암동</t>
  </si>
  <si>
    <t>김순례님 입당원서 (숭인57송재섭</t>
  </si>
  <si>
    <t>김순복</t>
  </si>
  <si>
    <t>김순복 반장 이화동</t>
  </si>
  <si>
    <t>김순수 포럼 배상남</t>
  </si>
  <si>
    <t>김순식 권리당원</t>
  </si>
  <si>
    <t>김순식 향우회</t>
  </si>
  <si>
    <t>김순암님 입당원서 (교남60배상남</t>
  </si>
  <si>
    <t>김순애 권리당원 이화동</t>
  </si>
  <si>
    <t>김순애님 새마을 무악동</t>
  </si>
  <si>
    <t>김순애님 입당원서 (효자54김진일</t>
  </si>
  <si>
    <t>김순열 56주민</t>
  </si>
  <si>
    <t>김순옥</t>
  </si>
  <si>
    <t>김순옥 선거인단 집</t>
  </si>
  <si>
    <t>김순옥 유지</t>
  </si>
  <si>
    <t>김순옥님 입당원서 (숭인62백원근</t>
  </si>
  <si>
    <t>김순옥님 입당원서 (창신52몬선자)</t>
  </si>
  <si>
    <t>김순원 권리당원</t>
  </si>
  <si>
    <t>김순월님 입당원서 (이화60 이기준</t>
  </si>
  <si>
    <t>김순이 유지</t>
  </si>
  <si>
    <t>김순이 향우회</t>
  </si>
  <si>
    <t>김순임 권리당원</t>
  </si>
  <si>
    <t>김순임 충신동</t>
  </si>
  <si>
    <t>김순자 56주민</t>
  </si>
  <si>
    <t>김순자 낙산길</t>
  </si>
  <si>
    <t>김순자 종로구민크럽</t>
  </si>
  <si>
    <t>김순자 창신동</t>
  </si>
  <si>
    <t>김순자 포럼 배상남</t>
  </si>
  <si>
    <t>김순자님 입당원서 (창신63최이성</t>
  </si>
  <si>
    <t>김순철 권리당원 혜화 93청소과</t>
  </si>
  <si>
    <t>김순필 입당원서 여봉무</t>
  </si>
  <si>
    <t>김순화 효제자율 방범</t>
  </si>
  <si>
    <t>김순희 권리당원</t>
  </si>
  <si>
    <t>김순희 반장 가회동</t>
  </si>
  <si>
    <t>김순희 선거인단 김한태</t>
  </si>
  <si>
    <t>김순희 포럼 배상남</t>
  </si>
  <si>
    <t>김순희님 권리당원.5.6동</t>
  </si>
  <si>
    <t>김순희님 선거인단 장준영</t>
  </si>
  <si>
    <t>김순희님 입당원서 (이복만50</t>
  </si>
  <si>
    <t>김슬기님 포럼90.최성</t>
  </si>
  <si>
    <t>김승규. 창신동</t>
  </si>
  <si>
    <t>김승규님 입당원서 (창신54최병삼</t>
  </si>
  <si>
    <t>김승덕 연건동</t>
  </si>
  <si>
    <t>김승란</t>
  </si>
  <si>
    <t>김승면.숭인동 민주당.협의회장</t>
  </si>
  <si>
    <t>김승모 낙원떡집 아들.김명진국장.중앙고</t>
  </si>
  <si>
    <t>김승민님 선거인단 장준영</t>
  </si>
  <si>
    <t>김승민님 포럼20.장준영</t>
  </si>
  <si>
    <t>김승병 혜화동</t>
  </si>
  <si>
    <t>김승부 권리당원 혜화동</t>
  </si>
  <si>
    <t>김승우님 권리당원 .보령약국건.</t>
  </si>
  <si>
    <t>김승원 혜화동</t>
  </si>
  <si>
    <t>김승이 권리당원 이화동</t>
  </si>
  <si>
    <t>김승주 권리당원 이화동</t>
  </si>
  <si>
    <t>김승주 이화동 57 전영준</t>
  </si>
  <si>
    <t>김승주님 부녀회 평창동</t>
  </si>
  <si>
    <t>김승주님 입당원서 (창신99</t>
  </si>
  <si>
    <t>김승준 56주민</t>
  </si>
  <si>
    <t>김승준 광장시장</t>
  </si>
  <si>
    <t>김승차 56주민</t>
  </si>
  <si>
    <t>김승철님 입당원서 (숭인66오석진</t>
  </si>
  <si>
    <t>김승현 권리당원 일사가동</t>
  </si>
  <si>
    <t>김승희</t>
  </si>
  <si>
    <t>김승희 대학로</t>
  </si>
  <si>
    <t>김승희 선거인단 이재길</t>
  </si>
  <si>
    <t>김승희님 공영회</t>
  </si>
  <si>
    <t>김싀정이사 자문밖포럼</t>
  </si>
  <si>
    <t>김시연 일사가동 73.전영준</t>
  </si>
  <si>
    <t>김시영 민주평통 유지</t>
  </si>
  <si>
    <t>김시준</t>
  </si>
  <si>
    <t>김시호 56주민</t>
  </si>
  <si>
    <t>김신규</t>
  </si>
  <si>
    <t>김신석. 유지</t>
  </si>
  <si>
    <t>김신아 권리당원 원서동 윤종철</t>
  </si>
  <si>
    <t>김신옥 보궐선거 혜화동 55</t>
  </si>
  <si>
    <t>김신우. 유권자</t>
  </si>
  <si>
    <t>김신자 권리당원 혜화동</t>
  </si>
  <si>
    <t>김신자 반장 가회동</t>
  </si>
  <si>
    <t>김신자 창신2동</t>
  </si>
  <si>
    <t>김신재.권리당원 통장 혜화동</t>
  </si>
  <si>
    <t>김신화 향우회</t>
  </si>
  <si>
    <t>김싱민 종로5</t>
  </si>
  <si>
    <t>김싱자 낙산성곽</t>
  </si>
  <si>
    <t>김쌍람</t>
  </si>
  <si>
    <t>김아랑님 입당원서 (창신91김범동</t>
  </si>
  <si>
    <t>김아령 혜화동</t>
  </si>
  <si>
    <t>김안모 부회장 한국금거래소 유지</t>
  </si>
  <si>
    <t>김안순 유지</t>
  </si>
  <si>
    <t>김안행</t>
  </si>
  <si>
    <t>김애경 권리당원 혜화동</t>
  </si>
  <si>
    <t>김애라. 충신동</t>
  </si>
  <si>
    <t>김애순 권리당원</t>
  </si>
  <si>
    <t>김애심 선거인단 최명주</t>
  </si>
  <si>
    <t>김애자 유지</t>
  </si>
  <si>
    <t>김애춘 다산학교</t>
  </si>
  <si>
    <t>김양길 권리당원</t>
  </si>
  <si>
    <t>김양래 유지</t>
  </si>
  <si>
    <t>김양문 효제자율 방범</t>
  </si>
  <si>
    <t>김양미님 입당원서 (창신68효재옥</t>
  </si>
  <si>
    <t>김양선 창신동.전)문고회장</t>
  </si>
  <si>
    <t>김양선회장.배드민턴.동락</t>
  </si>
  <si>
    <t>김양수 이화동 58 전영준</t>
  </si>
  <si>
    <t>김양수 입당원서 여봉무</t>
  </si>
  <si>
    <t>김양숙 유지</t>
  </si>
  <si>
    <t>김양식 향우회</t>
  </si>
  <si>
    <t>김양우 유지</t>
  </si>
  <si>
    <t>김양원.의류봉제.운영위원장</t>
  </si>
  <si>
    <t>김양이</t>
  </si>
  <si>
    <t>김여환님 입당원서 (교남45이질남</t>
  </si>
  <si>
    <t>김연대</t>
  </si>
  <si>
    <t>김연선님 포럼64.최성</t>
  </si>
  <si>
    <t>김연성. 권리당원 일사가동</t>
  </si>
  <si>
    <t>김연수님 교남동</t>
  </si>
  <si>
    <t>김연수대표.이재기 집안.학교시설업</t>
  </si>
  <si>
    <t>김연숙님 포럼64.최성</t>
  </si>
  <si>
    <t>김연순 반장 이화동</t>
  </si>
  <si>
    <t>김연순 창신1동여성회장</t>
  </si>
  <si>
    <t>김연순님 교남동</t>
  </si>
  <si>
    <t>김연식 광장시장</t>
  </si>
  <si>
    <t>김연실 권리당원 이화동 부녀회</t>
  </si>
  <si>
    <t>김연실 전)이화 부녀회장</t>
  </si>
  <si>
    <t>김연옥 선거인단 집</t>
  </si>
  <si>
    <t>김연옥 이화동 57 전영준</t>
  </si>
  <si>
    <t>김연옥 포럼 배상남</t>
  </si>
  <si>
    <t>김연욱 유지</t>
  </si>
  <si>
    <t>김연이 포럼 배상남</t>
  </si>
  <si>
    <t>김연임님 입당원서 (충신66장준영</t>
  </si>
  <si>
    <t>김연자부회장 부녀회 숭인2동</t>
  </si>
  <si>
    <t>김연정</t>
  </si>
  <si>
    <t>김연정 유지</t>
  </si>
  <si>
    <t>김연주 반장 가회동</t>
  </si>
  <si>
    <t>김연진 문체부어린이집 원장</t>
  </si>
  <si>
    <t>김연태 예지동</t>
  </si>
  <si>
    <t>김연하 유지</t>
  </si>
  <si>
    <t>김연화 권리당원</t>
  </si>
  <si>
    <t>김연희님 입당원서 (부암63정용정</t>
  </si>
  <si>
    <t>김영건</t>
  </si>
  <si>
    <t>김영경 권리당원 혜화동</t>
  </si>
  <si>
    <t>김영경 혜화동 85 전영준</t>
  </si>
  <si>
    <t>김영경부회장 교남동 새마을</t>
  </si>
  <si>
    <t>김영계 사장.인사동 솔밭갈비.의장님.사돈</t>
  </si>
  <si>
    <t>김영곤 평통 고문</t>
  </si>
  <si>
    <t>김영권 유지</t>
  </si>
  <si>
    <t>김영권 자하문로</t>
  </si>
  <si>
    <t>김영규 충신동</t>
  </si>
  <si>
    <t>김영균 광화문시대.고문님</t>
  </si>
  <si>
    <t>김영근.교황청. 성당교우.사레지오</t>
  </si>
  <si>
    <t>김영기 감사 새마을 창신3동</t>
  </si>
  <si>
    <t>김영기 유지</t>
  </si>
  <si>
    <t>김영길 예지동</t>
  </si>
  <si>
    <t>김영길 자연보호.권리당원</t>
  </si>
  <si>
    <t>김영길 홍지동</t>
  </si>
  <si>
    <t>김영대소장</t>
  </si>
  <si>
    <t>김영덕 댄스사무장.체육회</t>
  </si>
  <si>
    <t>김영도 구청장 동생</t>
  </si>
  <si>
    <t>김영란 권리당원 혜화 61청소과</t>
  </si>
  <si>
    <t>김영란 선거인단 집</t>
  </si>
  <si>
    <t>김영란님 권리당원.5.6동</t>
  </si>
  <si>
    <t>김영례 혜화동 56 전영준</t>
  </si>
  <si>
    <t>김영례,김종남 지인.지게차</t>
  </si>
  <si>
    <t>김영례님 포럼 51유창</t>
  </si>
  <si>
    <t>김영례회장 부녀회 창신3동</t>
  </si>
  <si>
    <t>김영모 권리당원 일사가동</t>
  </si>
  <si>
    <t>김영모 선거인단 최이성</t>
  </si>
  <si>
    <t>김영목 56주민</t>
  </si>
  <si>
    <t>김영미 권리당원</t>
  </si>
  <si>
    <t>김영미 권리당원 옥인60청소과</t>
  </si>
  <si>
    <t>김영미 다산학교.1기.주민회장.구기현대</t>
  </si>
  <si>
    <t>김영미 충신어린이집 원장</t>
  </si>
  <si>
    <t>김영미 효제동</t>
  </si>
  <si>
    <t>김영미.창신2동장</t>
  </si>
  <si>
    <t>김영민 권리당원</t>
  </si>
  <si>
    <t>김영민 이화동 90 전영준</t>
  </si>
  <si>
    <t>김영민 이화축구</t>
  </si>
  <si>
    <t>김영민 입당원서 여봉무.변정옥집</t>
  </si>
  <si>
    <t>김영민(노진경의원모임)</t>
  </si>
  <si>
    <t>김영배</t>
  </si>
  <si>
    <t>김영배 56주민</t>
  </si>
  <si>
    <t>김영보님 입당원서 (평창61이재기</t>
  </si>
  <si>
    <t>김영봉 유지</t>
  </si>
  <si>
    <t>김영분</t>
  </si>
  <si>
    <t>김영분 유지</t>
  </si>
  <si>
    <t>김영분 할머님.시의원 시절도 지지했다.10표</t>
  </si>
  <si>
    <t>김영빈 창신동</t>
  </si>
  <si>
    <t>김영상 포럼 배상남</t>
  </si>
  <si>
    <t>김영석 선거인단 박대열</t>
  </si>
  <si>
    <t>김영석 유지</t>
  </si>
  <si>
    <t>김영석 평창동</t>
  </si>
  <si>
    <t>김영석 향우회</t>
  </si>
  <si>
    <t>김영석. 이화동</t>
  </si>
  <si>
    <t>김영석.재정부회장.이화축구</t>
  </si>
  <si>
    <t>김영선 권리당원</t>
  </si>
  <si>
    <t>김영선 어르신.삼일부동산.창신2동</t>
  </si>
  <si>
    <t>김영선 유지</t>
  </si>
  <si>
    <t>김영선.송파연합회장.낙산명예회장겸</t>
  </si>
  <si>
    <t>김영섭 창신2동</t>
  </si>
  <si>
    <t>김영수 광주 매제</t>
  </si>
  <si>
    <t>김영수 권리당원 일사가동</t>
  </si>
  <si>
    <t>김영수 유지</t>
  </si>
  <si>
    <t>김영수 이사.체육회</t>
  </si>
  <si>
    <t>김영수 재무?자율방범 혜화서</t>
  </si>
  <si>
    <t>김영수님 새마을 창신3동</t>
  </si>
  <si>
    <t>김영수님 입당원서 (충신62 조합장</t>
  </si>
  <si>
    <t>김영수님 혜화동 63 전영준.새마을</t>
  </si>
  <si>
    <t>김영숙 광장시장</t>
  </si>
  <si>
    <t>김영숙 권리당원</t>
  </si>
  <si>
    <t>김영숙 선거인단 김영식</t>
  </si>
  <si>
    <t>김영숙 선거인단 집</t>
  </si>
  <si>
    <t>김영숙 여성 사무국장</t>
  </si>
  <si>
    <t>김영숙 유지</t>
  </si>
  <si>
    <t>김영숙 입당원서 여봉무</t>
  </si>
  <si>
    <t>김영숙 포럼 배상남</t>
  </si>
  <si>
    <t>김영숙 혜화동</t>
  </si>
  <si>
    <t>김영숙님 교남동</t>
  </si>
  <si>
    <t>김영순님 부녀회 이화동</t>
  </si>
  <si>
    <t>김영순님 입당원서 (창신57오석진</t>
  </si>
  <si>
    <t>김영식 동락배드민턴</t>
  </si>
  <si>
    <t>김영실님 입당원서 (창신65최이성</t>
  </si>
  <si>
    <t>김영심 권리당원 임성수 부녀회 창신3동</t>
  </si>
  <si>
    <t>김영아 권리당원 이화동</t>
  </si>
  <si>
    <t>김영애</t>
  </si>
  <si>
    <t>김영애 권리당원 임성수 부녀회 창신3동</t>
  </si>
  <si>
    <t>김영애 민주평통 유지</t>
  </si>
  <si>
    <t>김영애 창신 탑미디어</t>
  </si>
  <si>
    <t>김영엽</t>
  </si>
  <si>
    <t>김영오</t>
  </si>
  <si>
    <t>김영옥 바르게살기 가회동</t>
  </si>
  <si>
    <t>김영옥 유지</t>
  </si>
  <si>
    <t>김영옥.평창간담회.</t>
  </si>
  <si>
    <t>김영욱 반장 가회동 염박사</t>
  </si>
  <si>
    <t>김영원 종로구민크럽</t>
  </si>
  <si>
    <t>김영의 56주민</t>
  </si>
  <si>
    <t>김영일</t>
  </si>
  <si>
    <t>김영일 이화동 63 전영준</t>
  </si>
  <si>
    <t>김영임 바르게 사직동 협의회장</t>
  </si>
  <si>
    <t>김영임 종로5가</t>
  </si>
  <si>
    <t>김영임 창신1동</t>
  </si>
  <si>
    <t>김영임 창신동</t>
  </si>
  <si>
    <t>김영임님 입당원서 (창신62 홍금술</t>
  </si>
  <si>
    <t>김영자 권리당원 혜화동</t>
  </si>
  <si>
    <t>김영자 권리당원.문고회장.숭인동</t>
  </si>
  <si>
    <t>김영자 낙산성곽</t>
  </si>
  <si>
    <t>김영자 반장 가회동</t>
  </si>
  <si>
    <t>김영자 이화동 봉사회 회장</t>
  </si>
  <si>
    <t>김영자 창신 봉사회</t>
  </si>
  <si>
    <t>김영자 청운동 종가집.대의원</t>
  </si>
  <si>
    <t>김영자님 새마을 청운동</t>
  </si>
  <si>
    <t>김영재 광장시장 상인연합회장</t>
  </si>
  <si>
    <t>김영조 부녀회 5~6동.힘내세요.지지자</t>
  </si>
  <si>
    <t>김영종 포럼 배상남</t>
  </si>
  <si>
    <t>김영종.전)구청장</t>
  </si>
  <si>
    <t>김영종님 입당원서 (이화55송민근</t>
  </si>
  <si>
    <t>김영주님 사직동 문고</t>
  </si>
  <si>
    <t>김영준 선거인단 김경식</t>
  </si>
  <si>
    <t>김영지님 입당원서 (종로98유창</t>
  </si>
  <si>
    <t>김영찬님 권리당원.생수사장.창신2동</t>
  </si>
  <si>
    <t>김영채</t>
  </si>
  <si>
    <t>김영채 유지</t>
  </si>
  <si>
    <t>김영철 동그라미 회원</t>
  </si>
  <si>
    <t>김영철 포럼 배상남</t>
  </si>
  <si>
    <t>김영철 향우회</t>
  </si>
  <si>
    <t>김영춘 혜화동 55 전영준</t>
  </si>
  <si>
    <t>김영출 공학박사.권리당원 일사가동</t>
  </si>
  <si>
    <t>김영태 대표.다우투어 유지</t>
  </si>
  <si>
    <t>김영택 향우회</t>
  </si>
  <si>
    <t>김영표 명륜동</t>
  </si>
  <si>
    <t>김영하 혜화동 62 전영준</t>
  </si>
  <si>
    <t>김영한 유지</t>
  </si>
  <si>
    <t>김영혁 권리당원 혜화 94청소과</t>
  </si>
  <si>
    <t>김영현</t>
  </si>
  <si>
    <t>김영현 연지동</t>
  </si>
  <si>
    <t>김영현 향우회</t>
  </si>
  <si>
    <t>김영현고문 무악동 문고</t>
  </si>
  <si>
    <t>김영호</t>
  </si>
  <si>
    <t>김영호 고문 자문밖포럼.일신방직회장</t>
  </si>
  <si>
    <t>김영호 국회의원.서대문구</t>
  </si>
  <si>
    <t>김영호 선거인단 한조섭</t>
  </si>
  <si>
    <t>김영호. 종로서.여성청소년과팀장.테니스회 감사</t>
  </si>
  <si>
    <t>김영환 나경운수 사장.창신동</t>
  </si>
  <si>
    <t>김영환 유지</t>
  </si>
  <si>
    <t>김영훈 권리당원 혜화 98청소과</t>
  </si>
  <si>
    <t>김영휘님 입당원서 (창신48최이성</t>
  </si>
  <si>
    <t>김영희 권리당원 혜화동</t>
  </si>
  <si>
    <t>김영희 명륜동</t>
  </si>
  <si>
    <t>김영희 삼청동 유지</t>
  </si>
  <si>
    <t>김영희 유지</t>
  </si>
  <si>
    <t>김영희 적십자</t>
  </si>
  <si>
    <t>김영희 주얼리 부녀회장</t>
  </si>
  <si>
    <t>김영희 포럼 배상남</t>
  </si>
  <si>
    <t>김영희님 입당원서 (창신54김범동</t>
  </si>
  <si>
    <t>김예은 선거인단 유인숙</t>
  </si>
  <si>
    <t>김예일 56주민</t>
  </si>
  <si>
    <t>김예진</t>
  </si>
  <si>
    <t>김예진 권리당원 혜화75청소과</t>
  </si>
  <si>
    <t>김오구 와룡공원</t>
  </si>
  <si>
    <t>김오순 권리당원</t>
  </si>
  <si>
    <t>김오열 충신동</t>
  </si>
  <si>
    <t>김오형</t>
  </si>
  <si>
    <t>김옥남님 포럼 74송민근</t>
  </si>
  <si>
    <t>김옥녀 유지</t>
  </si>
  <si>
    <t>김옥단님.평화실업</t>
  </si>
  <si>
    <t>김옥란 동락배드민턴 부총무</t>
  </si>
  <si>
    <t>김옥란님 부녀회 삼청동</t>
  </si>
  <si>
    <t>김옥란님, 국제평화문화교류재단.유지</t>
  </si>
  <si>
    <t>김옥복</t>
  </si>
  <si>
    <t>김옥분 유지</t>
  </si>
  <si>
    <t>김옥분총무.부암동 효행</t>
  </si>
  <si>
    <t>김옥선총무 부녀회 부암동</t>
  </si>
  <si>
    <t>김옥숙</t>
  </si>
  <si>
    <t>김옥순 유지</t>
  </si>
  <si>
    <t>김옥이 와룡공원</t>
  </si>
  <si>
    <t>김옥자 권리당원 통장 혜화동</t>
  </si>
  <si>
    <t>김옥자 권리당원 혜화동</t>
  </si>
  <si>
    <t>김옥자 숭일어린이 원장</t>
  </si>
  <si>
    <t>김옥자 유지</t>
  </si>
  <si>
    <t>김옥자님 입당원서 (숭인68명우</t>
  </si>
  <si>
    <t>김옥지님 입당원서 (이화41조옥선</t>
  </si>
  <si>
    <t>김옥진 연지동</t>
  </si>
  <si>
    <t>김옥진 유지</t>
  </si>
  <si>
    <t>김옥한</t>
  </si>
  <si>
    <t>김옥현 권리당원 창신62청소과</t>
  </si>
  <si>
    <t>김옥화 동신 봉사회 총무</t>
  </si>
  <si>
    <t>김옥희 1.2가동 봉사회장</t>
  </si>
  <si>
    <t>김옥희 권리당원</t>
  </si>
  <si>
    <t>김옥희 대학로길</t>
  </si>
  <si>
    <t>김옥희. 혜화동</t>
  </si>
  <si>
    <t>김옥희.김두옥님 처제?</t>
  </si>
  <si>
    <t>김옥희님 입당원서 (종로48배상남</t>
  </si>
  <si>
    <t>김완겸 선거인단 형수님</t>
  </si>
  <si>
    <t>김완경 다산학교</t>
  </si>
  <si>
    <t>김완곤 창신동.박정동.친구</t>
  </si>
  <si>
    <t>김완규 선거때 방문</t>
  </si>
  <si>
    <t>김완규님 입당원서 (창신54윤종철</t>
  </si>
  <si>
    <t>김완길님 권리당원 일사가동.식당</t>
  </si>
  <si>
    <t>김완석 이사.체육회</t>
  </si>
  <si>
    <t>김완수 유지</t>
  </si>
  <si>
    <t>김완식 유지</t>
  </si>
  <si>
    <t>김완용 혜화동 57 전영준</t>
  </si>
  <si>
    <t>김완희 입당원서 여봉무</t>
  </si>
  <si>
    <t>김요 원 권리당원</t>
  </si>
  <si>
    <t>김요셉 권리당원 청운 여봉무</t>
  </si>
  <si>
    <t>김요술님 입당원서 (교남62김한태</t>
  </si>
  <si>
    <t>김요한 선거인단 유인숙</t>
  </si>
  <si>
    <t>김요환. 숭인동</t>
  </si>
  <si>
    <t>김용각 종로5</t>
  </si>
  <si>
    <t>김용경 전)평창롯데캐슬대표</t>
  </si>
  <si>
    <t>김용곤</t>
  </si>
  <si>
    <t>김용관님 입당원서 (창신66오석진</t>
  </si>
  <si>
    <t>김용국</t>
  </si>
  <si>
    <t>김용국. 윤제동</t>
  </si>
  <si>
    <t>김용근님 입당원서 (평창33효제옥</t>
  </si>
  <si>
    <t>김용길 창신동</t>
  </si>
  <si>
    <t>김용길 혜화동 52 전영준</t>
  </si>
  <si>
    <t>김용남.무악동 탈렌트</t>
  </si>
  <si>
    <t>김용덕 권리당원 혜화동</t>
  </si>
  <si>
    <t>김용등 법무사?</t>
  </si>
  <si>
    <t>김용래 유지</t>
  </si>
  <si>
    <t>김용례 포럼 배상남</t>
  </si>
  <si>
    <t>김용만 동락배드민턴</t>
  </si>
  <si>
    <t>김용만 이화축구</t>
  </si>
  <si>
    <t>김용문.전종로구 근무.전장하청있을때</t>
  </si>
  <si>
    <t>김용배</t>
  </si>
  <si>
    <t>김용백회장.배드민턴.구민크럽.</t>
  </si>
  <si>
    <t>김용범 대리.신영.하영미총무님.아들.</t>
  </si>
  <si>
    <t>김용범 향우회</t>
  </si>
  <si>
    <t>김용복 효제동</t>
  </si>
  <si>
    <t>김용봉 동숭동</t>
  </si>
  <si>
    <t>김용삼 자문위원 산업통산부 유지</t>
  </si>
  <si>
    <t>김용석 선거인단 김한태</t>
  </si>
  <si>
    <t>김용석 주얼리.이재기 동생</t>
  </si>
  <si>
    <t>김용선 향우회</t>
  </si>
  <si>
    <t>김용선님 포럼가입 76최이성</t>
  </si>
  <si>
    <t>김용섭 익선동</t>
  </si>
  <si>
    <t>김용성 보궐선거 혜화동 50 전영준</t>
  </si>
  <si>
    <t>김용성. 유지.</t>
  </si>
  <si>
    <t>김용수 삼청동 유지</t>
  </si>
  <si>
    <t>김용수 유지</t>
  </si>
  <si>
    <t>김용수.고문.이화축구.갈비정원</t>
  </si>
  <si>
    <t>김용순 포럼 배상남</t>
  </si>
  <si>
    <t>김용식.이화축구</t>
  </si>
  <si>
    <t>김용안 선거인단 집</t>
  </si>
  <si>
    <t>김용어</t>
  </si>
  <si>
    <t>김용언 한국문인협회장.정세균 의장님.지인</t>
  </si>
  <si>
    <t>김용오</t>
  </si>
  <si>
    <t>김용옥님 포럼가입 78최이성</t>
  </si>
  <si>
    <t>김용우 회장.혜명.경노당</t>
  </si>
  <si>
    <t>김용욱 유지</t>
  </si>
  <si>
    <t>김용운 권리당원</t>
  </si>
  <si>
    <t>김용원 고문 자문밖포럼.운심석면 대표</t>
  </si>
  <si>
    <t>김용원 권리당원</t>
  </si>
  <si>
    <t>김용원 한강포럼회장</t>
  </si>
  <si>
    <t>김용인 향우회</t>
  </si>
  <si>
    <t>김용일 56주민</t>
  </si>
  <si>
    <t>김용자 권리당원 이화동</t>
  </si>
  <si>
    <t>김용자 권리당원 혜화동</t>
  </si>
  <si>
    <t>김용자님 입당원서 (충신64효재옥</t>
  </si>
  <si>
    <t>김용재 불공정 사회추방 본부</t>
  </si>
  <si>
    <t>김용재 유지</t>
  </si>
  <si>
    <t>김용조 통장.자치위원장 가회동</t>
  </si>
  <si>
    <t>김용주 권리당원 효자</t>
  </si>
  <si>
    <t>김용주님 입당원서 (창신60김범동</t>
  </si>
  <si>
    <t>김용주회장.경희궁참치 부군.</t>
  </si>
  <si>
    <t>김용준.사장님.당구당.장영식.고향.</t>
  </si>
  <si>
    <t>김용진 권리당원</t>
  </si>
  <si>
    <t>김용진님 권리당원.5.6동</t>
  </si>
  <si>
    <t>김용철 고문 은평구 평통자문</t>
  </si>
  <si>
    <t>김용태 효제자율 방범</t>
  </si>
  <si>
    <t>김용하 종로5</t>
  </si>
  <si>
    <t>김용학 이화동</t>
  </si>
  <si>
    <t>김용해 향우회</t>
  </si>
  <si>
    <t>김용헌 팀장.강북삼성병원.</t>
  </si>
  <si>
    <t>김용현 세운상가 유지</t>
  </si>
  <si>
    <t>김용현 향우회</t>
  </si>
  <si>
    <t>김용환 권리당원</t>
  </si>
  <si>
    <t>김용환 충신동</t>
  </si>
  <si>
    <t>김용희.김숙자 롯데캐슬 아파트</t>
  </si>
  <si>
    <t>김우동 종로2가 자율방범 대장</t>
  </si>
  <si>
    <t>김우석</t>
  </si>
  <si>
    <t>김우순 권리당원</t>
  </si>
  <si>
    <t>김우식 유지</t>
  </si>
  <si>
    <t>김우식 충신동</t>
  </si>
  <si>
    <t>김우영님 입당원서 (부암38배상남</t>
  </si>
  <si>
    <t>김우진 종로5</t>
  </si>
  <si>
    <t>김우호님 포럼 54유창</t>
  </si>
  <si>
    <t>김운기님 입당원서 (창신70최이성</t>
  </si>
  <si>
    <t>김운녕 유지</t>
  </si>
  <si>
    <t>김운선 종로경찰서장</t>
  </si>
  <si>
    <t>김운용 유지</t>
  </si>
  <si>
    <t>김웅환 유지</t>
  </si>
  <si>
    <t>김원구 대표.한국금투자신탁</t>
  </si>
  <si>
    <t>김원규 혜화로</t>
  </si>
  <si>
    <t>김원기 연지동</t>
  </si>
  <si>
    <t>김원나 혜화동  80 전영준</t>
  </si>
  <si>
    <t>김원년 혜화동 63 전영준</t>
  </si>
  <si>
    <t>김원리 광장시장</t>
  </si>
  <si>
    <t>김원식. 청우회 회원</t>
  </si>
  <si>
    <t>김원용님 교남동</t>
  </si>
  <si>
    <t>김원용님 종로구청 청소과 미화.사무실 방문</t>
  </si>
  <si>
    <t>김원자 자유총연맹 여성회장</t>
  </si>
  <si>
    <t>김원조 유지</t>
  </si>
  <si>
    <t>김원주님 권리당원 전5.6동 새마을회장</t>
  </si>
  <si>
    <t>김원진 권리당원</t>
  </si>
  <si>
    <t>김원철 유지</t>
  </si>
  <si>
    <t>김원희 종로1~4여성회장</t>
  </si>
  <si>
    <t>김월자 유지</t>
  </si>
  <si>
    <t>김월태님 입당원서 (부암56이용규 사모</t>
  </si>
  <si>
    <t>김유경 권리당원</t>
  </si>
  <si>
    <t>김유경 대표 지구시민운동연합 유지</t>
  </si>
  <si>
    <t>김유경님 입당원서 (창신62신미자</t>
  </si>
  <si>
    <t>김유나</t>
  </si>
  <si>
    <t>김유리</t>
  </si>
  <si>
    <t>김유리 권리당원 일사가동</t>
  </si>
  <si>
    <t>김유림 권리당원</t>
  </si>
  <si>
    <t>김유민 포럼 배상남</t>
  </si>
  <si>
    <t>김유성</t>
  </si>
  <si>
    <t>김유식 권리당원 혜화동</t>
  </si>
  <si>
    <t>김유애 청운어린이집 원장</t>
  </si>
  <si>
    <t>김유영</t>
  </si>
  <si>
    <t>김유영 반장 가회동</t>
  </si>
  <si>
    <t>김유자 창신동</t>
  </si>
  <si>
    <t>김유정 권리당원</t>
  </si>
  <si>
    <t>김유정님 입당원서 (숭인96김향란 따님</t>
  </si>
  <si>
    <t>김유진. 혜화동</t>
  </si>
  <si>
    <t>김유진님 포럼가입.최이성</t>
  </si>
  <si>
    <t>김유찬</t>
  </si>
  <si>
    <t>김유현</t>
  </si>
  <si>
    <t>김유현 효제동</t>
  </si>
  <si>
    <t>김윤경 에어로빅 회장.체육회</t>
  </si>
  <si>
    <t>김윤경 유지</t>
  </si>
  <si>
    <t>김윤기 연건동</t>
  </si>
  <si>
    <t>김윤기 유지</t>
  </si>
  <si>
    <t>김윤기 자치위원.간사.일사가동 자치위</t>
  </si>
  <si>
    <t>김윤란</t>
  </si>
  <si>
    <t>김윤배 회장.상품문화디자인 유지</t>
  </si>
  <si>
    <t>김윤봉. 권리당원 일사가동</t>
  </si>
  <si>
    <t>김윤서님 교남동</t>
  </si>
  <si>
    <t>김윤섭님 입당원서 (창신49최이성</t>
  </si>
  <si>
    <t>김윤숙 유지</t>
  </si>
  <si>
    <t>김윤숙님 입당원서 (충신67장준영.사모</t>
  </si>
  <si>
    <t>김윤연 차장.현대해상 유지</t>
  </si>
  <si>
    <t>김윤자</t>
  </si>
  <si>
    <t>김윤자(행촌동. 반갑다.성당할머니</t>
  </si>
  <si>
    <t>김윤재 포럼 이철웅</t>
  </si>
  <si>
    <t>김윤재 혜화동 72 전영준</t>
  </si>
  <si>
    <t>김윤재님 권리당원 인사동 남해화랑</t>
  </si>
  <si>
    <t>김윤태(청운효자동 정자앞 민원)(종로구청식당가전기실)</t>
  </si>
  <si>
    <t>김윤혜</t>
  </si>
  <si>
    <t>김윤희 민주평통 유지</t>
  </si>
  <si>
    <t>김윤희 유지</t>
  </si>
  <si>
    <t>김윤희회장 창신2동 문고</t>
  </si>
  <si>
    <t>김은 유지</t>
  </si>
  <si>
    <t>김은경 유지</t>
  </si>
  <si>
    <t>김은경 종로 청소년 상담복지센터장</t>
  </si>
  <si>
    <t>김은경님 입당원서 (창신66오석진</t>
  </si>
  <si>
    <t>김은미 선거인단 김한태</t>
  </si>
  <si>
    <t>김은미 종로구민크럽</t>
  </si>
  <si>
    <t>김은미. 유지</t>
  </si>
  <si>
    <t>김은선</t>
  </si>
  <si>
    <t>김은숙 보궐선거 혜화동</t>
  </si>
  <si>
    <t>김은숙 유지</t>
  </si>
  <si>
    <t>김은숙 종로구민크럽</t>
  </si>
  <si>
    <t>김은숙 포럼 배상남</t>
  </si>
  <si>
    <t>김은숙 향우회</t>
  </si>
  <si>
    <t>김은숙. 숭인동</t>
  </si>
  <si>
    <t>김은숙님 선거인단 입당원서 (상가61김범동</t>
  </si>
  <si>
    <t>김은순 유지</t>
  </si>
  <si>
    <t>김은실 종로5가</t>
  </si>
  <si>
    <t>김은아님 입당원서 (사직69조성이</t>
  </si>
  <si>
    <t>김은양 포럼 배상남</t>
  </si>
  <si>
    <t>김은영 고문 자문밖포럼</t>
  </si>
  <si>
    <t>김은영 혜화동</t>
  </si>
  <si>
    <t>김은영이사 자문밖포럼</t>
  </si>
  <si>
    <t>김은옥 입당원서 여봉무 이은자집</t>
  </si>
  <si>
    <t>김은정 숭인동</t>
  </si>
  <si>
    <t>김은정 유지</t>
  </si>
  <si>
    <t>김은정 입당원서 여봉무</t>
  </si>
  <si>
    <t>김은정 향우회</t>
  </si>
  <si>
    <t>김은정님 부녀회 숭인2동</t>
  </si>
  <si>
    <t>김은정님 입당원서 (숭인66문순희</t>
  </si>
  <si>
    <t>김은종 전)종로구 국장</t>
  </si>
  <si>
    <t>김은주 권리당원</t>
  </si>
  <si>
    <t>김은주 권리당원 혜화 72 청소과</t>
  </si>
  <si>
    <t>김은주 님 .탑부동산 .사무실 소개</t>
  </si>
  <si>
    <t>김은주 숭인동</t>
  </si>
  <si>
    <t>김은주 향우회</t>
  </si>
  <si>
    <t>김은주.추억을 파는극장</t>
  </si>
  <si>
    <t>김은진 종로5</t>
  </si>
  <si>
    <t>김은철 대장.자율방범 평창동</t>
  </si>
  <si>
    <t>김은하 권리당원</t>
  </si>
  <si>
    <t>김은형 자치 삼청동</t>
  </si>
  <si>
    <t>김은혜 권리당원 혜화동</t>
  </si>
  <si>
    <t>김은혜 선거인단 용준친구</t>
  </si>
  <si>
    <t>김은혜 포럼 배상남</t>
  </si>
  <si>
    <t>김은홍. 향우회</t>
  </si>
  <si>
    <t>김은화 창신동</t>
  </si>
  <si>
    <t>김은희 향우회</t>
  </si>
  <si>
    <t>김은희님 입당원서 (평창60유창</t>
  </si>
  <si>
    <t>김응기 권리당원 혜화 49청소과</t>
  </si>
  <si>
    <t>김응자님 부녀회 교남동</t>
  </si>
  <si>
    <t>김응진. 간사</t>
  </si>
  <si>
    <t>김의광 관장 목인박물관</t>
  </si>
  <si>
    <t>김의구 포럼 배상남</t>
  </si>
  <si>
    <t>김의배 향우회</t>
  </si>
  <si>
    <t>김의범. 권리당원 효자</t>
  </si>
  <si>
    <t>김의상 종로6가</t>
  </si>
  <si>
    <t>김의순</t>
  </si>
  <si>
    <t>김의진</t>
  </si>
  <si>
    <t>김의희 유지</t>
  </si>
  <si>
    <t>김이경</t>
  </si>
  <si>
    <t>김이규 유지</t>
  </si>
  <si>
    <t>김이순 권리당원</t>
  </si>
  <si>
    <t>김이순 유지</t>
  </si>
  <si>
    <t>김이순 이화동</t>
  </si>
  <si>
    <t>김이재</t>
  </si>
  <si>
    <t>김이준 권리당원 사직57청소과</t>
  </si>
  <si>
    <t>김이준님 입당원서 (충신74효재옥</t>
  </si>
  <si>
    <t>김이중 혜화동 전영준</t>
  </si>
  <si>
    <t>김이진 삼청동 유지</t>
  </si>
  <si>
    <t>김이환님 입당원서 (창신41</t>
  </si>
  <si>
    <t>김인경 권리당원 이화 청소과</t>
  </si>
  <si>
    <t>김인경님 교남동</t>
  </si>
  <si>
    <t>김인덕</t>
  </si>
  <si>
    <t>김인래 56주민</t>
  </si>
  <si>
    <t>김인범 충신동</t>
  </si>
  <si>
    <t>김인삼. 예지동</t>
  </si>
  <si>
    <t>김인상 가람어린이집 원장</t>
  </si>
  <si>
    <t>김인석 혜화동</t>
  </si>
  <si>
    <t>김인선 유지</t>
  </si>
  <si>
    <t>김인섭 광장시장</t>
  </si>
  <si>
    <t>김인수 향우회</t>
  </si>
  <si>
    <t>김인숙 권리당원 혜화동</t>
  </si>
  <si>
    <t>김인숙님 입당원서 (이화66조옥선</t>
  </si>
  <si>
    <t>김인숙총무 창신2동 문고</t>
  </si>
  <si>
    <t>김인순 향우회</t>
  </si>
  <si>
    <t>김인식님 권리당원.창신1동 회장</t>
  </si>
  <si>
    <t>김인식님 입당원서 (숭인51김병수.민준홍)</t>
  </si>
  <si>
    <t>김인애 선거인단 한조섭 부산</t>
  </si>
  <si>
    <t>김인영님 숭인1동 문고</t>
  </si>
  <si>
    <t>김인오</t>
  </si>
  <si>
    <t>김인용</t>
  </si>
  <si>
    <t>김인자</t>
  </si>
  <si>
    <t>김인자부회장 부녀회 숭인1동</t>
  </si>
  <si>
    <t>김인재 입당원서 여봉무</t>
  </si>
  <si>
    <t>김인지님 포럼 96유창</t>
  </si>
  <si>
    <t>김인진 충신동203 번지주민</t>
  </si>
  <si>
    <t>김인철</t>
  </si>
  <si>
    <t>김인철 권리당원</t>
  </si>
  <si>
    <t>김인태</t>
  </si>
  <si>
    <t>김인택님 권리당원.5.6동</t>
  </si>
  <si>
    <t>김인혜 세란병원 식당.행촌동 비디오</t>
  </si>
  <si>
    <t>김인호 도로반대</t>
  </si>
  <si>
    <t>김인호 향우회</t>
  </si>
  <si>
    <t>김인홍 자치위원 부암동</t>
  </si>
  <si>
    <t>김인희</t>
  </si>
  <si>
    <t>김일구 팀장.강남수도사업소</t>
  </si>
  <si>
    <t>김일범 부회장 민추협의회</t>
  </si>
  <si>
    <t>김일수 사장.건강보험가입건 민원</t>
  </si>
  <si>
    <t>김일순님 입당원서 (상가53김범동.이하석)</t>
  </si>
  <si>
    <t>김일한 명륜동</t>
  </si>
  <si>
    <t>김일홍 동락배드민턴</t>
  </si>
  <si>
    <t>김임곤</t>
  </si>
  <si>
    <t>김자영 권리당원 혜화동.</t>
  </si>
  <si>
    <t>김자영님 숭인1동 문고</t>
  </si>
  <si>
    <t>김자이 유지</t>
  </si>
  <si>
    <t>김자호 회장 간산건축</t>
  </si>
  <si>
    <t>김장권 입당원서 여봉무</t>
  </si>
  <si>
    <t>김장근 선거인단 김한태</t>
  </si>
  <si>
    <t>김장덕 이화동</t>
  </si>
  <si>
    <t>김장수권리당원 원서동 윤종철</t>
  </si>
  <si>
    <t>김장원 창신동</t>
  </si>
  <si>
    <t>김장원 향우회</t>
  </si>
  <si>
    <t>김장일 바르게살기 가회동</t>
  </si>
  <si>
    <t>김장진 권리당원 이화동</t>
  </si>
  <si>
    <t>김장천 향우회</t>
  </si>
  <si>
    <t>김장환.베테랑부주장.이화축구</t>
  </si>
  <si>
    <t>김장희님 .입당원서 (숭인57.장관수</t>
  </si>
  <si>
    <t>김재권 삼청동 유지</t>
  </si>
  <si>
    <t>김재덕 권리당원</t>
  </si>
  <si>
    <t>김재돈님 입당원서 (효자58이용규</t>
  </si>
  <si>
    <t>김재란 포럼 배상남</t>
  </si>
  <si>
    <t>김재만 권리당원 이화동</t>
  </si>
  <si>
    <t>김재만 대표 최창훈 지인. 건설회사</t>
  </si>
  <si>
    <t>김재범 신용보증기금 노조 위원</t>
  </si>
  <si>
    <t>김재삼님 입당원서 (부암61새마을</t>
  </si>
  <si>
    <t>김재상</t>
  </si>
  <si>
    <t>김재석</t>
  </si>
  <si>
    <t>김재선</t>
  </si>
  <si>
    <t>김재성 향우회</t>
  </si>
  <si>
    <t>김재숙 권리당원</t>
  </si>
  <si>
    <t>김재순 유지</t>
  </si>
  <si>
    <t>김재순 조은별어린이집 원장</t>
  </si>
  <si>
    <t>김재승 권리당원</t>
  </si>
  <si>
    <t>김재신 권리당원</t>
  </si>
  <si>
    <t>김재실 향우회</t>
  </si>
  <si>
    <t>김재심.권리당원 통장 혜화동</t>
  </si>
  <si>
    <t>김재열 권리당원</t>
  </si>
  <si>
    <t>김재영 님 .안동회관 김여한 2째아들</t>
  </si>
  <si>
    <t>김재영 유지</t>
  </si>
  <si>
    <t>김재오. 아남아파트</t>
  </si>
  <si>
    <t>김재용</t>
  </si>
  <si>
    <t>김재우 권리당원 혜화동</t>
  </si>
  <si>
    <t>김재원 대표 유지</t>
  </si>
  <si>
    <t>김재원님 입당원서 (숭인55오석진</t>
  </si>
  <si>
    <t>김재윤 권리당원 일사가동</t>
  </si>
  <si>
    <t>김재응 인의동</t>
  </si>
  <si>
    <t>김재익 지회장.특수임무 유공자회</t>
  </si>
  <si>
    <t>김재임 향우회</t>
  </si>
  <si>
    <t>김재종.사계절회장.창신3동자치위원</t>
  </si>
  <si>
    <t>김재창 권리당원 계동 윤종철</t>
  </si>
  <si>
    <t>김재천</t>
  </si>
  <si>
    <t>김재천 창신동</t>
  </si>
  <si>
    <t>김재천님 입당원서 (창신59최이성</t>
  </si>
  <si>
    <t>김재춘 포럼 배상남</t>
  </si>
  <si>
    <t>김재필</t>
  </si>
  <si>
    <t>김재필 선거인단 최이성</t>
  </si>
  <si>
    <t>김재필.빗나라기획.효제옥</t>
  </si>
  <si>
    <t>김재하님 입당원서 (숭인95김정준</t>
  </si>
  <si>
    <t>김재현</t>
  </si>
  <si>
    <t>김재현 이화동</t>
  </si>
  <si>
    <t>김재현 창신동</t>
  </si>
  <si>
    <t>김재호 권리당원 혜화동</t>
  </si>
  <si>
    <t>김재호 포럼 이재향</t>
  </si>
  <si>
    <t>김재홍 56주민</t>
  </si>
  <si>
    <t>김재홍 선거인단 형수님</t>
  </si>
  <si>
    <t>김재화 향우회</t>
  </si>
  <si>
    <t>김재희님 교남동</t>
  </si>
  <si>
    <t>김점례님 입당원서 (교남52이질남</t>
  </si>
  <si>
    <t>김점수 포럼 배상남</t>
  </si>
  <si>
    <t>김점순님 새마을 청운동</t>
  </si>
  <si>
    <t>김점순님 선거인단 포럼72.장준영</t>
  </si>
  <si>
    <t>김점심 선거인단 집</t>
  </si>
  <si>
    <t>김점심.집사람 친구</t>
  </si>
  <si>
    <t>김점용 유지</t>
  </si>
  <si>
    <t>김정 민주평통 유지</t>
  </si>
  <si>
    <t>김정귀 .낙원떡집회장</t>
  </si>
  <si>
    <t>김정규 선거인단 집</t>
  </si>
  <si>
    <t>김정규 향우회</t>
  </si>
  <si>
    <t>김정근 56주민</t>
  </si>
  <si>
    <t>김정금 유지</t>
  </si>
  <si>
    <t>김정기 효제자율 방범</t>
  </si>
  <si>
    <t>김정남 님</t>
  </si>
  <si>
    <t>김정님 권리당원 혜화 50청소과</t>
  </si>
  <si>
    <t>김정단님 입당원서 (가회62윤종철</t>
  </si>
  <si>
    <t>김정대 부의장</t>
  </si>
  <si>
    <t>김정득 권리당원 창신 55청소과</t>
  </si>
  <si>
    <t>김정란 권리당원 혜화동</t>
  </si>
  <si>
    <t>김정렬 입당원서 여봉무</t>
  </si>
  <si>
    <t>김정렬  택배</t>
  </si>
  <si>
    <t>김정례 향우회</t>
  </si>
  <si>
    <t>김정림 선거인단 최이성</t>
  </si>
  <si>
    <t>김정만</t>
  </si>
  <si>
    <t>김정목 통장 일사가동</t>
  </si>
  <si>
    <t>김정미 향우회</t>
  </si>
  <si>
    <t>김정민감사.교남동 문고 통장?</t>
  </si>
  <si>
    <t>김정민님 입당원서 (종로83유창</t>
  </si>
  <si>
    <t>김정봉 권리당원 사장.퀵</t>
  </si>
  <si>
    <t>김정봉 전국금속 분회장</t>
  </si>
  <si>
    <t>김정분 창신동</t>
  </si>
  <si>
    <t>김정석 선거인단 박대열</t>
  </si>
  <si>
    <t>김정선 광장시장</t>
  </si>
  <si>
    <t>김정선 향우회</t>
  </si>
  <si>
    <t>김정수 권리당원 평창 65청소과</t>
  </si>
  <si>
    <t>김정수 선거인단 최이성</t>
  </si>
  <si>
    <t>김정수 유지</t>
  </si>
  <si>
    <t>김정숙 56주민</t>
  </si>
  <si>
    <t>김정숙 권리당원 이화동</t>
  </si>
  <si>
    <t>김정숙 유지</t>
  </si>
  <si>
    <t>김정숙 향우회</t>
  </si>
  <si>
    <t>김정숙.창신부녀회</t>
  </si>
  <si>
    <t>김정숙감사 부녀회 창신1동</t>
  </si>
  <si>
    <t>김정숙님 입당원서 (5.6유창58</t>
  </si>
  <si>
    <t>김정순 선거인단 강성윤</t>
  </si>
  <si>
    <t>김정순 숭인동</t>
  </si>
  <si>
    <t>김정순 창신동</t>
  </si>
  <si>
    <t>김정순. 권리당원 혜화동</t>
  </si>
  <si>
    <t>김정순.아이파크?</t>
  </si>
  <si>
    <t>김정순님 부녀회 5~6동</t>
  </si>
  <si>
    <t>김정순님 부녀회 숭인1동</t>
  </si>
  <si>
    <t>김정순님 입당원서 (효자48김진일</t>
  </si>
  <si>
    <t>김정식 삼청동 향나무 새마을</t>
  </si>
  <si>
    <t>김정식 청우회 회원</t>
  </si>
  <si>
    <t>김정식 향우회</t>
  </si>
  <si>
    <t>김정식님 새마을 창신2동</t>
  </si>
  <si>
    <t>김정심 삼청동 유지</t>
  </si>
  <si>
    <t>김정아 입당원서 여봉무</t>
  </si>
  <si>
    <t>김정아님 혜화동 문고</t>
  </si>
  <si>
    <t>김정애 유권자</t>
  </si>
  <si>
    <t>김정애   창신2동</t>
  </si>
  <si>
    <t>김정애.창신부녀회</t>
  </si>
  <si>
    <t>김정연님 교남동</t>
  </si>
  <si>
    <t>김정연님 입당원서 (종로37배상남</t>
  </si>
  <si>
    <t>김정열 평창동 주민</t>
  </si>
  <si>
    <t>김정열님 선거인단 입당원서 (충신65장준영</t>
  </si>
  <si>
    <t>김정엽 세무사.박상진사장.후배.</t>
  </si>
  <si>
    <t>김정예</t>
  </si>
  <si>
    <t>김정오.이화축구</t>
  </si>
  <si>
    <t>김정옥 29 통장 혜화동</t>
  </si>
  <si>
    <t>김정옥 동락배드민턴</t>
  </si>
  <si>
    <t>김정옥 바르게 협의회장</t>
  </si>
  <si>
    <t>김정옥 삼청동 유지</t>
  </si>
  <si>
    <t>김정옥님 입당원서 (숭인59최이성</t>
  </si>
  <si>
    <t>김정옥님 포럼 배상남</t>
  </si>
  <si>
    <t>김정완.꼭승리해 주세요.문자.대서</t>
  </si>
  <si>
    <t>김정우 선거인단 김경식</t>
  </si>
  <si>
    <t>김정욱 사장.흥인장학회 사회.숭인1동 자치위원ㅎ뇌주민협의회</t>
  </si>
  <si>
    <t>김정욱님. 선거인단 장준영</t>
  </si>
  <si>
    <t>김정운</t>
  </si>
  <si>
    <t>김정율님  입당원서 (숭인49임혜자.김범동</t>
  </si>
  <si>
    <t>김정은</t>
  </si>
  <si>
    <t>김정은 청운동</t>
  </si>
  <si>
    <t>김정은 포럼 배상남</t>
  </si>
  <si>
    <t>김정이 통장님,창신2동 김남선. 국장</t>
  </si>
  <si>
    <t>김정이.이병기부인.혜화동성당</t>
  </si>
  <si>
    <t>김정일 창신동</t>
  </si>
  <si>
    <t>김정일 향우회</t>
  </si>
  <si>
    <t>김정일님 입당원서 (숭인62명우</t>
  </si>
  <si>
    <t>김정임</t>
  </si>
  <si>
    <t>김정임 권리당원 칸타타</t>
  </si>
  <si>
    <t>김정임 종로5</t>
  </si>
  <si>
    <t>김정임 통장 혜화동</t>
  </si>
  <si>
    <t>김정자 동락배드민턴</t>
  </si>
  <si>
    <t>김정자 선퍼총무</t>
  </si>
  <si>
    <t>김정자 유지</t>
  </si>
  <si>
    <t>김정자 충신동</t>
  </si>
  <si>
    <t>김정자 향우회</t>
  </si>
  <si>
    <t>김정자님 부녀회 숭인2동</t>
  </si>
  <si>
    <t>김정자님 입당원서 (숭인68최명주</t>
  </si>
  <si>
    <t>김정진 구기동 족구 정진기</t>
  </si>
  <si>
    <t>김정진님 교남동</t>
  </si>
  <si>
    <t>김정태 입당원서 여봉무</t>
  </si>
  <si>
    <t>김정평 자유총연맹 협의회장</t>
  </si>
  <si>
    <t>김정학 선거인단 한조섭</t>
  </si>
  <si>
    <t>김정학님 입당원서 (충신72효제옥</t>
  </si>
  <si>
    <t>김정한님 권리당원 5.6동</t>
  </si>
  <si>
    <t>김정향님 숭인2동 문고</t>
  </si>
  <si>
    <t>김정현</t>
  </si>
  <si>
    <t>김정현 권리당원</t>
  </si>
  <si>
    <t>김정현 유지</t>
  </si>
  <si>
    <t>김정현 종로5가</t>
  </si>
  <si>
    <t>김정현언니</t>
  </si>
  <si>
    <t>김정혜 유지</t>
  </si>
  <si>
    <t>김정혜.노</t>
  </si>
  <si>
    <t>김정호 권리당원</t>
  </si>
  <si>
    <t>김정호 향우회</t>
  </si>
  <si>
    <t>김정화 바르게</t>
  </si>
  <si>
    <t>김정환</t>
  </si>
  <si>
    <t>김정훈 상임감사 문화공간 유지</t>
  </si>
  <si>
    <t>김정훈님 선거인단 장준영</t>
  </si>
  <si>
    <t>김정희 바르게이사</t>
  </si>
  <si>
    <t>김정희 봉사회 부회장.1.2가동</t>
  </si>
  <si>
    <t>김정희 선거인단 집</t>
  </si>
  <si>
    <t>김정희 선거인단 최명주</t>
  </si>
  <si>
    <t>김정희 유지</t>
  </si>
  <si>
    <t>김정희 테니스 사무장.체육회</t>
  </si>
  <si>
    <t>김정희 회장.보문적십자</t>
  </si>
  <si>
    <t>김정희님 포럼가입 73최이성</t>
  </si>
  <si>
    <t>김정희님.권리당원 혜화 73청소과</t>
  </si>
  <si>
    <t>김제홍 이화동 56 전영준</t>
  </si>
  <si>
    <t>김제희 포럼 배상남</t>
  </si>
  <si>
    <t>김제희님 선거인단 입당원서 (숭인56.홍탁집</t>
  </si>
  <si>
    <t>김종구 이사 자문밖포럼</t>
  </si>
  <si>
    <t>김종국 종로구민크럽</t>
  </si>
  <si>
    <t>김종규 고문 공영회</t>
  </si>
  <si>
    <t>김종규 고문 자문밖포럼.삼성출판관장</t>
  </si>
  <si>
    <t>김종규 박물관협회 명예회장</t>
  </si>
  <si>
    <t>김종규님 입당원서 (부암55새마을</t>
  </si>
  <si>
    <t>김종균 포럼 배상남</t>
  </si>
  <si>
    <t>김종금 향우회</t>
  </si>
  <si>
    <t>김종기 국가원로회의 유</t>
  </si>
  <si>
    <t>김종기 향우회</t>
  </si>
  <si>
    <t>김종길 유지</t>
  </si>
  <si>
    <t>김종남님 입당원서 (교남57이질남</t>
  </si>
  <si>
    <t>김종남님 포럼 42유창</t>
  </si>
  <si>
    <t>김종년 이사 한국도시재생 유지</t>
  </si>
  <si>
    <t>김종란</t>
  </si>
  <si>
    <t>김종률님 입당원서 (창신2동70.명우</t>
  </si>
  <si>
    <t>김종만 부회장 새마을 5.6동</t>
  </si>
  <si>
    <t>김종목회장.한국보석단체회장</t>
  </si>
  <si>
    <t>김종문 권리당원</t>
  </si>
  <si>
    <t>김종민대표.총리님.중학교 동창</t>
  </si>
  <si>
    <t>김종범 권리당원 이화동</t>
  </si>
  <si>
    <t>김종보 종로구 의원</t>
  </si>
  <si>
    <t>김종분 유지</t>
  </si>
  <si>
    <t>김종삼</t>
  </si>
  <si>
    <t>김종삼 향우회</t>
  </si>
  <si>
    <t>김종삼,김수영 권리당원</t>
  </si>
  <si>
    <t>김종서.한영수친구.당원.</t>
  </si>
  <si>
    <t>김종석</t>
  </si>
  <si>
    <t>김종선 권리당원 이화동</t>
  </si>
  <si>
    <t>김종선님 숭인1동 문고</t>
  </si>
  <si>
    <t>김종섭 동심산악회대장.숭인동거주</t>
  </si>
  <si>
    <t>김종수 동락배드민턴</t>
  </si>
  <si>
    <t>김종수 목사.숭인2동 본적지</t>
  </si>
  <si>
    <t>김종수 유지</t>
  </si>
  <si>
    <t>김종수 학원원장.선거인단 한조섭</t>
  </si>
  <si>
    <t>김종수님 입당원서 (종로52유창</t>
  </si>
  <si>
    <t>김종숙</t>
  </si>
  <si>
    <t>김종숙 여성 .이철규집근처</t>
  </si>
  <si>
    <t>김종숙 유지</t>
  </si>
  <si>
    <t>김종순</t>
  </si>
  <si>
    <t>김종식 선거인단 김경식</t>
  </si>
  <si>
    <t>김종식님 권리당원.방산시장.청운동거주.정용정회장</t>
  </si>
  <si>
    <t>김종심</t>
  </si>
  <si>
    <t>김종억</t>
  </si>
  <si>
    <t>김종연님 선거인단 장준영</t>
  </si>
  <si>
    <t>김종열 와룡공원</t>
  </si>
  <si>
    <t>김종열 향우회</t>
  </si>
  <si>
    <t>김종엽님 입당원서 (교남54</t>
  </si>
  <si>
    <t>김종영. 혜화동</t>
  </si>
  <si>
    <t>김종오</t>
  </si>
  <si>
    <t>김종오 연건동</t>
  </si>
  <si>
    <t>김종오 예지동</t>
  </si>
  <si>
    <t>김종옥 지지자</t>
  </si>
  <si>
    <t>김종옥 혜화동 59 전영준</t>
  </si>
  <si>
    <t>김종옥님 입당원서 (부암58김진일</t>
  </si>
  <si>
    <t>김종용.이화축구</t>
  </si>
  <si>
    <t>김종우</t>
  </si>
  <si>
    <t>김종우님 포럼 60송민근</t>
  </si>
  <si>
    <t>김종월 권리당원</t>
  </si>
  <si>
    <t>김종윤 와룡공원</t>
  </si>
  <si>
    <t>김종윤 평동교회목사</t>
  </si>
  <si>
    <t>김종은 유지</t>
  </si>
  <si>
    <t>김종이 이발소 대표.창신2동</t>
  </si>
  <si>
    <t>김종인님 입당원서 (교남55이질남</t>
  </si>
  <si>
    <t>김종일유지</t>
  </si>
  <si>
    <t>김종임 연지동</t>
  </si>
  <si>
    <t>김종임 입당원서 여봉무.부녀회장.청운동</t>
  </si>
  <si>
    <t>김종임님 입당원서 (창신54최병삼</t>
  </si>
  <si>
    <t>김종중 유지</t>
  </si>
  <si>
    <t>김종진 권리당원 혜화동</t>
  </si>
  <si>
    <t>김종철 권리당원 혜화동</t>
  </si>
  <si>
    <t>김종철 유지</t>
  </si>
  <si>
    <t>김종친 종로5가</t>
  </si>
  <si>
    <t>김종태 향우회</t>
  </si>
  <si>
    <t>김종택님.염박사</t>
  </si>
  <si>
    <t>김종표 청우회 회원</t>
  </si>
  <si>
    <t>김종필</t>
  </si>
  <si>
    <t>김종학사장.중국집교남동</t>
  </si>
  <si>
    <t>김종혁 권리당원 옥인 41청소과</t>
  </si>
  <si>
    <t>김종혁 효행본부 이사</t>
  </si>
  <si>
    <t>김종호 유지</t>
  </si>
  <si>
    <t>김종호 향우회 삼청동 유지</t>
  </si>
  <si>
    <t>김종환님 포럼98.최성</t>
  </si>
  <si>
    <t>김종훈 청운동</t>
  </si>
  <si>
    <t>김종희 충신동</t>
  </si>
  <si>
    <t>김종희님 부녀회 창신1동</t>
  </si>
  <si>
    <t>김종희님 입당원서 (교남45. 통장</t>
  </si>
  <si>
    <t>김주기님 입당원서 (창신57효재옥</t>
  </si>
  <si>
    <t>김주란 권리당원</t>
  </si>
  <si>
    <t>김주람</t>
  </si>
  <si>
    <t>김주연 권리당원 이화동</t>
  </si>
  <si>
    <t>김주영 권리당원 삼일대로 청소과</t>
  </si>
  <si>
    <t>김주영님 입당원서 (숭인99.김수민아들</t>
  </si>
  <si>
    <t>김주영윤님 청운동 문고</t>
  </si>
  <si>
    <t>김주원 이사 자문밖포럼</t>
  </si>
  <si>
    <t>김주태 위원장.NY정청장 지인</t>
  </si>
  <si>
    <t>김주태 유지</t>
  </si>
  <si>
    <t>김주현</t>
  </si>
  <si>
    <t>김주현 디자인 재단 팀장.봉제</t>
  </si>
  <si>
    <t>김주현 유지</t>
  </si>
  <si>
    <t>김주현.위원장.의류봉제,</t>
  </si>
  <si>
    <t>김준 권리당원 혜화동</t>
  </si>
  <si>
    <t>김준 유지</t>
  </si>
  <si>
    <t>김준범 반장 이화동</t>
  </si>
  <si>
    <t>김준석 우리은행 종로구청</t>
  </si>
  <si>
    <t>김준수 혜화동</t>
  </si>
  <si>
    <t>김준식 56주민</t>
  </si>
  <si>
    <t>김준영 권리당원</t>
  </si>
  <si>
    <t>김준영 유지</t>
  </si>
  <si>
    <t>김준영 향우회</t>
  </si>
  <si>
    <t>김준철님 입당원서 (창신72최이성</t>
  </si>
  <si>
    <t>김준헌 혜화동</t>
  </si>
  <si>
    <t>김준호 선거인단 김경식</t>
  </si>
  <si>
    <t>김준호 위원장.NY 정청장님 지인</t>
  </si>
  <si>
    <t>김준환.이화축구</t>
  </si>
  <si>
    <t>김준희 향우회</t>
  </si>
  <si>
    <t>김중기 권리당원</t>
  </si>
  <si>
    <t>김중석</t>
  </si>
  <si>
    <t>김중연 향우회</t>
  </si>
  <si>
    <t>김중절</t>
  </si>
  <si>
    <t>김중현</t>
  </si>
  <si>
    <t>김중현 총무.새마을 창신3동</t>
  </si>
  <si>
    <t>김중호 반장 가회동</t>
  </si>
  <si>
    <t>김중후 유지</t>
  </si>
  <si>
    <t>김중희님 입당원서 (창신57최이성</t>
  </si>
  <si>
    <t>김지미</t>
  </si>
  <si>
    <t>김지민. 권리당원</t>
  </si>
  <si>
    <t>김지성. 권리당원</t>
  </si>
  <si>
    <t>김지연 입당원서 여봉무</t>
  </si>
  <si>
    <t>김지영 권리당원 자하문 70청소과</t>
  </si>
  <si>
    <t>김지영 포럼 배상남</t>
  </si>
  <si>
    <t>김지영. 권리당원 효자</t>
  </si>
  <si>
    <t>김지우님 입당원서 (창신02이천우</t>
  </si>
  <si>
    <t>김지원 권리당원 일사가동</t>
  </si>
  <si>
    <t>김지은 권리당원 이화동</t>
  </si>
  <si>
    <t>김지은 권리당원 혜화동</t>
  </si>
  <si>
    <t>김지하님 포럼85.최성</t>
  </si>
  <si>
    <t>김지한 권리당원 임성수</t>
  </si>
  <si>
    <t>김지한 연지동</t>
  </si>
  <si>
    <t>김지현 교감.덕성중</t>
  </si>
  <si>
    <t>김지현 선거인단 김동현</t>
  </si>
  <si>
    <t>김지현님 입당원서 (명륜60이경남 사모)</t>
  </si>
  <si>
    <t>김지혜님 입당원서 (창신93이천우</t>
  </si>
  <si>
    <t>김지혜님 포럼가입.82최이성</t>
  </si>
  <si>
    <t>김지환 권리당원</t>
  </si>
  <si>
    <t>김지환 포럼 배상남</t>
  </si>
  <si>
    <t>김지환 효제동</t>
  </si>
  <si>
    <t>김지후 종로구민크럽</t>
  </si>
  <si>
    <t>김지훈 권리당원 혜화동</t>
  </si>
  <si>
    <t>김지훈 유지</t>
  </si>
  <si>
    <t>김지훈 창신동</t>
  </si>
  <si>
    <t>김지훈님 새마을 삼청동</t>
  </si>
  <si>
    <t>김지훈님. 창령축구회</t>
  </si>
  <si>
    <t>김지희님 입당원서 (숭인87김정준</t>
  </si>
  <si>
    <t>김진갑 56주민</t>
  </si>
  <si>
    <t>김진경 반장 이화동</t>
  </si>
  <si>
    <t>김진곤 유지</t>
  </si>
  <si>
    <t>김진곤 효제자율 방범</t>
  </si>
  <si>
    <t>김진곤.고문.이화축구</t>
  </si>
  <si>
    <t>김진구 권리당원 혜화동</t>
  </si>
  <si>
    <t>김진구님.염박사</t>
  </si>
  <si>
    <t>김진돈님 입당원서 (숭인54명우</t>
  </si>
  <si>
    <t>김진동 고문 민주당.선거때 방문</t>
  </si>
  <si>
    <t>김진문 사장.다이아몬드</t>
  </si>
  <si>
    <t>김진석</t>
  </si>
  <si>
    <t>김진석 향우회</t>
  </si>
  <si>
    <t>김진선</t>
  </si>
  <si>
    <t>김진선 성북</t>
  </si>
  <si>
    <t>김진성 권리당원 혜화 83청소과</t>
  </si>
  <si>
    <t>김진수 권리당원 이화동</t>
  </si>
  <si>
    <t>김진수 다움세무회계소 유지</t>
  </si>
  <si>
    <t>김진수 유지</t>
  </si>
  <si>
    <t>김진수.사장.동방산.종사모. 민원</t>
  </si>
  <si>
    <t>김진숙 선거인단 집</t>
  </si>
  <si>
    <t>김진숙 혜화동 72 전영준</t>
  </si>
  <si>
    <t>김진숙님 입당원서 (북촌.안집대표69)</t>
  </si>
  <si>
    <t>김진순  권리당원 이화동</t>
  </si>
  <si>
    <t>김진아 권리당원 혜화 81청소과</t>
  </si>
  <si>
    <t>김진애님.</t>
  </si>
  <si>
    <t>김진용 대표님.권리당원</t>
  </si>
  <si>
    <t>김진용 향우회</t>
  </si>
  <si>
    <t>김진우 권리당원</t>
  </si>
  <si>
    <t>김진우 선거인단 김동현</t>
  </si>
  <si>
    <t>김진우 숭인동</t>
  </si>
  <si>
    <t>김진우 종로구민크럽</t>
  </si>
  <si>
    <t>김진우님 입당원서 (숭인90.김수민가족</t>
  </si>
  <si>
    <t>김진우님 포럼 57유창</t>
  </si>
  <si>
    <t>김진욱 광장시장</t>
  </si>
  <si>
    <t>김진욱님 새마을 창신3동</t>
  </si>
  <si>
    <t>김진원 향우회</t>
  </si>
  <si>
    <t>김진인 동락배드민턴</t>
  </si>
  <si>
    <t>김진철.장년부주장.이화축구</t>
  </si>
  <si>
    <t>김진철님 권리당원.5.6동</t>
  </si>
  <si>
    <t>김진철님 권리당원.창신2동 청소과</t>
  </si>
  <si>
    <t>김진태</t>
  </si>
  <si>
    <t>김진태 56주민</t>
  </si>
  <si>
    <t>김진택 숭인동</t>
  </si>
  <si>
    <t>김진한 포럼 배상남</t>
  </si>
  <si>
    <t>김진해 종로6가</t>
  </si>
  <si>
    <t>김진혁 권리당원 혜화동</t>
  </si>
  <si>
    <t>김진혁님 포럼 93유창</t>
  </si>
  <si>
    <t>김진호 권리당원</t>
  </si>
  <si>
    <t>김진호 권리당원 일사가동</t>
  </si>
  <si>
    <t>김진호 대표.전)시행사 기자출신</t>
  </si>
  <si>
    <t>김진호 민주평통 유지</t>
  </si>
  <si>
    <t>김진호님 권리당원.5.6동</t>
  </si>
  <si>
    <t>김진화.명륜동.크라운부동산</t>
  </si>
  <si>
    <t>김진환님 권리당원 창신 (청소48전종대)</t>
  </si>
  <si>
    <t>김징선 권리당원 일사가동</t>
  </si>
  <si>
    <t>김징희 입당원서 여봉무</t>
  </si>
  <si>
    <t>김찬기님 교남동</t>
  </si>
  <si>
    <t>김찬길</t>
  </si>
  <si>
    <t>김찬미</t>
  </si>
  <si>
    <t>김창권님 권리당원 인왕배드민터.옥인동</t>
  </si>
  <si>
    <t>김창규 주거재생정책팀장</t>
  </si>
  <si>
    <t>김창균회장 영광군 향우회장</t>
  </si>
  <si>
    <t>김창근 대표이사.경림이엔지</t>
  </si>
  <si>
    <t>김창길 입당원서 여봉무</t>
  </si>
  <si>
    <t>김창길 전북시의원</t>
  </si>
  <si>
    <t>김창덕 권리당원</t>
  </si>
  <si>
    <t>김창동. 권리당원 효자</t>
  </si>
  <si>
    <t>김창득 포럼 배상남</t>
  </si>
  <si>
    <t>김창민 주재기자.미디어종로 유지</t>
  </si>
  <si>
    <t>김창범 포럼 배상남</t>
  </si>
  <si>
    <t>김창선 입당원서 여봉무</t>
  </si>
  <si>
    <t>김창선. 유권자</t>
  </si>
  <si>
    <t>김창성 총무 인왕2차경노당</t>
  </si>
  <si>
    <t>김창순님 부녀회 삼청동</t>
  </si>
  <si>
    <t>김창식 부청장</t>
  </si>
  <si>
    <t>김창식님 포럼 60송민근</t>
  </si>
  <si>
    <t>김창연</t>
  </si>
  <si>
    <t>김창영 향우회</t>
  </si>
  <si>
    <t>김창영. 권리당원</t>
  </si>
  <si>
    <t>김창용 동서</t>
  </si>
  <si>
    <t>김창일 포럼 배상남</t>
  </si>
  <si>
    <t>김창주 숭인동</t>
  </si>
  <si>
    <t>김창진 권리당원</t>
  </si>
  <si>
    <t>김창현 자치위원 삼청동</t>
  </si>
  <si>
    <t>김창현 포럼 배상남</t>
  </si>
  <si>
    <t>김창호 이화동 55 전영준</t>
  </si>
  <si>
    <t>김창호.회장.고문.이화축구</t>
  </si>
  <si>
    <t>김창호회장.낙원면 재경향우회장</t>
  </si>
  <si>
    <t>김창훈님 입당원서 (숭인83김범동</t>
  </si>
  <si>
    <t>김창희 입당원서 여봉무</t>
  </si>
  <si>
    <t>김채린님 입당원서 (혜화94이재기</t>
  </si>
  <si>
    <t>김채연 화공.사장</t>
  </si>
  <si>
    <t>김채원 다산학교</t>
  </si>
  <si>
    <t>김채임 반장 이화동</t>
  </si>
  <si>
    <t>김천호 행정관리국장.종로구</t>
  </si>
  <si>
    <t>김철성 향우회</t>
  </si>
  <si>
    <t>김철안 전.종로구 총무과장님</t>
  </si>
  <si>
    <t>김철용 권리당원 혜화동</t>
  </si>
  <si>
    <t>김철웅 권리당원 일사가동</t>
  </si>
  <si>
    <t>김철호 선거인단 집</t>
  </si>
  <si>
    <t>김철호님 입당원서 (창신76명우</t>
  </si>
  <si>
    <t>김철호총재 국제장애인 연맹</t>
  </si>
  <si>
    <t>김철환</t>
  </si>
  <si>
    <t>김청아 권리당원 혜화동</t>
  </si>
  <si>
    <t>김청애님 입당원서 (이화.66조옥선</t>
  </si>
  <si>
    <t>김청자 총무 구기경노당</t>
  </si>
  <si>
    <t>김초원 이화동</t>
  </si>
  <si>
    <t>김추영 입당원서 여봉무</t>
  </si>
  <si>
    <t>김춘기 56주민</t>
  </si>
  <si>
    <t>김춘기 권리당원 혜화동</t>
  </si>
  <si>
    <t>김춘기 유지</t>
  </si>
  <si>
    <t>김춘동님 포럼62.최성</t>
  </si>
  <si>
    <t>김춘식 혜화동</t>
  </si>
  <si>
    <t>김춘실님 선거인단(신철순</t>
  </si>
  <si>
    <t>김춘애 포럼 배상남</t>
  </si>
  <si>
    <t>김춘자 명륜동</t>
  </si>
  <si>
    <t>김춘자 사무장.볼링협회</t>
  </si>
  <si>
    <t>김춘자 창시1동</t>
  </si>
  <si>
    <t>김춘자 포럼 배상남</t>
  </si>
  <si>
    <t>김춘자회장 부녀회 창신1동.선거인단 (신철순</t>
  </si>
  <si>
    <t>김춘호님 선거인단 입당원서 (옥인59홍영선</t>
  </si>
  <si>
    <t>김춘희 권리당원</t>
  </si>
  <si>
    <t>김충길 선거인단 한조섭</t>
  </si>
  <si>
    <t>김충배 총무.교남동 새마을</t>
  </si>
  <si>
    <t>김충집 반장 이화동</t>
  </si>
  <si>
    <t>김충현 권리당원 인사 62청소과</t>
  </si>
  <si>
    <t>김충흠 유지</t>
  </si>
  <si>
    <t>김치곤 와룡공원</t>
  </si>
  <si>
    <t>김치봉 권리당원 일사가동</t>
  </si>
  <si>
    <t>김치종님 입당원서 (숭인56박춘대</t>
  </si>
  <si>
    <t>김치호 충신동</t>
  </si>
  <si>
    <t>김태경</t>
  </si>
  <si>
    <t>김태곤 이사 자문밖포럼</t>
  </si>
  <si>
    <t>김태곤부회장 5~6문고</t>
  </si>
  <si>
    <t>김태규</t>
  </si>
  <si>
    <t>김태길</t>
  </si>
  <si>
    <t>김태길 성북구</t>
  </si>
  <si>
    <t>김태림님 입당원서 (교남94이질남</t>
  </si>
  <si>
    <t>김태미 권리당원</t>
  </si>
  <si>
    <t>김태범 부암동장.종로구청</t>
  </si>
  <si>
    <t>김태범,김오현님 자문밖포럼</t>
  </si>
  <si>
    <t>김태범.자문.이화축구</t>
  </si>
  <si>
    <t>김태석 유권자</t>
  </si>
  <si>
    <t>김태성 창신동</t>
  </si>
  <si>
    <t>김태수님 입당원서 (종로99유창</t>
  </si>
  <si>
    <t>김태숙 권리당원</t>
  </si>
  <si>
    <t>김태숙님</t>
  </si>
  <si>
    <t>김태신 포럼 배상남</t>
  </si>
  <si>
    <t>김태연 포럼 배상남</t>
  </si>
  <si>
    <t>김태연님 권리당원.</t>
  </si>
  <si>
    <t>김태영 권리당원</t>
  </si>
  <si>
    <t>김태영 총회장.대한예수교 유</t>
  </si>
  <si>
    <t>김태영님 포럼 74송민근</t>
  </si>
  <si>
    <t>김태옥 포럼 배상남</t>
  </si>
  <si>
    <t>김태용</t>
  </si>
  <si>
    <t>김태용 혜화동</t>
  </si>
  <si>
    <t>김태우님 선거인단 .80최이성</t>
  </si>
  <si>
    <t>김태욱</t>
  </si>
  <si>
    <t>김태운 포럼 배상남</t>
  </si>
  <si>
    <t>김태웅회장.한국문화원연합회. 유지</t>
  </si>
  <si>
    <t>김태일 유지</t>
  </si>
  <si>
    <t>김태풍 충신동</t>
  </si>
  <si>
    <t>김태형 이화동 56  전영준</t>
  </si>
  <si>
    <t>김태형. 권리당원 효자</t>
  </si>
  <si>
    <t>김태화</t>
  </si>
  <si>
    <t>김태환  삼청동 협의회장</t>
  </si>
  <si>
    <t>김태환 선거인단 김동현</t>
  </si>
  <si>
    <t>김태훈 유지</t>
  </si>
  <si>
    <t>김태희 이화동 69 전영준 전</t>
  </si>
  <si>
    <t>김택수님 입당원서 (부암68이용규</t>
  </si>
  <si>
    <t>김택순</t>
  </si>
  <si>
    <t>김판곤 유지</t>
  </si>
  <si>
    <t>김판규</t>
  </si>
  <si>
    <t>김판님 삼청동 유지</t>
  </si>
  <si>
    <t>김판옥</t>
  </si>
  <si>
    <t>김판임 회장.5.6경노당</t>
  </si>
  <si>
    <t>김평순고문 부녀회 청운동</t>
  </si>
  <si>
    <t>김평환 율곡로</t>
  </si>
  <si>
    <t>김표상</t>
  </si>
  <si>
    <t>김필건 선거인단 교장샘</t>
  </si>
  <si>
    <t>김필수</t>
  </si>
  <si>
    <t>김하나 혜화동 81 전영준</t>
  </si>
  <si>
    <t>김하야님 선거인단 입당원서 (창신60최명주</t>
  </si>
  <si>
    <t>김하이 권리당원 원서동 윤종철</t>
  </si>
  <si>
    <t>김하중 포럼 배상남</t>
  </si>
  <si>
    <t>김학구님 입당원서 (부암62이재기)</t>
  </si>
  <si>
    <t>김학순 동락배드민턴</t>
  </si>
  <si>
    <t>김학순님 입당원서 (교남36</t>
  </si>
  <si>
    <t>김학승.부회장.입당원서 여봉무.새마을 청운동</t>
  </si>
  <si>
    <t>김학열 새마을 전)부녀회장.</t>
  </si>
  <si>
    <t>김학영. 부위원장</t>
  </si>
  <si>
    <t>김학주 권리당원</t>
  </si>
  <si>
    <t>김한규 국가원로회의 유지</t>
  </si>
  <si>
    <t>김한동 효자대장 자율방범</t>
  </si>
  <si>
    <t>김한선 포럼 배상남</t>
  </si>
  <si>
    <t>김한성</t>
  </si>
  <si>
    <t>김한성 교수님</t>
  </si>
  <si>
    <t>김한숙 포럼 배상남</t>
  </si>
  <si>
    <t>김한식 이화동</t>
  </si>
  <si>
    <t>김한식 이화동 46 전영준</t>
  </si>
  <si>
    <t>김한앙 여사님.정청장 지인</t>
  </si>
  <si>
    <t>김한얼 선거인단 김동현</t>
  </si>
  <si>
    <t>김한종 권리당원</t>
  </si>
  <si>
    <t>김한주 관수자율방범대장</t>
  </si>
  <si>
    <t>김한준 유지</t>
  </si>
  <si>
    <t>김한중</t>
  </si>
  <si>
    <t>김한철 포럼 배상남</t>
  </si>
  <si>
    <t>김항근 연건동</t>
  </si>
  <si>
    <t>김항숙 향우회</t>
  </si>
  <si>
    <t>김해란 사장 봉제.황일.지인</t>
  </si>
  <si>
    <t>김해성 입당원서 여봉무</t>
  </si>
  <si>
    <t>김해성 혜화  68 전영준</t>
  </si>
  <si>
    <t>김해숙 반장 가회동</t>
  </si>
  <si>
    <t>김해숙 유지</t>
  </si>
  <si>
    <t>김해순</t>
  </si>
  <si>
    <t>김해순 충신동</t>
  </si>
  <si>
    <t>김해연님 포럼67송민근</t>
  </si>
  <si>
    <t>김해열 입당원서 여봉무</t>
  </si>
  <si>
    <t>김해영 유지</t>
  </si>
  <si>
    <t>김해옥 반장 가회동</t>
  </si>
  <si>
    <t>김해요 층ㅇ신동</t>
  </si>
  <si>
    <t>김해용</t>
  </si>
  <si>
    <t>김해용 권리당원</t>
  </si>
  <si>
    <t>김해용이사.의류봉제</t>
  </si>
  <si>
    <t>김해철 대표. 단체급식</t>
  </si>
  <si>
    <t>김행단 유지</t>
  </si>
  <si>
    <t>김행만 이화동 54 전영준</t>
  </si>
  <si>
    <t>김행복 권리당원</t>
  </si>
  <si>
    <t>김행수 유지</t>
  </si>
  <si>
    <t>김행숙 반장 이화동</t>
  </si>
  <si>
    <t>김행순 권리당원 이화동</t>
  </si>
  <si>
    <t>김행심 유지</t>
  </si>
  <si>
    <t>김행자 성균관 ㅡ로</t>
  </si>
  <si>
    <t>김향미 광장시장</t>
  </si>
  <si>
    <t>김향미 유지</t>
  </si>
  <si>
    <t>김향수 권리당원 포럼.창신 1동 청년회장 이철웅</t>
  </si>
  <si>
    <t>김향수 선거인단 송재선</t>
  </si>
  <si>
    <t>김향순</t>
  </si>
  <si>
    <t>김향희님 입당원서 (창신69효재옥</t>
  </si>
  <si>
    <t>김헌묵 향우회</t>
  </si>
  <si>
    <t>김헌태.무악동 현태형님</t>
  </si>
  <si>
    <t>김혀수 권리당원 이화동</t>
  </si>
  <si>
    <t>김현경 반장 이화동</t>
  </si>
  <si>
    <t>김현경 유지</t>
  </si>
  <si>
    <t>김현광지지자</t>
  </si>
  <si>
    <t>김현권 창신2동</t>
  </si>
  <si>
    <t>김현균 권리당원 혜화동</t>
  </si>
  <si>
    <t>김현근 정보관님 지지자님</t>
  </si>
  <si>
    <t>김현문</t>
  </si>
  <si>
    <t>김현미 권리당원 부암66청소과</t>
  </si>
  <si>
    <t>김현미 낙산성곽</t>
  </si>
  <si>
    <t>김현미 유지</t>
  </si>
  <si>
    <t>김현미 자치위원 혜화동</t>
  </si>
  <si>
    <t>김현미님 권리당원 5.6동</t>
  </si>
  <si>
    <t>김현미님 입당원서 (신영66유창</t>
  </si>
  <si>
    <t>김현복님 입당원서 (숭인81송재섭</t>
  </si>
  <si>
    <t>김현빈 창신동</t>
  </si>
  <si>
    <t>김현석 유지</t>
  </si>
  <si>
    <t>김현수 광장시장</t>
  </si>
  <si>
    <t>김현수 유지</t>
  </si>
  <si>
    <t>김현수 평창동 고문님</t>
  </si>
  <si>
    <t>김현수님 입당원서 (효자52이재기</t>
  </si>
  <si>
    <t>김현숙</t>
  </si>
  <si>
    <t>김현숙 다산학교</t>
  </si>
  <si>
    <t>김현숙 분과위원</t>
  </si>
  <si>
    <t>김현숙 유지</t>
  </si>
  <si>
    <t>김현숙 적십자</t>
  </si>
  <si>
    <t>김현순 상동</t>
  </si>
  <si>
    <t>김현순님 입당원서 (효자65새마을</t>
  </si>
  <si>
    <t>김현승 선거인단 김경식</t>
  </si>
  <si>
    <t>김현식 전.부청장.아남아파트거주</t>
  </si>
  <si>
    <t>김현실총무 부녀회 사직동</t>
  </si>
  <si>
    <t>김현아 권리당원</t>
  </si>
  <si>
    <t>김현아 권리당원 일사가동</t>
  </si>
  <si>
    <t>김현아 권리당원 혜화동</t>
  </si>
  <si>
    <t>김현애님 입당원서 (창신56김범동</t>
  </si>
  <si>
    <t>김현양 분과위원</t>
  </si>
  <si>
    <t>김현영 선거인단 집</t>
  </si>
  <si>
    <t>김현영님 포럼 64송민근</t>
  </si>
  <si>
    <t>김현옥</t>
  </si>
  <si>
    <t>김현우 혜화동</t>
  </si>
  <si>
    <t>김현우님 입당원서 (창신97명우</t>
  </si>
  <si>
    <t>김현우사장.구민회관.골프장.</t>
  </si>
  <si>
    <t>김현욱 아나운서 .티브로드같이.촬영</t>
  </si>
  <si>
    <t>김현욱 포럼 배상남</t>
  </si>
  <si>
    <t>김현운 종로구민크럽</t>
  </si>
  <si>
    <t>김현일이사 자문밖포럼</t>
  </si>
  <si>
    <t>김현자,온누리 한방과장</t>
  </si>
  <si>
    <t>김현정</t>
  </si>
  <si>
    <t>김현정 수표동 72 전영준</t>
  </si>
  <si>
    <t>김현정 위원장 노동조합연맹 유지</t>
  </si>
  <si>
    <t>김현주 녹색어머니회장</t>
  </si>
  <si>
    <t>김현주 누하동</t>
  </si>
  <si>
    <t>김현주 창신2동</t>
  </si>
  <si>
    <t>김현주총무.5~6문고.입당원서 (충신74장준영</t>
  </si>
  <si>
    <t>김현주회장 부녀회 사직동</t>
  </si>
  <si>
    <t>김현중 향우회</t>
  </si>
  <si>
    <t>김현지 유지</t>
  </si>
  <si>
    <t>김현지 입당원서 여봉무</t>
  </si>
  <si>
    <t>김현지님 포럼 99유창</t>
  </si>
  <si>
    <t>김현진 중앙청사 푸르미어린이집 원장</t>
  </si>
  <si>
    <t>김현철 자치위원 이화동</t>
  </si>
  <si>
    <t>김현태님 새마을 부암동</t>
  </si>
  <si>
    <t>김현태무악동.한태.형</t>
  </si>
  <si>
    <t>김현호 종로5</t>
  </si>
  <si>
    <t>김현화 골목해설사</t>
  </si>
  <si>
    <t>김현화 권리당원  충신동</t>
  </si>
  <si>
    <t>김현화(노진경의원)</t>
  </si>
  <si>
    <t>김현희</t>
  </si>
  <si>
    <t>김현희 유지</t>
  </si>
  <si>
    <t>김현희 혜화동</t>
  </si>
  <si>
    <t>김형국 고문 자문밖포럼.가나문화재단이사장</t>
  </si>
  <si>
    <t>김형권</t>
  </si>
  <si>
    <t>김형권님 교남동</t>
  </si>
  <si>
    <t>김형기 권리당원 혜화동</t>
  </si>
  <si>
    <t>김형도 유지</t>
  </si>
  <si>
    <t>김형두 명륜동</t>
  </si>
  <si>
    <t>김형련 통장 혜화동</t>
  </si>
  <si>
    <t>김형록 선거인단 형수님</t>
  </si>
  <si>
    <t>김형리 효제동</t>
  </si>
  <si>
    <t>김형모 권리당원 자치위원장</t>
  </si>
  <si>
    <t>김형목</t>
  </si>
  <si>
    <t>김형배 비서관.국무총리실</t>
  </si>
  <si>
    <t>김형봉 총무.원서경노당</t>
  </si>
  <si>
    <t>김형사 경희궁아침.</t>
  </si>
  <si>
    <t>김형상 권리당원 혜화동</t>
  </si>
  <si>
    <t>김형석 권리당원 혜화동 족구.청소과</t>
  </si>
  <si>
    <t>김형섭 권리당원 효자</t>
  </si>
  <si>
    <t>김형수 삼청동 유지</t>
  </si>
  <si>
    <t>김형수 총무 복정경노당</t>
  </si>
  <si>
    <t>김형숙 대학로어린이집 원장</t>
  </si>
  <si>
    <t>김형숙님 입당원서 (효자   새마을</t>
  </si>
  <si>
    <t>김형용 권리당원 혜화 46청소과</t>
  </si>
  <si>
    <t>김형용 권리당원 혜화동</t>
  </si>
  <si>
    <t>김형운님 권리당원  창신2동향후회장</t>
  </si>
  <si>
    <t>김형인 종로구민크럽</t>
  </si>
  <si>
    <t>김형일 권리당원</t>
  </si>
  <si>
    <t>김형조 향우회</t>
  </si>
  <si>
    <t>김형종사위 입당원서 (교남85조성이</t>
  </si>
  <si>
    <t>김형주님 입당원서 (평창72유창</t>
  </si>
  <si>
    <t>김형준 혜화동 96 전영준</t>
  </si>
  <si>
    <t>김형진 선거인단 김경식</t>
  </si>
  <si>
    <t>김형철</t>
  </si>
  <si>
    <t>김형철 사장 .보령약국건.장애인</t>
  </si>
  <si>
    <t>김형태 권리당원.새마을 창신3동</t>
  </si>
  <si>
    <t>김형태권리당원.가회동 새마을 감사</t>
  </si>
  <si>
    <t>김형택 권리당원 혜화 58청소과</t>
  </si>
  <si>
    <t>김형택 혜화동 58 전영준</t>
  </si>
  <si>
    <t>김형호님 권리당원.5.6동</t>
  </si>
  <si>
    <t>김혜겸 권리당원 이화동</t>
  </si>
  <si>
    <t>김혜란이사 자문밖포럼</t>
  </si>
  <si>
    <t>김혜린 권리당원</t>
  </si>
  <si>
    <t>김혜선 새문안어린이집 원장</t>
  </si>
  <si>
    <t>김혜숙 반장 이화동</t>
  </si>
  <si>
    <t>김혜숙 입당원서 여봉무</t>
  </si>
  <si>
    <t>김혜숙님 부녀회 부암동</t>
  </si>
  <si>
    <t>김혜숙님 숭인1동 문고</t>
  </si>
  <si>
    <t>김혜숙님 입당원서 (이화65이기준</t>
  </si>
  <si>
    <t>김혜영 유지</t>
  </si>
  <si>
    <t>김혜영 창신동</t>
  </si>
  <si>
    <t>김혜옥 권리당원 효자</t>
  </si>
  <si>
    <t>김혜윤님 입당원서 (이화87배교윤 따님)</t>
  </si>
  <si>
    <t>김혜인 유지</t>
  </si>
  <si>
    <t>김혜정 이화동 전영준</t>
  </si>
  <si>
    <t>김혜준 향우회</t>
  </si>
  <si>
    <t>김혜지 권리당원</t>
  </si>
  <si>
    <t>김혜진 유지</t>
  </si>
  <si>
    <t>김혜진 이사장.관광협동조합 유지</t>
  </si>
  <si>
    <t>김혜화 창신동</t>
  </si>
  <si>
    <t>김호경 종로구민크럽</t>
  </si>
  <si>
    <t>김호범 종로5</t>
  </si>
  <si>
    <t>김호삼. 중앙지검 강력부 부장 검사</t>
  </si>
  <si>
    <t>김호승님 입당원서 (창신63조길남</t>
  </si>
  <si>
    <t>김호심님 권리당원 창신(청소62전종대)</t>
  </si>
  <si>
    <t>김호열님 입당원서 (충신66효재옥</t>
  </si>
  <si>
    <t>김호영 권리당원</t>
  </si>
  <si>
    <t>김홍균</t>
  </si>
  <si>
    <t>김홍근 동승동</t>
  </si>
  <si>
    <t>김홍근 유지</t>
  </si>
  <si>
    <t>김홍길님 입당원서 (교남42이인근)</t>
  </si>
  <si>
    <t>김홍남 삼청동 유지</t>
  </si>
  <si>
    <t>김홍덕 자치위원 이화동</t>
  </si>
  <si>
    <t>김홍랑 동락배드민턴</t>
  </si>
  <si>
    <t>김홍삼님 자문밖포럼</t>
  </si>
  <si>
    <t>김홍성 자치위원 부암동</t>
  </si>
  <si>
    <t>김홍숙 노점상.동.정청장 선건</t>
  </si>
  <si>
    <t>김홍숙 이사.체육회</t>
  </si>
  <si>
    <t>김홍식</t>
  </si>
  <si>
    <t>김홍일</t>
  </si>
  <si>
    <t>김홍주</t>
  </si>
  <si>
    <t>김홍준 선거때 방문.지물포</t>
  </si>
  <si>
    <t>김홍칠 회장.1~4동 새마을</t>
  </si>
  <si>
    <t>김홍현 입당원서 여봉무</t>
  </si>
  <si>
    <t>김화균 포럼 배상남</t>
  </si>
  <si>
    <t>김화순 권리당원</t>
  </si>
  <si>
    <t>김화순님 포럼 64송민근</t>
  </si>
  <si>
    <t>김화영</t>
  </si>
  <si>
    <t>김화자 권리당원 혜화 43청소과</t>
  </si>
  <si>
    <t>김화자 노틀담방과후 원장</t>
  </si>
  <si>
    <t>김화자 이화동 59 전영준</t>
  </si>
  <si>
    <t>김화자 이화동 59년생 전영준</t>
  </si>
  <si>
    <t>김화지 광장시장</t>
  </si>
  <si>
    <t>김환중 선거인단 집</t>
  </si>
  <si>
    <t>김황룡 유지,포럼 배상남</t>
  </si>
  <si>
    <t>김황태</t>
  </si>
  <si>
    <t>김효건</t>
  </si>
  <si>
    <t>김효례  유지</t>
  </si>
  <si>
    <t>김효빈님 .입당원서 (고향 한정식</t>
  </si>
  <si>
    <t>김효선 권리당원 임성수 경신중.학부모</t>
  </si>
  <si>
    <t>김효선 종로6가</t>
  </si>
  <si>
    <t>김효숙 동락배드민턴</t>
  </si>
  <si>
    <t>김효신. 혜화동</t>
  </si>
  <si>
    <t>김효자 혜화동</t>
  </si>
  <si>
    <t>김효자.김승면회장. 부인</t>
  </si>
  <si>
    <t>김효정님 5~6문고</t>
  </si>
  <si>
    <t>김효진 대표.전영준의원 지인</t>
  </si>
  <si>
    <t>김효진님 포럼82.최성</t>
  </si>
  <si>
    <t>김후임님 입당원서 (종로64배상남</t>
  </si>
  <si>
    <t>김훈. 포럼 배상남</t>
  </si>
  <si>
    <t>김훈기님 포럼 62유창</t>
  </si>
  <si>
    <t>김훈태 유지</t>
  </si>
  <si>
    <t>김휜희 권리당원 효자</t>
  </si>
  <si>
    <t>김흥겸 책임교수 리더쉽 유지</t>
  </si>
  <si>
    <t>김흥수(혜성교회)장로님.대표님.연청멤버</t>
  </si>
  <si>
    <t>김흥수님 교남동</t>
  </si>
  <si>
    <t>김흥순</t>
  </si>
  <si>
    <t>김흥순 유지</t>
  </si>
  <si>
    <t>김흥순님 입당원서 (이화52송민근</t>
  </si>
  <si>
    <t>김흥조 혜화동</t>
  </si>
  <si>
    <t>김흥필 다산학교</t>
  </si>
  <si>
    <t>김희경 님 자문밖포럼</t>
  </si>
  <si>
    <t>김희량 유지</t>
  </si>
  <si>
    <t>김희명</t>
  </si>
  <si>
    <t>김희석 유지</t>
  </si>
  <si>
    <t>김희선 입당원서 여봉무</t>
  </si>
  <si>
    <t>김희선 회장 아이투엔. 건설 유지</t>
  </si>
  <si>
    <t>김희성</t>
  </si>
  <si>
    <t>김희수 유지</t>
  </si>
  <si>
    <t>김희숙 .권회장 사모님</t>
  </si>
  <si>
    <t>김희숙 권리당원</t>
  </si>
  <si>
    <t>김희숙 와룡공원</t>
  </si>
  <si>
    <t>김희숙 유지</t>
  </si>
  <si>
    <t>김희순 회장.동원경노당</t>
  </si>
  <si>
    <t>김희신 선거인단 이희철</t>
  </si>
  <si>
    <t>김희연 예지동</t>
  </si>
  <si>
    <t>김희연 유지</t>
  </si>
  <si>
    <t>김희연 향우회</t>
  </si>
  <si>
    <t>김희영 권리당원 이화75청소과</t>
  </si>
  <si>
    <t>김희영 입당원서 여봉무</t>
  </si>
  <si>
    <t>김희옥 총무 한마음 경노당</t>
  </si>
  <si>
    <t>김희자 포럼 배상남</t>
  </si>
  <si>
    <t>김희자님 새마을 청운동</t>
  </si>
  <si>
    <t>김희자님 입당원서 (창신62김향란</t>
  </si>
  <si>
    <t>김희정 유지</t>
  </si>
  <si>
    <t>김희정님 교남동</t>
  </si>
  <si>
    <t>김희정님 부녀회 사직동</t>
  </si>
  <si>
    <t>김희주 권리당원 창신.62청소과</t>
  </si>
  <si>
    <t>김희주. 까치어린이집 원장</t>
  </si>
  <si>
    <t>김희준.박정이 지인</t>
  </si>
  <si>
    <t>김희중 권리당원 혜화동</t>
  </si>
  <si>
    <t>김희진 권리당원 이화동</t>
  </si>
  <si>
    <t>김희진 다산학교</t>
  </si>
  <si>
    <t>김희진 쌍용아파트</t>
  </si>
  <si>
    <t>김희진 유지</t>
  </si>
  <si>
    <t>김희찬 충신동</t>
  </si>
  <si>
    <t>김희창 감사원 .오청장 친구.스페이스본.거주</t>
  </si>
  <si>
    <t>김희철 권리당원  효자</t>
  </si>
  <si>
    <t>깅덕희 56주민</t>
  </si>
  <si>
    <t>깅지환 권리당원 혜화동</t>
  </si>
  <si>
    <t>깅진만 숭인동</t>
  </si>
  <si>
    <t>깅진만 연지동</t>
  </si>
  <si>
    <t>까치산 성형외과.박부장?</t>
  </si>
  <si>
    <t>꽃여울 평창동.염박사</t>
  </si>
  <si>
    <t>나,우리집 전화번호</t>
  </si>
  <si>
    <t>나경아 이낙연대표 여비서?</t>
  </si>
  <si>
    <t>나광진 선거인단 유인숙</t>
  </si>
  <si>
    <t>나광현 통장 삼청동</t>
  </si>
  <si>
    <t>나기조</t>
  </si>
  <si>
    <t>나덕희님. 부녀회 사직동</t>
  </si>
  <si>
    <t>나동만 삼청동 유지</t>
  </si>
  <si>
    <t>나명숙대표 삼청,마치호랑이</t>
  </si>
  <si>
    <t>나명옥</t>
  </si>
  <si>
    <t>나명주 동락배드민턴</t>
  </si>
  <si>
    <t>나명희 포럼 배상남</t>
  </si>
  <si>
    <t>나명희님 선거인단 포럼61.장준영</t>
  </si>
  <si>
    <t>나문자. 회장 명륜동</t>
  </si>
  <si>
    <t>나미애 유지</t>
  </si>
  <si>
    <t>나민옥 동그라미 회원</t>
  </si>
  <si>
    <t>나병수 선거인단 김범동</t>
  </si>
  <si>
    <t>나복래 권리당원</t>
  </si>
  <si>
    <t>나부순님 입당원서 (숭인71오석진</t>
  </si>
  <si>
    <t>나삼예</t>
  </si>
  <si>
    <t>나상민 사장.충신동 포차</t>
  </si>
  <si>
    <t>나상용</t>
  </si>
  <si>
    <t>나성주.창신2동 자치위원장</t>
  </si>
  <si>
    <t>나성준님 새마을 사직동</t>
  </si>
  <si>
    <t>나소희 종교교회어린이집 원장</t>
  </si>
  <si>
    <t>나순덕 와룡공원</t>
  </si>
  <si>
    <t>나순례 포럼 배상남</t>
  </si>
  <si>
    <t>나순에 종로5</t>
  </si>
  <si>
    <t>나순주</t>
  </si>
  <si>
    <t>나승혁구의원? 새마을 숭인2동</t>
  </si>
  <si>
    <t>나영완 선거때 방문</t>
  </si>
  <si>
    <t>나예민 권리당원</t>
  </si>
  <si>
    <t>나완주 골프장.구민</t>
  </si>
  <si>
    <t>나왕주 유지</t>
  </si>
  <si>
    <t>나용태 향우회</t>
  </si>
  <si>
    <t>나윤영님 입당원서 (숭인96명우</t>
  </si>
  <si>
    <t>나은희 통장 이화동.전영준</t>
  </si>
  <si>
    <t>나인식님 입당원서 (숭인65명우</t>
  </si>
  <si>
    <t>나재숙님 포럼 74유창</t>
  </si>
  <si>
    <t>나점순 권리당원 옥인길 청소과</t>
  </si>
  <si>
    <t>나정례님 부녀회 이화동</t>
  </si>
  <si>
    <t>나정복 만나어린이집 원장</t>
  </si>
  <si>
    <t>나정숙 와룡공원</t>
  </si>
  <si>
    <t>나정인님 권리당원.5.6동</t>
  </si>
  <si>
    <t>나정하 포럼 배상남</t>
  </si>
  <si>
    <t>나종원 초등.동창</t>
  </si>
  <si>
    <t>나종필 대표.충신동 담배사주신분</t>
  </si>
  <si>
    <t>나종호</t>
  </si>
  <si>
    <t>나창우 선거인단 최명주</t>
  </si>
  <si>
    <t>나청자님.권리당원.무악동</t>
  </si>
  <si>
    <t>나춘자 보궐선거 바르게 회원</t>
  </si>
  <si>
    <t>나평수 선거인단 최명주</t>
  </si>
  <si>
    <t>나행열 권리당원 바르게회원.5.6</t>
  </si>
  <si>
    <t>나향숙</t>
  </si>
  <si>
    <t>나현주님 포럼 72송민근</t>
  </si>
  <si>
    <t>나형순 입당원서 여봉무</t>
  </si>
  <si>
    <t>나혜미님 권리당원.5.6동</t>
  </si>
  <si>
    <t>나화자 자전거 사무장.체육회</t>
  </si>
  <si>
    <t>나효숙 바르게회원 56</t>
  </si>
  <si>
    <t>낙산 에어로빅 이완용회장님.성북구민</t>
  </si>
  <si>
    <t>낙산배드민턴.김남균.전.총무</t>
  </si>
  <si>
    <t>낙산에어로빅 광장에  민주당 김영춘</t>
  </si>
  <si>
    <t>낙산크럽 김중한부회장.새한당 후보?</t>
  </si>
  <si>
    <t>낙원떡집 이상순 창신3동</t>
  </si>
  <si>
    <t>낙원아파트 노달수 회장님.신임</t>
  </si>
  <si>
    <t>낙원아파트 회장님</t>
  </si>
  <si>
    <t>낚시장흥</t>
  </si>
  <si>
    <t>난타교수.김윤조.숭인동소개</t>
  </si>
  <si>
    <t>남경순 유지</t>
  </si>
  <si>
    <t>남궁 갑 입당원서 (충신65효제옥</t>
  </si>
  <si>
    <t>남궁숙 통장 혜화동</t>
  </si>
  <si>
    <t>남궁춘미 선거인단 김경식</t>
  </si>
  <si>
    <t>남궁현 향우회</t>
  </si>
  <si>
    <t>남근우 지구당 고문님</t>
  </si>
  <si>
    <t>남기봉님 창령축구회</t>
  </si>
  <si>
    <t>남기주 광장시장</t>
  </si>
  <si>
    <t>남덕기 명륜동</t>
  </si>
  <si>
    <t>남덕진 권리당원</t>
  </si>
  <si>
    <t>남명숙</t>
  </si>
  <si>
    <t>남명희</t>
  </si>
  <si>
    <t>남무호 유지</t>
  </si>
  <si>
    <t>남병권님 입당원서 (숭인65효제옥</t>
  </si>
  <si>
    <t>남병달 .구치소장.교남동</t>
  </si>
  <si>
    <t>남병태</t>
  </si>
  <si>
    <t>남분순</t>
  </si>
  <si>
    <t>남산유리</t>
  </si>
  <si>
    <t>남상근 권리당원 혜화동</t>
  </si>
  <si>
    <t>남상옥 숭인동</t>
  </si>
  <si>
    <t>남상원 예지동</t>
  </si>
  <si>
    <t>남상훈님 포럼 67유창</t>
  </si>
  <si>
    <t>남선자 권리당원.통장 혜화동</t>
  </si>
  <si>
    <t>남선혜대표.야래향 인의동 이성철지인</t>
  </si>
  <si>
    <t>남성은 바르게회원 56</t>
  </si>
  <si>
    <t>남성호 이화동</t>
  </si>
  <si>
    <t>남소라님 입당원서 (숭인95효제옥</t>
  </si>
  <si>
    <t>남소영 선거인단 송재선</t>
  </si>
  <si>
    <t>남수경</t>
  </si>
  <si>
    <t>남수빈님 입당원서 (충신93효제옥</t>
  </si>
  <si>
    <t>남수진님 입당원서 (숭인91효제옥</t>
  </si>
  <si>
    <t>남순덕 통장.효행회장 여)일사가동</t>
  </si>
  <si>
    <t>남순우 56주민</t>
  </si>
  <si>
    <t>남순우님 포럼42.장준영</t>
  </si>
  <si>
    <t>남연자</t>
  </si>
  <si>
    <t>남영유</t>
  </si>
  <si>
    <t>남옥현 사직어린이집 원장</t>
  </si>
  <si>
    <t>남용오 박정이 지인</t>
  </si>
  <si>
    <t>남윤근 바르게 고문</t>
  </si>
  <si>
    <t>남은자부회장 숭인1동 문고</t>
  </si>
  <si>
    <t>남인경.노래교수.숭인동거주</t>
  </si>
  <si>
    <t>남일순님 입당원서 (부암49남상순</t>
  </si>
  <si>
    <t>남재영</t>
  </si>
  <si>
    <t>남재영 향우회</t>
  </si>
  <si>
    <t>남재현 이화동</t>
  </si>
  <si>
    <t>남정우</t>
  </si>
  <si>
    <t>남정윤 권리당원 효자</t>
  </si>
  <si>
    <t>남정임</t>
  </si>
  <si>
    <t>남정희감사  삼청동 문고</t>
  </si>
  <si>
    <t>남진곤 선거인단 송재선</t>
  </si>
  <si>
    <t>남진숙 여성분과</t>
  </si>
  <si>
    <t>남창진 새누리.시의원</t>
  </si>
  <si>
    <t>남평오 실장.이낙연 총리실</t>
  </si>
  <si>
    <t>남필숙 유지</t>
  </si>
  <si>
    <t>남항열 유지</t>
  </si>
  <si>
    <t>남항자 회장.계원경노당</t>
  </si>
  <si>
    <t>남향자 바르게살기 가회동</t>
  </si>
  <si>
    <t>남현수 연건동</t>
  </si>
  <si>
    <t>남현우 향우회</t>
  </si>
  <si>
    <t>남현정 권리당원 일사가동</t>
  </si>
  <si>
    <t>남형주 입당원서 여봉무</t>
  </si>
  <si>
    <t>남호섭 회장.통나무 출판사 유지</t>
  </si>
  <si>
    <t>남홍희.이화축구</t>
  </si>
  <si>
    <t>남희종</t>
  </si>
  <si>
    <t>내동기 콤푸레샤.김철기 대표.고재방지인</t>
  </si>
  <si>
    <t>네온 새로나온 제작자</t>
  </si>
  <si>
    <t>노강균 포럼 배상남</t>
  </si>
  <si>
    <t>노강옥 향우회</t>
  </si>
  <si>
    <t>노건표님 입당원서 (창신64 홍금술</t>
  </si>
  <si>
    <t>노경숙 향우회</t>
  </si>
  <si>
    <t>노광래 대표.수운회관.임해리작가</t>
  </si>
  <si>
    <t>노광섭 유지</t>
  </si>
  <si>
    <t>노귀덕님 자문밖포럼</t>
  </si>
  <si>
    <t>노귀평 향우회</t>
  </si>
  <si>
    <t>노규성 교수 ?</t>
  </si>
  <si>
    <t>노금남회장 부녀회 창신2동</t>
  </si>
  <si>
    <t>노금천 권리당원 혜화 42청소과</t>
  </si>
  <si>
    <t>노기명 혜화동 73 전영준</t>
  </si>
  <si>
    <t>노길순님 부녀회 혜화동</t>
  </si>
  <si>
    <t>노남순 반장 이화동</t>
  </si>
  <si>
    <t>노남희 교장.배화여고</t>
  </si>
  <si>
    <t>노대광. 유지</t>
  </si>
  <si>
    <t>노덕리 회장 아남경로당 혜화동</t>
  </si>
  <si>
    <t>노동정책과.유승현팀장</t>
  </si>
  <si>
    <t>노래 개인레슨.숭인동</t>
  </si>
  <si>
    <t>노량진 수산시장 고기스토어</t>
  </si>
  <si>
    <t>노만자</t>
  </si>
  <si>
    <t>노명규 향우회</t>
  </si>
  <si>
    <t>노명균 권리당원 혜화동</t>
  </si>
  <si>
    <t>노미연 동그라미 회원</t>
  </si>
  <si>
    <t>노미연님 부녀회 창신1동</t>
  </si>
  <si>
    <t>노미정 권리당원 임성수 명신초.녹색회장</t>
  </si>
  <si>
    <t>노미정 반장 가회동</t>
  </si>
  <si>
    <t>노민우 선거인단 오석진</t>
  </si>
  <si>
    <t>노병근 권리당원</t>
  </si>
  <si>
    <t>노병길 숭인동</t>
  </si>
  <si>
    <t>노병복 유지</t>
  </si>
  <si>
    <t>노병수 대표 섬유사업</t>
  </si>
  <si>
    <t>노복산 선거인단 김경식</t>
  </si>
  <si>
    <t>노상준 권리당원</t>
  </si>
  <si>
    <t>노상철 입당원서 여봉무</t>
  </si>
  <si>
    <t>노선숙 권리당원 혜화동.포럼 배상남</t>
  </si>
  <si>
    <t>노선옥 56주민</t>
  </si>
  <si>
    <t>노선자님 선거인단 (신철순</t>
  </si>
  <si>
    <t>노선주 덕산대장,자율방범 혜화서</t>
  </si>
  <si>
    <t>노선환님 포럼 46송민근</t>
  </si>
  <si>
    <t>노성현</t>
  </si>
  <si>
    <t>노세정님 입당원서 (충신74장준영</t>
  </si>
  <si>
    <t>노세정님 포럼74.장준영</t>
  </si>
  <si>
    <t>노수영. 권리당원 이화동</t>
  </si>
  <si>
    <t>노순. 보궐선거 혜화동 유지</t>
  </si>
  <si>
    <t>노순임,권리당원 혜화동</t>
  </si>
  <si>
    <t>노순자 .창신2동 전)문고회장</t>
  </si>
  <si>
    <t>노순호 입당원서 여봉무</t>
  </si>
  <si>
    <t>노순홍 이태원.서창</t>
  </si>
  <si>
    <t>노승빈 선거인단 최이성</t>
  </si>
  <si>
    <t>노승아 선거인단 최이성</t>
  </si>
  <si>
    <t>노승학 권리당원 사직57청소과</t>
  </si>
  <si>
    <t>노신환님 새마을 무악동</t>
  </si>
  <si>
    <t>노신훈님 선거인단 (신철순</t>
  </si>
  <si>
    <t>노양금.민주당.지지자</t>
  </si>
  <si>
    <t>노영미</t>
  </si>
  <si>
    <t>노영민 5~6동대장 혜화서</t>
  </si>
  <si>
    <t>노영민 권리당원 일사가동</t>
  </si>
  <si>
    <t>노영옥님 입당원서 (부암59한조섭</t>
  </si>
  <si>
    <t>노영자 권리당원 임성수 창신</t>
  </si>
  <si>
    <t>노영전</t>
  </si>
  <si>
    <t>노영혜 이사장.힘내세요.지지자</t>
  </si>
  <si>
    <t>노영화 권리당원 통장.혜화동.효행본부.회장</t>
  </si>
  <si>
    <t>노오숙 보궐선거 권리당원 혜화동</t>
  </si>
  <si>
    <t>노용규 사무실 방문.</t>
  </si>
  <si>
    <t>노우영 향우회</t>
  </si>
  <si>
    <t>노유미</t>
  </si>
  <si>
    <t>노윤래감사 숭인2동 문고</t>
  </si>
  <si>
    <t>노은숙 권리당원 임성수 부녀회 창신3동</t>
  </si>
  <si>
    <t>노인자 우슈협 회장.체육회</t>
  </si>
  <si>
    <t>노인회장 신영동 김덕수</t>
  </si>
  <si>
    <t>노인회장.부암동 오창우</t>
  </si>
  <si>
    <t>노장택 부구청장</t>
  </si>
  <si>
    <t>노재복 권리당원</t>
  </si>
  <si>
    <t>노재철</t>
  </si>
  <si>
    <t>노정희 대표.부동산테이터</t>
  </si>
  <si>
    <t>노종문님 입당원서 (이화43조옥선</t>
  </si>
  <si>
    <t>노종선</t>
  </si>
  <si>
    <t>노중언 권리당원 숭인65청소과</t>
  </si>
  <si>
    <t>노지현님 교남동</t>
  </si>
  <si>
    <t>노진경 구의원.평창동 여성회장 겸</t>
  </si>
  <si>
    <t>노창훈보좌관.이낙연총리</t>
  </si>
  <si>
    <t>노하규</t>
  </si>
  <si>
    <t>노향옥님 입당원서 (효자53이재기</t>
  </si>
  <si>
    <t>노현구 선거인단 김동수 사위</t>
  </si>
  <si>
    <t>노현수 권리당원 이화동</t>
  </si>
  <si>
    <t>노형주 유지</t>
  </si>
  <si>
    <t>노호석 사장</t>
  </si>
  <si>
    <t>노호숙 종로6가</t>
  </si>
  <si>
    <t>노화순</t>
  </si>
  <si>
    <t>노화심</t>
  </si>
  <si>
    <t>노화자회장.효행 입당원서 (숭인62이천우</t>
  </si>
  <si>
    <t>노희면 유지</t>
  </si>
  <si>
    <t>노희선 56주민</t>
  </si>
  <si>
    <t>노희정 창대어린이집 원장</t>
  </si>
  <si>
    <t>농협 혜화지점장 장준기</t>
  </si>
  <si>
    <t>눈섭.숭인동 눈섭</t>
  </si>
  <si>
    <t>뉴스킨 사장 충신동</t>
  </si>
  <si>
    <t>단감</t>
  </si>
  <si>
    <t>단숙자님 부녀회 무악동</t>
  </si>
  <si>
    <t>단효진 대표 성진코원. 유지</t>
  </si>
  <si>
    <t>당원.박성임.유양순의원팬입니다</t>
  </si>
  <si>
    <t>당원.선정환 어머님</t>
  </si>
  <si>
    <t>대공원 부장.소상공인과장</t>
  </si>
  <si>
    <t>대공원 저수지 수상스키사업.이용규.사위?</t>
  </si>
  <si>
    <t>대성 아파트 전)여성회장</t>
  </si>
  <si>
    <t>대승기업 대표.허동길</t>
  </si>
  <si>
    <t>대신고 정문 이태수 사장</t>
  </si>
  <si>
    <t>대신교 정동현교장 선생님</t>
  </si>
  <si>
    <t>대신중 .정낙숙 운영위원장</t>
  </si>
  <si>
    <t>대신중.장혜숙 교장선생님</t>
  </si>
  <si>
    <t>대청운 권리당원 가회동.윤종철</t>
  </si>
  <si>
    <t>대표.조성천교남동.중앙법무사</t>
  </si>
  <si>
    <t>대한노인회 백동산.비서실장.평창동거주.ㄱ서장ㅈ둘신</t>
  </si>
  <si>
    <t>대한토지신탁 감사실장.김성우</t>
  </si>
  <si>
    <t>대한토지신탁 김상엽.담당자.경영기획팀</t>
  </si>
  <si>
    <t>대한토지신탁 박진규이사님</t>
  </si>
  <si>
    <t>대한토지신탁 송남진 사원</t>
  </si>
  <si>
    <t>대한토지신탁.김태윤 경영기획팀장.</t>
  </si>
  <si>
    <t>대화부동산 최호룡 사장</t>
  </si>
  <si>
    <t>덕성 박상진 상임이사</t>
  </si>
  <si>
    <t>덕성 여자고등학교장.양승영</t>
  </si>
  <si>
    <t>덕성중 김길용 교장님</t>
  </si>
  <si>
    <t>덕성학원 이사장.김목민</t>
  </si>
  <si>
    <t>덕성학원 정부장님</t>
  </si>
  <si>
    <t>도경자 통장 이화동</t>
  </si>
  <si>
    <t>도계위 서무 이성훈 주무관</t>
  </si>
  <si>
    <t>도기본.문화시설광장.최달수</t>
  </si>
  <si>
    <t>도기윤님 입당원서 (효자53새마을</t>
  </si>
  <si>
    <t>도기현</t>
  </si>
  <si>
    <t>도담도담 도서관.조성희.숭인2동문고회장?</t>
  </si>
  <si>
    <t>도명호  이화동</t>
  </si>
  <si>
    <t>도명환 권리당원 효자.</t>
  </si>
  <si>
    <t>도봉1 김용석 시의원(70년생)</t>
  </si>
  <si>
    <t>도봉2 김광수 시의원/57년생</t>
  </si>
  <si>
    <t>도봉3 김창원 시의원/68년생</t>
  </si>
  <si>
    <t>도봉구.종로출신 조연태팀장</t>
  </si>
  <si>
    <t>도시계획과.송지영.주무관</t>
  </si>
  <si>
    <t>도시계획과.주무관.정예자</t>
  </si>
  <si>
    <t>도시계획수석전문위원 조정래</t>
  </si>
  <si>
    <t>도시계획위원실 정희숙 주무관</t>
  </si>
  <si>
    <t>도시공간 개선단 윤용훈팀장</t>
  </si>
  <si>
    <t>도시관리과 이정빈 주무관</t>
  </si>
  <si>
    <t>도시국생활건계획과장 조남준</t>
  </si>
  <si>
    <t>도시재생추진반  김소라.여</t>
  </si>
  <si>
    <t>도시철도 김원기 감독.창신역사 E/V공사감독.김원기</t>
  </si>
  <si>
    <t>도시철도 김현수대리.창신동건</t>
  </si>
  <si>
    <t>도시철도 정진환과장.창신역 .업무변경</t>
  </si>
  <si>
    <t>도윤정 창신동</t>
  </si>
  <si>
    <t>도지민 유지</t>
  </si>
  <si>
    <t>도현이님 1~4문고</t>
  </si>
  <si>
    <t>도혜연 1반장 이화동</t>
  </si>
  <si>
    <t>도호철 권리당원 일사가동</t>
  </si>
  <si>
    <t>독립문 나이키. 임대아파트.건</t>
  </si>
  <si>
    <t>독서실 부동산</t>
  </si>
  <si>
    <t>돈의문 박물관 팀장 .신팀장</t>
  </si>
  <si>
    <t>동그라미 한복집.유창선생.</t>
  </si>
  <si>
    <t>동대문 구의원 후보.윤혜원</t>
  </si>
  <si>
    <t>동대문크럽 총무 재용</t>
  </si>
  <si>
    <t>동대문클럽숭인동 전,청년회장 정현균 열심히 운동</t>
  </si>
  <si>
    <t>동문타운 숭인동</t>
  </si>
  <si>
    <t>동문타운. 숭인동</t>
  </si>
  <si>
    <t>동부센트리빌 페인트 하신분?</t>
  </si>
  <si>
    <t>동성중.교장.전민배</t>
  </si>
  <si>
    <t>동신교회 문흥조.장로님.김국장지인</t>
  </si>
  <si>
    <t>동신교회 장로.형성훈</t>
  </si>
  <si>
    <t>동아A 101호 아주머니</t>
  </si>
  <si>
    <t>동아아파트상가 101호사장닝</t>
  </si>
  <si>
    <t>동의협 김종성</t>
  </si>
  <si>
    <t>동작3  박기열 시의원.61년생</t>
  </si>
  <si>
    <t>동작4 유용 시의원.61년생</t>
  </si>
  <si>
    <t>동장.5.6가동장</t>
  </si>
  <si>
    <t>동진중계사 .만수옥 주인아들.현희국사장</t>
  </si>
  <si>
    <t>동해어가.대표.김성숙.국일관옆</t>
  </si>
  <si>
    <t>동해종합기술공사.정점래,사장</t>
  </si>
  <si>
    <t>두산건설 안상한 전무</t>
  </si>
  <si>
    <t>두산아파트 충신동</t>
  </si>
  <si>
    <t>두선미 선거인단 집</t>
  </si>
  <si>
    <t>디자인재단.봉제센터.홍성엽 주임</t>
  </si>
  <si>
    <t>땅 매애</t>
  </si>
  <si>
    <t>떡집.유난임.부암동 아주머니.안동교회 집사</t>
  </si>
  <si>
    <t>라동영 청운동</t>
  </si>
  <si>
    <t>라영애 총무 흥인경노당</t>
  </si>
  <si>
    <t>라전범 충신동</t>
  </si>
  <si>
    <t>라정현 권리당원 효자</t>
  </si>
  <si>
    <t>라춘희</t>
  </si>
  <si>
    <t>라피앙.성형외과</t>
  </si>
  <si>
    <t>라행렬 충신동</t>
  </si>
  <si>
    <t>롯데캐슬 1107호 살던분  금은방.</t>
  </si>
  <si>
    <t>롯데캐슬 인동.20층.이선경여사..지지자</t>
  </si>
  <si>
    <t>롯데캐슬주 이은순 대표</t>
  </si>
  <si>
    <t>류래호과장관악구 공원녹지과장</t>
  </si>
  <si>
    <t>류미희 자치위원 부암동</t>
  </si>
  <si>
    <t>류민호님.전박사</t>
  </si>
  <si>
    <t>류상선 깨어있는 시민연대 유지</t>
  </si>
  <si>
    <t>류선</t>
  </si>
  <si>
    <t>류성호님 권리당원.5.6동</t>
  </si>
  <si>
    <t>류수길 통장.자치위원 여)일사가동</t>
  </si>
  <si>
    <t>류승길 56주민</t>
  </si>
  <si>
    <t>류승진 권리당원 혜화동</t>
  </si>
  <si>
    <t>류연이</t>
  </si>
  <si>
    <t>류외희 센타장.종로육아지원.청운동 한옥</t>
  </si>
  <si>
    <t>류용두 유지</t>
  </si>
  <si>
    <t>류용상 동해기술공사 .문자받음</t>
  </si>
  <si>
    <t>류용옥</t>
  </si>
  <si>
    <t>류인화</t>
  </si>
  <si>
    <t>류일신 향우회</t>
  </si>
  <si>
    <t>류재갑 청우회 회원</t>
  </si>
  <si>
    <t>류재신 사장.파리바케트.경복궁역</t>
  </si>
  <si>
    <t>류제진 유지</t>
  </si>
  <si>
    <t>류주희 입당원서 여봉무</t>
  </si>
  <si>
    <t>류지학님 새마을 창신3동</t>
  </si>
  <si>
    <t>류지한 농구회장.체육회</t>
  </si>
  <si>
    <t>류진선 권리당원 이화동</t>
  </si>
  <si>
    <t>류한열 혜화동 60 전영준</t>
  </si>
  <si>
    <t>류혜원 입당원서 여봉무</t>
  </si>
  <si>
    <t>류호은 권리당원 이화동</t>
  </si>
  <si>
    <t>류희선 선거인단 집</t>
  </si>
  <si>
    <t>린봉영 충신동</t>
  </si>
  <si>
    <t>마곡조성과장 김용제</t>
  </si>
  <si>
    <t>마미경님 포럼 68유창</t>
  </si>
  <si>
    <t>마보경 유지</t>
  </si>
  <si>
    <t>마사회 김종표 부장</t>
  </si>
  <si>
    <t>마상승</t>
  </si>
  <si>
    <t>마세림님 포럼 91유창</t>
  </si>
  <si>
    <t>마애리 권리당원</t>
  </si>
  <si>
    <t>마영식</t>
  </si>
  <si>
    <t>마영희님 입당원서 (종로58유창</t>
  </si>
  <si>
    <t>마용기님 포럼 55유창</t>
  </si>
  <si>
    <t>마재복 자치위원 이화동</t>
  </si>
  <si>
    <t>마전교 쇼핑타운회장.이일호</t>
  </si>
  <si>
    <t>마정우</t>
  </si>
  <si>
    <t>마중현 권리당원 이화동</t>
  </si>
  <si>
    <t>마지숙 입당원서 여봉무 교남동 문고</t>
  </si>
  <si>
    <t>마지연님 부녀회 이화동</t>
  </si>
  <si>
    <t>마채숙 종로구 부청장</t>
  </si>
  <si>
    <t>마포1 김상훈 시의원 .67년생</t>
  </si>
  <si>
    <t>마포구청장 유동균</t>
  </si>
  <si>
    <t>마현희님 포럼67 유창</t>
  </si>
  <si>
    <t>마혜연님 포럼 77유창</t>
  </si>
  <si>
    <t>마홍현</t>
  </si>
  <si>
    <t>맛사지</t>
  </si>
  <si>
    <t>매형</t>
  </si>
  <si>
    <t>맹대주 권리당원 혜화동</t>
  </si>
  <si>
    <t>맹순복</t>
  </si>
  <si>
    <t>맹승현 종로5</t>
  </si>
  <si>
    <t>맹애영 유지</t>
  </si>
  <si>
    <t>맹영미</t>
  </si>
  <si>
    <t>맹은숙 입당원서 여봉무</t>
  </si>
  <si>
    <t>맹정분님 입당원서 (창신43최이성</t>
  </si>
  <si>
    <t>맹정숙 유지</t>
  </si>
  <si>
    <t>맹정헌 청우회 회원</t>
  </si>
  <si>
    <t>맹정희 유지</t>
  </si>
  <si>
    <t>맹천수.다른당? 숭인동</t>
  </si>
  <si>
    <t>맹태열회장 입당원서 (창신59최이성</t>
  </si>
  <si>
    <t>메트로 기술본부장.김석태</t>
  </si>
  <si>
    <t>메트로 시설부. 고희규부장님</t>
  </si>
  <si>
    <t>메트로 시설처장.최순일</t>
  </si>
  <si>
    <t>명륜동 고재석 국장</t>
  </si>
  <si>
    <t>명륜동 장기수 회장.직장새마을</t>
  </si>
  <si>
    <t>명륜동 주차딱지 불만.강성택의뢰</t>
  </si>
  <si>
    <t>명륜동.새마을금고. 임현순이사장</t>
  </si>
  <si>
    <t>명륜동노인회장.명삼.전.이창석</t>
  </si>
  <si>
    <t>명상관님 입당원서 (흥인축구회장</t>
  </si>
  <si>
    <t>명상옥.종로구재무과장</t>
  </si>
  <si>
    <t>명성부동산</t>
  </si>
  <si>
    <t>명연례</t>
  </si>
  <si>
    <t>명우축구회 .박종명수석고문님</t>
  </si>
  <si>
    <t>명우축구회 서화종</t>
  </si>
  <si>
    <t>명우축구회 운영이사 최경재님</t>
  </si>
  <si>
    <t>명정태님 선거인단 입당원서 (충신58.이철규지인</t>
  </si>
  <si>
    <t>명태록</t>
  </si>
  <si>
    <t>모경신</t>
  </si>
  <si>
    <t>모미향님 입당원서 (이화70한귀순)</t>
  </si>
  <si>
    <t>모상종 가든파이브 회장</t>
  </si>
  <si>
    <t>모세.김기형 권리당원.가회동 성당.선국장</t>
  </si>
  <si>
    <t>모임 .나경숙.여사.박근수님,부인.무악동</t>
  </si>
  <si>
    <t>목경수 명륜동</t>
  </si>
  <si>
    <t>목포 이모네.홍어</t>
  </si>
  <si>
    <t>묘각사.관음종.전국신도.최회장</t>
  </si>
  <si>
    <t>묘심화 스님. 구기동 자비정사</t>
  </si>
  <si>
    <t>무교낙지.이중택사장</t>
  </si>
  <si>
    <t>무악동 김용배 사장</t>
  </si>
  <si>
    <t>무악동 모임.김영국님</t>
  </si>
  <si>
    <t>무악동 모임.김영종님</t>
  </si>
  <si>
    <t>무악동 모임.변정란님</t>
  </si>
  <si>
    <t>무악동 모임.선거인단 정대건</t>
  </si>
  <si>
    <t>무악동 모임.선거인단.김린정님</t>
  </si>
  <si>
    <t>무악동 모임.이동욱님</t>
  </si>
  <si>
    <t>무악동 모임.입당원서 김혜수님</t>
  </si>
  <si>
    <t>무악동 모임.입당원서 김혜정님</t>
  </si>
  <si>
    <t>무악동 모임.입당원서.김동엽</t>
  </si>
  <si>
    <t>무악동 모임.장윤희님</t>
  </si>
  <si>
    <t>무악동 모임.조완문님</t>
  </si>
  <si>
    <t>무악동 모임.조인선님</t>
  </si>
  <si>
    <t>무악동 모임.주금숙님</t>
  </si>
  <si>
    <t>무악동 모임.최영희.님</t>
  </si>
  <si>
    <t>무악동 박계숙 문화재근무</t>
  </si>
  <si>
    <t>무악동.통총무.정혜자</t>
  </si>
  <si>
    <t>무악동.통회장.김명희</t>
  </si>
  <si>
    <t>무주출신.정상관 사장.대목장</t>
  </si>
  <si>
    <t>문경례</t>
  </si>
  <si>
    <t>문경숙 둥지어린이집 원장</t>
  </si>
  <si>
    <t>문경은 포럼 배상남</t>
  </si>
  <si>
    <t>문경화</t>
  </si>
  <si>
    <t>문광연님 입당원서 (사직51김한테</t>
  </si>
  <si>
    <t>문규관 분과위원</t>
  </si>
  <si>
    <t>문규진. 선거인단 송재선</t>
  </si>
  <si>
    <t>문규학 후배</t>
  </si>
  <si>
    <t>문근진</t>
  </si>
  <si>
    <t>문금주님 교남동</t>
  </si>
  <si>
    <t>문기환 편집부국장.호비언.교남동</t>
  </si>
  <si>
    <t>문대두님 입당원서 (종로38배상남</t>
  </si>
  <si>
    <t>문덕현</t>
  </si>
  <si>
    <t>문도식</t>
  </si>
  <si>
    <t>문라욱 유지</t>
  </si>
  <si>
    <t>문만호고문 권리당원 이화동</t>
  </si>
  <si>
    <t>문매재님 입당원서 (창신60신미자</t>
  </si>
  <si>
    <t>문맹훈 청소과 팀장</t>
  </si>
  <si>
    <t>문명제 반장 이화동</t>
  </si>
  <si>
    <t>문명호 이화동 54 전영준</t>
  </si>
  <si>
    <t>문무현 도시재생회장. 창신3동</t>
  </si>
  <si>
    <t>문미숙</t>
  </si>
  <si>
    <t>문미연 권리당원 효자</t>
  </si>
  <si>
    <t>문민식님 권리당원 5.6동</t>
  </si>
  <si>
    <t>문병삼 권리당원 혜화동</t>
  </si>
  <si>
    <t>문병숙 권리당원 혜화동</t>
  </si>
  <si>
    <t>문병오 사장 동아A거주</t>
  </si>
  <si>
    <t>문병옥님 입당원서 (이화63송민근</t>
  </si>
  <si>
    <t>문봉수 선거인단 김경식</t>
  </si>
  <si>
    <t>문상호 선거인단 오석진</t>
  </si>
  <si>
    <t>문선례 창신2동</t>
  </si>
  <si>
    <t>문선애 숭인동</t>
  </si>
  <si>
    <t>문선영 권리당원</t>
  </si>
  <si>
    <t>문선옥님 입당원서 (종로68배상남</t>
  </si>
  <si>
    <t>문선자님 입당원서 (창신52문선자</t>
  </si>
  <si>
    <t>문성남님 입당원서 (창신55명우</t>
  </si>
  <si>
    <t>문성백 유지</t>
  </si>
  <si>
    <t>문성욱님 입당원서 (효자79효재옥</t>
  </si>
  <si>
    <t>문세리 권리당원</t>
  </si>
  <si>
    <t>문소윤님 입당원서 (창신65최이성</t>
  </si>
  <si>
    <t>문소희 유지</t>
  </si>
  <si>
    <t>문순례</t>
  </si>
  <si>
    <t>문순옥.사직동 주민</t>
  </si>
  <si>
    <t>문순임 포럼 문순희</t>
  </si>
  <si>
    <t>문순희님 입당원서 (숭인  문순희</t>
  </si>
  <si>
    <t>문승길 56주민</t>
  </si>
  <si>
    <t>문승길 고려그룹 운영위원</t>
  </si>
  <si>
    <t>문시도.전.강북삼성병원.총무팀장</t>
  </si>
  <si>
    <t>문쌍호</t>
  </si>
  <si>
    <t>문암수 유지</t>
  </si>
  <si>
    <t>문애순님 입당원서 (가회72이기준</t>
  </si>
  <si>
    <t>문양례 여사.참새방앗간 식당</t>
  </si>
  <si>
    <t>문양순님 입당원서 (창신60이봉열</t>
  </si>
  <si>
    <t>문영갑님</t>
  </si>
  <si>
    <t>문영식님 입당원서 (숭인63.박상진</t>
  </si>
  <si>
    <t>문영주님 하의도 구청</t>
  </si>
  <si>
    <t>문영준  연건동</t>
  </si>
  <si>
    <t>문영화</t>
  </si>
  <si>
    <t>문오수.자문.이화축구</t>
  </si>
  <si>
    <t>문옥균 전)새마을회장 교남동</t>
  </si>
  <si>
    <t>문옥기</t>
  </si>
  <si>
    <t>문옥자 동락배드민턴</t>
  </si>
  <si>
    <t>문옥지 혜화동</t>
  </si>
  <si>
    <t>문용선고문 효자동.문고.김영자.소개</t>
  </si>
  <si>
    <t>문용은 숭인동</t>
  </si>
  <si>
    <t>문용해</t>
  </si>
  <si>
    <t>문원식 권리당원.교남동 협의회장.</t>
  </si>
  <si>
    <t>문월영 유지</t>
  </si>
  <si>
    <t>문유식 포럼 배상남</t>
  </si>
  <si>
    <t>문윤희 반장 이화동</t>
  </si>
  <si>
    <t>문은영 권리당원 일사가동</t>
  </si>
  <si>
    <t>문은창님 입당원서 (숭인85문순희</t>
  </si>
  <si>
    <t>문은희 권리당원</t>
  </si>
  <si>
    <t>문은희권리당원  부녀회 통장.가회동</t>
  </si>
  <si>
    <t>문의근회장.우정경노당</t>
  </si>
  <si>
    <t>문인옥 신영어린이집 원장</t>
  </si>
  <si>
    <t>문일수</t>
  </si>
  <si>
    <t>문일우 충신동</t>
  </si>
  <si>
    <t>문자</t>
  </si>
  <si>
    <t>문자 발송</t>
  </si>
  <si>
    <t>문자 확인 이행자</t>
  </si>
  <si>
    <t>문자경 권리당원 혜화동</t>
  </si>
  <si>
    <t>문자발송</t>
  </si>
  <si>
    <t>문자보내지 말라</t>
  </si>
  <si>
    <t>문장석님 교남동 새마을</t>
  </si>
  <si>
    <t>문재권 부회장.1~4새마을</t>
  </si>
  <si>
    <t>문재권 통장 일사가동</t>
  </si>
  <si>
    <t>문재길 입당원서 여봉무</t>
  </si>
  <si>
    <t>문재술 유지</t>
  </si>
  <si>
    <t>문점순님 포럼 54송민근</t>
  </si>
  <si>
    <t>문점호 유지</t>
  </si>
  <si>
    <t>문정기 권리당원 혜화동</t>
  </si>
  <si>
    <t>문정상 향우회</t>
  </si>
  <si>
    <t>문정숙. 유권자</t>
  </si>
  <si>
    <t>문정숙님 입당원서 (성북구61.이철규</t>
  </si>
  <si>
    <t>문정애님 교남동</t>
  </si>
  <si>
    <t>문정인 유지</t>
  </si>
  <si>
    <t>문제헌 유지</t>
  </si>
  <si>
    <t>문종갑 예지동</t>
  </si>
  <si>
    <t>문종수</t>
  </si>
  <si>
    <t>문종숙 유지</t>
  </si>
  <si>
    <t>문종주. 효제동</t>
  </si>
  <si>
    <t>문주연 권리당원 이화동</t>
  </si>
  <si>
    <t>문주용님 입당원서 (이화75효재옥</t>
  </si>
  <si>
    <t>문중렬 향우회</t>
  </si>
  <si>
    <t>문지욱 유지</t>
  </si>
  <si>
    <t>문찬영님 포럼 01유창</t>
  </si>
  <si>
    <t>문치웅 권리당원</t>
  </si>
  <si>
    <t>문태영 선거인단 김동현</t>
  </si>
  <si>
    <t>문팔쾌 전.시의원</t>
  </si>
  <si>
    <t>문행진 창신변영회장</t>
  </si>
  <si>
    <t>문현 권리당원</t>
  </si>
  <si>
    <t>문현숙 이삭어린이집 원장</t>
  </si>
  <si>
    <t>문형도 종로구.건축과팀장</t>
  </si>
  <si>
    <t>문혜경 입당원서 여봉무</t>
  </si>
  <si>
    <t>문혜영</t>
  </si>
  <si>
    <t>문호종 다산학교</t>
  </si>
  <si>
    <t>문화예술과 김남수축제팀장</t>
  </si>
  <si>
    <t>문화진</t>
  </si>
  <si>
    <t>문희수 삼청교회 유지</t>
  </si>
  <si>
    <t>문희순</t>
  </si>
  <si>
    <t>뮤직센터 이용배사장.종로오피스텔</t>
  </si>
  <si>
    <t>미승혜 유지</t>
  </si>
  <si>
    <t>민경덕 56주민</t>
  </si>
  <si>
    <t>민경만 혜화동 69 전영준</t>
  </si>
  <si>
    <t>민경석 입당원서 여봉무</t>
  </si>
  <si>
    <t>민경숙</t>
  </si>
  <si>
    <t>민경순 창경궁료</t>
  </si>
  <si>
    <t>민경자 입당원서 여봉무</t>
  </si>
  <si>
    <t>민경주 교남동 사장</t>
  </si>
  <si>
    <t>민경찬 어르신 충신동</t>
  </si>
  <si>
    <t>민경철님 권리당원 5.6동</t>
  </si>
  <si>
    <t>민기림님 입당원서 (5.6유창56</t>
  </si>
  <si>
    <t>민기엽님 교남동</t>
  </si>
  <si>
    <t>민다혜</t>
  </si>
  <si>
    <t>민동철 바르게 총무 1234</t>
  </si>
  <si>
    <t>민병근 권리당원</t>
  </si>
  <si>
    <t>민병기</t>
  </si>
  <si>
    <t>민병기 권리당원</t>
  </si>
  <si>
    <t>민병남님 포럼송민근</t>
  </si>
  <si>
    <t>민병두국회의원.보좌관.유대영</t>
  </si>
  <si>
    <t>민병숙님 평창간담회</t>
  </si>
  <si>
    <t>민병오 권리당원</t>
  </si>
  <si>
    <t>민성중 권리당원 효자</t>
  </si>
  <si>
    <t>민소현 권리당원 효자</t>
  </si>
  <si>
    <t>민순기 와룡공원</t>
  </si>
  <si>
    <t>민순기 혜화동 65 전영준</t>
  </si>
  <si>
    <t>민순열 다산학교</t>
  </si>
  <si>
    <t>민승렬   건축사.대표이사.</t>
  </si>
  <si>
    <t>민승홍님 입당원서 (창신87윤종철</t>
  </si>
  <si>
    <t>민아신 향우회</t>
  </si>
  <si>
    <t>민영선 다산학교</t>
  </si>
  <si>
    <t>민옥이님 포럼 52유창</t>
  </si>
  <si>
    <t>민원 .최주영 부암동 주부.이재기</t>
  </si>
  <si>
    <t>민원.조숙필 평창동 .건축.조망권</t>
  </si>
  <si>
    <t>민원기 56주민</t>
  </si>
  <si>
    <t>민원상담  김문실 연건동 거주.세운상가 개발 언제?</t>
  </si>
  <si>
    <t>민이남 자치위원 혜화동</t>
  </si>
  <si>
    <t>민인홍 민주평통 유지</t>
  </si>
  <si>
    <t>민자경 권리당원 일사가동</t>
  </si>
  <si>
    <t>민자윤 권리당원</t>
  </si>
  <si>
    <t>민재식. 광장시장</t>
  </si>
  <si>
    <t>민정우 선거인단 김한태</t>
  </si>
  <si>
    <t>민족가수 해성.선거때 방문</t>
  </si>
  <si>
    <t>민주당이 싫다.</t>
  </si>
  <si>
    <t>민주평화당.종로위원장.박정희</t>
  </si>
  <si>
    <t>민지엄마 숭인동 집사람</t>
  </si>
  <si>
    <t>민지윤</t>
  </si>
  <si>
    <t>민진홍 권리당원 효자</t>
  </si>
  <si>
    <t>민행자 유지</t>
  </si>
  <si>
    <t>민현기님 권리당원 통장연합회.회장5.6동.</t>
  </si>
  <si>
    <t>민현석님 권리당원 5.6동</t>
  </si>
  <si>
    <t>민혜연</t>
  </si>
  <si>
    <t>민혜인님 입당원서 (창신89윤종철</t>
  </si>
  <si>
    <t>민혜정</t>
  </si>
  <si>
    <t>민홍기 향우회</t>
  </si>
  <si>
    <t>민효순님 입당원서 (두산A59김범동</t>
  </si>
  <si>
    <t>밀가식당 혜화.박미숙 권리당원</t>
  </si>
  <si>
    <t>박 미혜.</t>
  </si>
  <si>
    <t>박갑순님 선거인단 입당원서 (교남54이질남</t>
  </si>
  <si>
    <t>박갑연감사 부녀회 부암동.포럼 이철웅</t>
  </si>
  <si>
    <t>박강희 유지</t>
  </si>
  <si>
    <t>박건이  자치위원 가회동</t>
  </si>
  <si>
    <t>박건준 선거인단 송재선</t>
  </si>
  <si>
    <t>박건하대표.효행60송민근,김미용추천</t>
  </si>
  <si>
    <t>박경구 유지</t>
  </si>
  <si>
    <t>박경민님.전박사</t>
  </si>
  <si>
    <t>박경배 새마을회장.가회동</t>
  </si>
  <si>
    <t>박경석 삼청동</t>
  </si>
  <si>
    <t>박경수 구의회팀장</t>
  </si>
  <si>
    <t>박경수 보도국장 불교방송 유지</t>
  </si>
  <si>
    <t>박경숙 권리당원</t>
  </si>
  <si>
    <t>박경숙님 숭인2동 문고</t>
  </si>
  <si>
    <t>박경순 바르게회원 56</t>
  </si>
  <si>
    <t>박경순 선거인단 교장샘</t>
  </si>
  <si>
    <t>박경식</t>
  </si>
  <si>
    <t>박경심 종로구민크럽</t>
  </si>
  <si>
    <t>박경안 권리당원</t>
  </si>
  <si>
    <t>박경애 56주민</t>
  </si>
  <si>
    <t>박경열 회장.평창동 자치위원</t>
  </si>
  <si>
    <t>박경오 숭인동</t>
  </si>
  <si>
    <t>박경원 권리당원</t>
  </si>
  <si>
    <t>박경인 선거인단 용준친구</t>
  </si>
  <si>
    <t>박경임</t>
  </si>
  <si>
    <t>박경자 포럼 문순희</t>
  </si>
  <si>
    <t>박경자 포럼 배상남</t>
  </si>
  <si>
    <t>박경주 구기 영재어린이집 원장</t>
  </si>
  <si>
    <t>박경주.전)자율방범대장 혜화서</t>
  </si>
  <si>
    <t>박경준님 선거인단 입당원서 (상가83김범동</t>
  </si>
  <si>
    <t>박경춘 56주민</t>
  </si>
  <si>
    <t>박경태 혜화동</t>
  </si>
  <si>
    <t>박경필 대표.경신중 교장.부군.선거인단 집</t>
  </si>
  <si>
    <t>박경호 유지</t>
  </si>
  <si>
    <t>박경희 회장.대한 증모가모협회 유지</t>
  </si>
  <si>
    <t>박계병 유지</t>
  </si>
  <si>
    <t>박계숙 56주민</t>
  </si>
  <si>
    <t>박계순</t>
  </si>
  <si>
    <t>박계순님 부녀회 5~6동</t>
  </si>
  <si>
    <t>박계옥님 입당원서 (숭인64.김정준</t>
  </si>
  <si>
    <t>박계현님 선거인단 집.입당원서 (옥인88홍영선</t>
  </si>
  <si>
    <t>박계홍 여지동</t>
  </si>
  <si>
    <t>박광규 다산학교</t>
  </si>
  <si>
    <t>박광녀 충신동</t>
  </si>
  <si>
    <t>박광미부회장 혜화동 문고</t>
  </si>
  <si>
    <t>박광복 카온 유지</t>
  </si>
  <si>
    <t>박광석 유지</t>
  </si>
  <si>
    <t>박광수 권리당원 칸타타 대표</t>
  </si>
  <si>
    <t>박광수님 입당원서 (이화74송민근</t>
  </si>
  <si>
    <t>박광열</t>
  </si>
  <si>
    <t>박광영 교무부장 성균관 유지</t>
  </si>
  <si>
    <t>박광채 연건동</t>
  </si>
  <si>
    <t>박군자</t>
  </si>
  <si>
    <t>박군자 향우회</t>
  </si>
  <si>
    <t>박귀성회장.의류봉제협동조합 이사장.</t>
  </si>
  <si>
    <t>박규도님 입당원서 (창신71문선자</t>
  </si>
  <si>
    <t>박규석 유지</t>
  </si>
  <si>
    <t>박규섭.서울시 .중앙당.조직국장</t>
  </si>
  <si>
    <t>박규영 포럼 배상남</t>
  </si>
  <si>
    <t>박규한 포럼 배상남</t>
  </si>
  <si>
    <t>박규현 향우회</t>
  </si>
  <si>
    <t>박규현님 입당원서 (숭인63문순희</t>
  </si>
  <si>
    <t>박규호</t>
  </si>
  <si>
    <t>박균봉사장,의류봉제</t>
  </si>
  <si>
    <t>박균하 연거동</t>
  </si>
  <si>
    <t>박근면님.전박사</t>
  </si>
  <si>
    <t>박근범 선거인단 김한태</t>
  </si>
  <si>
    <t>박근수 근린건설.모임.사장</t>
  </si>
  <si>
    <t>박근수 평창동 권리당원</t>
  </si>
  <si>
    <t>박근자  혜화동  55년생 전영준</t>
  </si>
  <si>
    <t>박근태 포럼 배상남</t>
  </si>
  <si>
    <t>박근후 권리당원</t>
  </si>
  <si>
    <t>박금덕 유지</t>
  </si>
  <si>
    <t>박금숙 권리당원 혜화동</t>
  </si>
  <si>
    <t>박금순님 입당원서 (이화59배교윤)</t>
  </si>
  <si>
    <t>박금예 권리당원 이화동</t>
  </si>
  <si>
    <t>박금옥 총무.창락경노당</t>
  </si>
  <si>
    <t>박금자 지지자.충신동</t>
  </si>
  <si>
    <t>박기락 권리당원 이화동</t>
  </si>
  <si>
    <t>박기범.주거사업과장</t>
  </si>
  <si>
    <t>박기봉 창신</t>
  </si>
  <si>
    <t>박기봉님 입당원서 (창신61명우</t>
  </si>
  <si>
    <t>박기빈님 입당원서 (이화96배상남</t>
  </si>
  <si>
    <t>박기성 입당원서 여봉무</t>
  </si>
  <si>
    <t>박기수 이사 유지</t>
  </si>
  <si>
    <t>박기수님 교남동</t>
  </si>
  <si>
    <t>박기숙님 입당원서 (이화69송민근</t>
  </si>
  <si>
    <t>박기연.사장.종로사 같은 소속.간판등</t>
  </si>
  <si>
    <t>박기용이사.의류봉제</t>
  </si>
  <si>
    <t>박기용이사장 평생직업교육협회 유지</t>
  </si>
  <si>
    <t>박기원 경위.용준 절친</t>
  </si>
  <si>
    <t>박기주님 새마을 평창동</t>
  </si>
  <si>
    <t>박기철님 포럼 58송민근</t>
  </si>
  <si>
    <t>박기형님 입당원서 (이화91배상남</t>
  </si>
  <si>
    <t>박길자 유지</t>
  </si>
  <si>
    <t>박나경님 입당원서 (종로5가52유창샘</t>
  </si>
  <si>
    <t>박난희</t>
  </si>
  <si>
    <t>박남곤 향우회</t>
  </si>
  <si>
    <t>박남석 삼청동</t>
  </si>
  <si>
    <t>박남순 사직동 봉사회</t>
  </si>
  <si>
    <t>박남식 회장 신안걸설 교남동</t>
  </si>
  <si>
    <t>박남훈 향우회</t>
  </si>
  <si>
    <t>박노섭운영위원장</t>
  </si>
  <si>
    <t>박노성.철도사업부 감독주무관</t>
  </si>
  <si>
    <t>박노식 권리당원 이화동</t>
  </si>
  <si>
    <t>박노식 종로구민크럽</t>
  </si>
  <si>
    <t>박노정 유지</t>
  </si>
  <si>
    <t>박노진 창신동 주차관리</t>
  </si>
  <si>
    <t>박노희 권리당원 혜화동</t>
  </si>
  <si>
    <t>박달영 선거인단 이재길</t>
  </si>
  <si>
    <t>박달전 향우회</t>
  </si>
  <si>
    <t>박대득 본부장</t>
  </si>
  <si>
    <t>박대림 권리당원</t>
  </si>
  <si>
    <t>박대승비서 곽상운 위원장실</t>
  </si>
  <si>
    <t>박대식 권리당원 일사가동</t>
  </si>
  <si>
    <t>박대열.선거인단.스틸코리아</t>
  </si>
  <si>
    <t>박대우.부청장.국장진급</t>
  </si>
  <si>
    <t>박대천 유지</t>
  </si>
  <si>
    <t>박대철 선거인단 집</t>
  </si>
  <si>
    <t>박덕례</t>
  </si>
  <si>
    <t>박덕만 충신동</t>
  </si>
  <si>
    <t>박덕만 향우회</t>
  </si>
  <si>
    <t>박덕봉 명우축구 부회장</t>
  </si>
  <si>
    <t>박덕창 권리당원</t>
  </si>
  <si>
    <t>박도진님 교남동</t>
  </si>
  <si>
    <t>박도현 권리당원 혜화동</t>
  </si>
  <si>
    <t>박동관 이화동 57 전영준</t>
  </si>
  <si>
    <t>박동규 통친회장</t>
  </si>
  <si>
    <t>박동균님 입당원서 (숭인52이규장</t>
  </si>
  <si>
    <t>박동남 창신동</t>
  </si>
  <si>
    <t>박동석 입당원서 여봉무</t>
  </si>
  <si>
    <t>박동욱.교통 Brt팀장</t>
  </si>
  <si>
    <t>박동원 포럼 배상남</t>
  </si>
  <si>
    <t>박동진</t>
  </si>
  <si>
    <t>박동표 이화동  71. 전영준</t>
  </si>
  <si>
    <t>박동하.자문.이화축구</t>
  </si>
  <si>
    <t>박동훈 광장시장</t>
  </si>
  <si>
    <t>박두관</t>
  </si>
  <si>
    <t>박두삼 향우회</t>
  </si>
  <si>
    <t>박두종.권리당원.종로구 시설공단.본부장</t>
  </si>
  <si>
    <t>박득권</t>
  </si>
  <si>
    <t>박득권 권리당원 혜화동</t>
  </si>
  <si>
    <t>박득남 포럼 배상남</t>
  </si>
  <si>
    <t>박득원 감사.김종민형님 친구.금강산</t>
  </si>
  <si>
    <t>박래우 대표.선상선지인 전,시의원</t>
  </si>
  <si>
    <t>박록담 전통술 연구소장.세종대왕대례때.</t>
  </si>
  <si>
    <t>박리아 선거인단 유인숙</t>
  </si>
  <si>
    <t>박만규 민주평 유지</t>
  </si>
  <si>
    <t>박만규 흥사단 이사장 유지</t>
  </si>
  <si>
    <t>박만균 포럼 배상남</t>
  </si>
  <si>
    <t>박만석님 입당원서 (창신56명우</t>
  </si>
  <si>
    <t>박만순 권리당원 혜화동</t>
  </si>
  <si>
    <t>박말엽</t>
  </si>
  <si>
    <t>박명건님 포럼64.최성</t>
  </si>
  <si>
    <t>박명구</t>
  </si>
  <si>
    <t>박명규 전)자치위원회장 이화동</t>
  </si>
  <si>
    <t>박명규 향우회</t>
  </si>
  <si>
    <t>박명녀 유지</t>
  </si>
  <si>
    <t>박명선 신도회장 조계종 불암사 유지</t>
  </si>
  <si>
    <t>박명섭님 포럼 66송민근</t>
  </si>
  <si>
    <t>박명성님.염박사</t>
  </si>
  <si>
    <t>박명숙 보궐선거  충신동.민동유지</t>
  </si>
  <si>
    <t>박명숙 충신동</t>
  </si>
  <si>
    <t>박명숙자문위원 자율방범 혜화서</t>
  </si>
  <si>
    <t>박명순님 포럼 62유창</t>
  </si>
  <si>
    <t>박명옥</t>
  </si>
  <si>
    <t>박명자</t>
  </si>
  <si>
    <t>박명자 권리당원</t>
  </si>
  <si>
    <t>박명자님 입당원서 (창신64최이성</t>
  </si>
  <si>
    <t>박명진 권리당원 전박사</t>
  </si>
  <si>
    <t>박명호</t>
  </si>
  <si>
    <t>박명화님 입당원서 (교남55이질남</t>
  </si>
  <si>
    <t>박명환 혜화동</t>
  </si>
  <si>
    <t>박명희 권리당원 혜화동.포럼 배상남</t>
  </si>
  <si>
    <t>박묘숙. 여사님 정청장 지인</t>
  </si>
  <si>
    <t>박무늬 유지</t>
  </si>
  <si>
    <t>박무자님 입당원서 (창신59김범동</t>
  </si>
  <si>
    <t>박문기 장치위원 부암동</t>
  </si>
  <si>
    <t>박문옥 다산학교</t>
  </si>
  <si>
    <t>박문창 유지</t>
  </si>
  <si>
    <t>박미경 명륜동</t>
  </si>
  <si>
    <t>박미경 유지</t>
  </si>
  <si>
    <t>박미경 창경궁로</t>
  </si>
  <si>
    <t>박미경 혜화동</t>
  </si>
  <si>
    <t>박미경님 입당원서 (숭인62택배)</t>
  </si>
  <si>
    <t>박미라 보궐선거 반장 이화동</t>
  </si>
  <si>
    <t>박미선 권리당원 일사가동.문고 화이팅</t>
  </si>
  <si>
    <t>박미선 다산학교</t>
  </si>
  <si>
    <t>박미선.문고회장.묘각사.인물</t>
  </si>
  <si>
    <t>박미숙 대표. 권리당원 5.6동</t>
  </si>
  <si>
    <t>박미숙 선거인단 집</t>
  </si>
  <si>
    <t>박미숙 포럼 배상남</t>
  </si>
  <si>
    <t>박미숙님 입당원서 (창신63하혜선</t>
  </si>
  <si>
    <t>박미애</t>
  </si>
  <si>
    <t>박미영님 입당원서 (효자71배상남</t>
  </si>
  <si>
    <t>박미자 권리당원</t>
  </si>
  <si>
    <t>박미자 선거인단 김형</t>
  </si>
  <si>
    <t>박미자 입당원서 여봉무</t>
  </si>
  <si>
    <t>박미정 분과위원</t>
  </si>
  <si>
    <t>박미정 선거인단 집</t>
  </si>
  <si>
    <t>박미진 권리당원 혜화동</t>
  </si>
  <si>
    <t>박미향님 입당원서 (명륜69심재녀)</t>
  </si>
  <si>
    <t>박미현 유지</t>
  </si>
  <si>
    <t>박미희 동락배드민턴</t>
  </si>
  <si>
    <t>박민구 권리당원</t>
  </si>
  <si>
    <t>박민규님 가회동 새마을</t>
  </si>
  <si>
    <t>박민선 입당원서 여봉무</t>
  </si>
  <si>
    <t>박민선님 입당원서 (충신94이기준</t>
  </si>
  <si>
    <t>박민수 동숭동</t>
  </si>
  <si>
    <t>박민영 유지</t>
  </si>
  <si>
    <t>박민영님 권리당원</t>
  </si>
  <si>
    <t>박민옥 선거때.방문</t>
  </si>
  <si>
    <t>박민자님 입당원서 (효자62배상남</t>
  </si>
  <si>
    <t>박민정 유지</t>
  </si>
  <si>
    <t>박민지 권리당원 혜화동</t>
  </si>
  <si>
    <t>박민지님 입당원서 (창신86박선병.딸</t>
  </si>
  <si>
    <t>박민철 효제자율 방범</t>
  </si>
  <si>
    <t>박민화님 5~6문고</t>
  </si>
  <si>
    <t>박방림. 바르게회원 56</t>
  </si>
  <si>
    <t>박방임 종로39길</t>
  </si>
  <si>
    <t>박배긴ㅅ 권리당원 청운 여봉무</t>
  </si>
  <si>
    <t>박백만 효제자율 방범</t>
  </si>
  <si>
    <t>박범렬 광장시장</t>
  </si>
  <si>
    <t>박병권님 입당원서 (교남46이질남</t>
  </si>
  <si>
    <t>박병대</t>
  </si>
  <si>
    <t>박병동님.평화실업</t>
  </si>
  <si>
    <t>박병두 권리당원</t>
  </si>
  <si>
    <t>박병석 자치위원장숭인2동.자율방범</t>
  </si>
  <si>
    <t>박병수 유지</t>
  </si>
  <si>
    <t>박병언 향우회</t>
  </si>
  <si>
    <t>박병우 권리당원</t>
  </si>
  <si>
    <t>박병우님 입당원서 (이화65.조옥선</t>
  </si>
  <si>
    <t>박병종 향우회</t>
  </si>
  <si>
    <t>박병준 권리당원</t>
  </si>
  <si>
    <t>박병철 선관위 단속?창신2동</t>
  </si>
  <si>
    <t>박보덕 반장 이화동</t>
  </si>
  <si>
    <t>박보연 권리당원 일사가동</t>
  </si>
  <si>
    <t>박복순 선거때방문.전영준</t>
  </si>
  <si>
    <t>박복순님 입당원서 (이화43조옥선</t>
  </si>
  <si>
    <t>박복임 유지</t>
  </si>
  <si>
    <t>박복자 반장 이화동</t>
  </si>
  <si>
    <t>박봉규 캐피탈 사장</t>
  </si>
  <si>
    <t>박봉선 효제자율 방범</t>
  </si>
  <si>
    <t>박봉성 통장.자치위원 일사가동</t>
  </si>
  <si>
    <t>박봉순</t>
  </si>
  <si>
    <t>박봉애 반장 이화동</t>
  </si>
  <si>
    <t>박봉호. 혜화동</t>
  </si>
  <si>
    <t>박부례 선거인단 김한태</t>
  </si>
  <si>
    <t>박분임 연건동</t>
  </si>
  <si>
    <t>박사순님 1~4문고</t>
  </si>
  <si>
    <t>박사연 종로구민</t>
  </si>
  <si>
    <t>박삼균 종로5</t>
  </si>
  <si>
    <t>박삼동</t>
  </si>
  <si>
    <t>박상국</t>
  </si>
  <si>
    <t>박상권 숭인ㄷ</t>
  </si>
  <si>
    <t>박상규 혜화동 65 전영준</t>
  </si>
  <si>
    <t>박상기 사장.숭인동.과장공장</t>
  </si>
  <si>
    <t>박상동 56주민</t>
  </si>
  <si>
    <t>박상록님 새마을 창신2동</t>
  </si>
  <si>
    <t>박상배 상무</t>
  </si>
  <si>
    <t>박상삼 유지</t>
  </si>
  <si>
    <t>박상선 권리당원 일사가동</t>
  </si>
  <si>
    <t>박상순 권리당원 혜화동</t>
  </si>
  <si>
    <t>박상술 포럼 배상남</t>
  </si>
  <si>
    <t>박상신</t>
  </si>
  <si>
    <t>박상억님 선거인단 입당원서 (숭인60이천우</t>
  </si>
  <si>
    <t>박상용님 선거인단 입당원서 (교남55김한태</t>
  </si>
  <si>
    <t>박상우.이화축구</t>
  </si>
  <si>
    <t>박상윤감사 새마을 부암동</t>
  </si>
  <si>
    <t>박상일</t>
  </si>
  <si>
    <t>박상진 숭인동</t>
  </si>
  <si>
    <t>박상진님 선거인단 입당원서 (숭인60.이철규등</t>
  </si>
  <si>
    <t>박상철님 입당원서 .구청(부암58한조섭</t>
  </si>
  <si>
    <t>박상현 혜화동</t>
  </si>
  <si>
    <t>박서로. 예지동</t>
  </si>
  <si>
    <t>박서현 숭인동</t>
  </si>
  <si>
    <t>박석근</t>
  </si>
  <si>
    <t>박석금님 부녀회 무악동</t>
  </si>
  <si>
    <t>박석우님 선거인단 장준영 점남딸</t>
  </si>
  <si>
    <t>박석천 입당원서 부암39.이수호</t>
  </si>
  <si>
    <t>박석철 유지</t>
  </si>
  <si>
    <t>박석철 향우회</t>
  </si>
  <si>
    <t>박선</t>
  </si>
  <si>
    <t>박선경</t>
  </si>
  <si>
    <t>박선녀</t>
  </si>
  <si>
    <t>박선미</t>
  </si>
  <si>
    <t>박선미님 포럼 81유창</t>
  </si>
  <si>
    <t>박선병님 입당원서 (창신55문선자</t>
  </si>
  <si>
    <t>박선서님.염박사</t>
  </si>
  <si>
    <t>박선영. 권리당원</t>
  </si>
  <si>
    <t>박선영. 혜화동</t>
  </si>
  <si>
    <t>박선영님 포럼 52유창</t>
  </si>
  <si>
    <t>박선용님 입당원서 (효자74배상남</t>
  </si>
  <si>
    <t>박선우 권리당원 이화동</t>
  </si>
  <si>
    <t>박선우 권리당원 혜화동</t>
  </si>
  <si>
    <t>박선우님 포럼90.장준영</t>
  </si>
  <si>
    <t>박선종 교수 숭실대 유지</t>
  </si>
  <si>
    <t>박선화 선거인단. 입당원서 (숭인88이천우</t>
  </si>
  <si>
    <t>박선화 유지</t>
  </si>
  <si>
    <t>박선희님 부녀회 1~4동</t>
  </si>
  <si>
    <t>박선희님 입당원서 (창신69택배</t>
  </si>
  <si>
    <t>박성규 충신동</t>
  </si>
  <si>
    <t>박성균 권리당원</t>
  </si>
  <si>
    <t>박성길 세검정길</t>
  </si>
  <si>
    <t>박성란 종로구민크럽</t>
  </si>
  <si>
    <t>박성만님 입당원서 (혜화57한국관</t>
  </si>
  <si>
    <t>박성수님 입당원서 (신교41효제옥</t>
  </si>
  <si>
    <t>박성순님 선거인단 입당원서 (평창58이재기</t>
  </si>
  <si>
    <t>박성심님 입당원서 (숭인70최이성</t>
  </si>
  <si>
    <t>박성연 권리당원</t>
  </si>
  <si>
    <t>박성연 포럼 배상남</t>
  </si>
  <si>
    <t>박성오 다산학교</t>
  </si>
  <si>
    <t>박성완 유지</t>
  </si>
  <si>
    <t>박성우. 이화동</t>
  </si>
  <si>
    <t>박성욱 혜화동</t>
  </si>
  <si>
    <t>박성원 충신동</t>
  </si>
  <si>
    <t>박성윤 자치위원 가회동</t>
  </si>
  <si>
    <t>박성임 포럼 배상남</t>
  </si>
  <si>
    <t>박성자 조합장</t>
  </si>
  <si>
    <t>박성자님 입당원서 (창신52문선자</t>
  </si>
  <si>
    <t>박성준  유지</t>
  </si>
  <si>
    <t>박성진 입당원서 여봉무</t>
  </si>
  <si>
    <t>박성천 선거인단 김한태</t>
  </si>
  <si>
    <t>박성철 숭인동</t>
  </si>
  <si>
    <t>박성철 종로타임</t>
  </si>
  <si>
    <t>박성학 효제동</t>
  </si>
  <si>
    <t>박성환 권리당원</t>
  </si>
  <si>
    <t>박성희님 부녀회 부암동</t>
  </si>
  <si>
    <t>박세광</t>
  </si>
  <si>
    <t>박세원님 권리당원 5.6동</t>
  </si>
  <si>
    <t>박세은님 입당원서 (창신99새마을</t>
  </si>
  <si>
    <t>박세진 선거인단 집</t>
  </si>
  <si>
    <t>박세진 유지</t>
  </si>
  <si>
    <t>박세진팀장.주거환경계획.</t>
  </si>
  <si>
    <t>박소연 선거인단 신광주 교장샘</t>
  </si>
  <si>
    <t>박소연 커피집</t>
  </si>
  <si>
    <t>박소영 권리당원 효자</t>
  </si>
  <si>
    <t>박소영님 숭인2동 문고</t>
  </si>
  <si>
    <t>박소정 관장 상록갤러리 유지</t>
  </si>
  <si>
    <t>박소현님 입당원서 (숭인83이규장</t>
  </si>
  <si>
    <t>박소현님 포럼가입.83최이성</t>
  </si>
  <si>
    <t>박소희 권리당원 일사가동</t>
  </si>
  <si>
    <t>박송연 유지</t>
  </si>
  <si>
    <t>박송환 포럼 배상남</t>
  </si>
  <si>
    <t>박수경</t>
  </si>
  <si>
    <t>박수경 유지</t>
  </si>
  <si>
    <t>박수근화백.외가.매입</t>
  </si>
  <si>
    <t>박수미님 입당원서 (효자72유창</t>
  </si>
  <si>
    <t>박수민 권리당원 임성수</t>
  </si>
  <si>
    <t>박수복 권리당원 혜화동</t>
  </si>
  <si>
    <t>박수아닝 포럼 배상남</t>
  </si>
  <si>
    <t>박수영.비서관 정세균대표님  보좌관</t>
  </si>
  <si>
    <t>박수인 유지</t>
  </si>
  <si>
    <t>박수정</t>
  </si>
  <si>
    <t>박수정 권리당원</t>
  </si>
  <si>
    <t>박수종님 입당원서 (창신62홍금술</t>
  </si>
  <si>
    <t>박수진 선거인단 신광주 교장샘</t>
  </si>
  <si>
    <t>박수진 이화동</t>
  </si>
  <si>
    <t>박수현님 선거인단 입당원서 (옥인89홍영선</t>
  </si>
  <si>
    <t>박수호 자치회장님.5.6가동</t>
  </si>
  <si>
    <t>박수희 선거인단 집</t>
  </si>
  <si>
    <t>박숙경님 입당원서 (옥인65심재녀</t>
  </si>
  <si>
    <t>박숙례님 입당원서 (교남50효재옥</t>
  </si>
  <si>
    <t>박숙자 커먹돼지 교남동</t>
  </si>
  <si>
    <t>박숙자. 선거인단 김경식</t>
  </si>
  <si>
    <t>박숙해</t>
  </si>
  <si>
    <t>박숙희 자문밖포럼.부암동 자치위원</t>
  </si>
  <si>
    <t>박순규님 포럼 76유창</t>
  </si>
  <si>
    <t>박순금</t>
  </si>
  <si>
    <t>박순금 선거인단 집</t>
  </si>
  <si>
    <t>박순기 명륜동</t>
  </si>
  <si>
    <t>박순기 유지</t>
  </si>
  <si>
    <t>박순기 충신동</t>
  </si>
  <si>
    <t>박순남 향우회</t>
  </si>
  <si>
    <t>박순덕 창신3동</t>
  </si>
  <si>
    <t>박순란 유지</t>
  </si>
  <si>
    <t>박순례</t>
  </si>
  <si>
    <t>박순미님 입당원서 (옥인67심재녀</t>
  </si>
  <si>
    <t>박순범 혜화동</t>
  </si>
  <si>
    <t>박순복 권리당원</t>
  </si>
  <si>
    <t>박순식. 예지동</t>
  </si>
  <si>
    <t>박순실 권리당원</t>
  </si>
  <si>
    <t>박순애 권리당원</t>
  </si>
  <si>
    <t>박순애님 교남동</t>
  </si>
  <si>
    <t>박순애님 입당원서 (교남54김동수</t>
  </si>
  <si>
    <t>박순애회장 부녀회 교남동</t>
  </si>
  <si>
    <t>박순여 유지</t>
  </si>
  <si>
    <t>박순영</t>
  </si>
  <si>
    <t>박순영. 유지</t>
  </si>
  <si>
    <t>박순옥 권리당원 혜화동</t>
  </si>
  <si>
    <t>박순옥님 입당원서 (창신64김범동</t>
  </si>
  <si>
    <t>박순임 명륜동</t>
  </si>
  <si>
    <t>박순임 반장 이화동.한원호소개</t>
  </si>
  <si>
    <t>박순임님 입당원서 (교남46.여성회</t>
  </si>
  <si>
    <t>박순임님 입당원서 (효자58이종구</t>
  </si>
  <si>
    <t>박순자 권리당원 이화동</t>
  </si>
  <si>
    <t>박순자 권리당원 통장 혜화동</t>
  </si>
  <si>
    <t>박순자 권리당원 혜화동</t>
  </si>
  <si>
    <t>박순자 낙산성곽</t>
  </si>
  <si>
    <t>박순자 반장 가회동</t>
  </si>
  <si>
    <t>박순자 선거인단 집</t>
  </si>
  <si>
    <t>박순자님 입당원서 (창신46오석진</t>
  </si>
  <si>
    <t>박순자님.교남동 여성회</t>
  </si>
  <si>
    <t>박순희 낙산길.</t>
  </si>
  <si>
    <t>박순희 유지</t>
  </si>
  <si>
    <t>박슬기 권리당원</t>
  </si>
  <si>
    <t>박슬아님 포럼83.최성</t>
  </si>
  <si>
    <t>박슬총님 포럼80.최성</t>
  </si>
  <si>
    <t>박승 고문 자문밖포럼.전)한국은행총재</t>
  </si>
  <si>
    <t>박승규 권리당원 혜화동</t>
  </si>
  <si>
    <t>박승균 포럼 배상남</t>
  </si>
  <si>
    <t>박승민님 입당원서 (숭인88이규장</t>
  </si>
  <si>
    <t>박승배 교사.신차례회장.적십자창신1동</t>
  </si>
  <si>
    <t>박승우님 선거인단 포럼92.장준영</t>
  </si>
  <si>
    <t>박승원 숭인동</t>
  </si>
  <si>
    <t>박승원 효제자율 방범</t>
  </si>
  <si>
    <t>박승준 대표. 이래농수산 유지</t>
  </si>
  <si>
    <t>박승희 숭인동</t>
  </si>
  <si>
    <t>박승희 향우회</t>
  </si>
  <si>
    <t>박시종 이낙연대표.비서실장</t>
  </si>
  <si>
    <t>박시춘 포럼 배상남</t>
  </si>
  <si>
    <t>박시현 권리당원 일사가동</t>
  </si>
  <si>
    <t>박시현 포럼 배상남</t>
  </si>
  <si>
    <t>박식님 선거인단.입당원서 (신교동.65 한조섭</t>
  </si>
  <si>
    <t>박실님 자문밖포럼</t>
  </si>
  <si>
    <t>박ㅇ봉순</t>
  </si>
  <si>
    <t>박애경</t>
  </si>
  <si>
    <t>박애경 분과위 부위원장</t>
  </si>
  <si>
    <t>박애숙</t>
  </si>
  <si>
    <t>박애숙 56주민</t>
  </si>
  <si>
    <t>박애숙 선거인단 최이성</t>
  </si>
  <si>
    <t>박애숙님 포럼 60송민근</t>
  </si>
  <si>
    <t>박애자 권리당원.요쿠르트 판매원</t>
  </si>
  <si>
    <t>박양례 선거인단 평창동.테니스.와이프.지인</t>
  </si>
  <si>
    <t>박양서 유권자</t>
  </si>
  <si>
    <t>박여금.노</t>
  </si>
  <si>
    <t>박역숙</t>
  </si>
  <si>
    <t>박연숙 유지</t>
  </si>
  <si>
    <t>박연숙님 선거인단 입당원서 (숭인65이천우</t>
  </si>
  <si>
    <t>박연식님 교남동 새마을</t>
  </si>
  <si>
    <t>박연심 삼청동 유지</t>
  </si>
  <si>
    <t>박연희 실장.신원부동산.한운용님 지인</t>
  </si>
  <si>
    <t>박영국</t>
  </si>
  <si>
    <t>박영기 권리당원 가회동 윤종철</t>
  </si>
  <si>
    <t>박영기님 입당원서 (교남46김동수</t>
  </si>
  <si>
    <t>박영길 유지</t>
  </si>
  <si>
    <t>박영남 부이사장.자문밖포럼 예술가 .유지</t>
  </si>
  <si>
    <t>박영례</t>
  </si>
  <si>
    <t>박영매 창신동</t>
  </si>
  <si>
    <t>박영미 권리당원 임성수</t>
  </si>
  <si>
    <t>박영미 동그라미 회원</t>
  </si>
  <si>
    <t>박영미 종로5</t>
  </si>
  <si>
    <t>박영미 포럼 배상남</t>
  </si>
  <si>
    <t>박영민 입당원서 여봉무</t>
  </si>
  <si>
    <t>박영민님 권리당원 5.6동</t>
  </si>
  <si>
    <t>박영배 부동산.조양사 숭인목욕탕</t>
  </si>
  <si>
    <t>박영배님.권리당원.김인호시의원.</t>
  </si>
  <si>
    <t>박영복 권리당원 효자</t>
  </si>
  <si>
    <t>박영복 전)자치위원장</t>
  </si>
  <si>
    <t>박영복. 권리당원</t>
  </si>
  <si>
    <t>박영복님 선거인단  82.최이성</t>
  </si>
  <si>
    <t>박영분</t>
  </si>
  <si>
    <t>박영분 바르게회원 56</t>
  </si>
  <si>
    <t>박영선</t>
  </si>
  <si>
    <t>박영선 서울시장 예비후보</t>
  </si>
  <si>
    <t>박영성창신2동전.동장.교통행정과장</t>
  </si>
  <si>
    <t>박영숙 권리당원 가회동</t>
  </si>
  <si>
    <t>박영숙 단장 이화동</t>
  </si>
  <si>
    <t>박영숙 대학로 금고 .전무 이화동</t>
  </si>
  <si>
    <t>박영숙 부녀회 가회동</t>
  </si>
  <si>
    <t>박영숙 유지</t>
  </si>
  <si>
    <t>박영숙감사 부녀회 가회동</t>
  </si>
  <si>
    <t>박영숙님 부녀회 이화동</t>
  </si>
  <si>
    <t>박영순 포럼 배상남</t>
  </si>
  <si>
    <t>박영순 혜화동 47 전영준</t>
  </si>
  <si>
    <t>박영순님  입당원서 (창신61최이성</t>
  </si>
  <si>
    <t>박영순님 포럼 47유창</t>
  </si>
  <si>
    <t>박영식 숭인동</t>
  </si>
  <si>
    <t>박영실 혜화동 57 전영준</t>
  </si>
  <si>
    <t>박영아님 입당원서 (작은나무 커피67</t>
  </si>
  <si>
    <t>박영안</t>
  </si>
  <si>
    <t>박영애 권리당원</t>
  </si>
  <si>
    <t>박영애 평창동 이옥란</t>
  </si>
  <si>
    <t>박영옥 권리당원</t>
  </si>
  <si>
    <t>박영옥 유지</t>
  </si>
  <si>
    <t>박영원.대표.오종석본부장.지인</t>
  </si>
  <si>
    <t>박영인 권리당원 혜화동.</t>
  </si>
  <si>
    <t>박영임  56주민</t>
  </si>
  <si>
    <t>박영자 반장 이화동</t>
  </si>
  <si>
    <t>박영자 유지</t>
  </si>
  <si>
    <t>박영자님 선거인단 입당원서 (창신62최이성</t>
  </si>
  <si>
    <t>박영주 권리당원 효자</t>
  </si>
  <si>
    <t>박영진 권리당원 임성수</t>
  </si>
  <si>
    <t>박영진 충신동</t>
  </si>
  <si>
    <t>박영철님 입당원서 (창신46최이성</t>
  </si>
  <si>
    <t>박영헌 부회장.사회복지회</t>
  </si>
  <si>
    <t>박영호 권리당원 혜화동</t>
  </si>
  <si>
    <t>박영호 예지동</t>
  </si>
  <si>
    <t>박영희 총무.경희궁1단지 경노당</t>
  </si>
  <si>
    <t>박영희 포럼 배상남</t>
  </si>
  <si>
    <t>박영희님 선거인단 (신철순</t>
  </si>
  <si>
    <t>박영희님 선거인단 입당원서 (숭인51이규장</t>
  </si>
  <si>
    <t>박예숙 선거인단 집</t>
  </si>
  <si>
    <t>박오서 포럼 배상남</t>
  </si>
  <si>
    <t>박오숙 권리당원 혜화동</t>
  </si>
  <si>
    <t>박오환님 입당원서 (창신65효재옥</t>
  </si>
  <si>
    <t>박옥금 선거인단 집</t>
  </si>
  <si>
    <t>박옥례님 입당원서 (숭인40문순희</t>
  </si>
  <si>
    <t>박옥분님 부녀회 1~4동</t>
  </si>
  <si>
    <t>박옥선 회장.6.25참전 유공자</t>
  </si>
  <si>
    <t>박옥섭님 입당원서 (가회62이재기</t>
  </si>
  <si>
    <t>박옥섭총무 부녀회 삼청동</t>
  </si>
  <si>
    <t>박옥수 선거인단 집</t>
  </si>
  <si>
    <t>박옥임</t>
  </si>
  <si>
    <t>박옥자 선거인단 집</t>
  </si>
  <si>
    <t>박옥자 유지</t>
  </si>
  <si>
    <t>박옥주님 부녀회 무악동</t>
  </si>
  <si>
    <t>박옥주님.염박사</t>
  </si>
  <si>
    <t>박옥환 삼청동 유지</t>
  </si>
  <si>
    <t>박옥희 선거인단 집</t>
  </si>
  <si>
    <t>박완수 민주평통 유지</t>
  </si>
  <si>
    <t>박완식 권리당원 일사가동</t>
  </si>
  <si>
    <t>박완식,희준 권리당원 일사가동.종로카센타 황태집앞.이용규</t>
  </si>
  <si>
    <t>박완원장.삼성바른내과의원</t>
  </si>
  <si>
    <t>박용기 부암동 회장</t>
  </si>
  <si>
    <t>박용기주신광고사장</t>
  </si>
  <si>
    <t>박용남회장 향우회 롯데캐슬 가방가게</t>
  </si>
  <si>
    <t>박용득</t>
  </si>
  <si>
    <t>박용미. 유지</t>
  </si>
  <si>
    <t>박용방</t>
  </si>
  <si>
    <t>박용수 유지</t>
  </si>
  <si>
    <t>박용식님 입당원서 (숭인62명우</t>
  </si>
  <si>
    <t>박용심님 사직동 문고</t>
  </si>
  <si>
    <t>박용익 고문 자문밖포럼</t>
  </si>
  <si>
    <t>박용주 유지</t>
  </si>
  <si>
    <t>박용주 향우회</t>
  </si>
  <si>
    <t>박용찬 유지</t>
  </si>
  <si>
    <t>박용태 향우회</t>
  </si>
  <si>
    <t>박용학 행정실장 ..초등교</t>
  </si>
  <si>
    <t>박용화 부회장.경희대 동문회 유지</t>
  </si>
  <si>
    <t>박우상 권리당원</t>
  </si>
  <si>
    <t>박우식 56주민</t>
  </si>
  <si>
    <t>박우이 권리당원 원서동 윤종철</t>
  </si>
  <si>
    <t>박욱.이화축구</t>
  </si>
  <si>
    <t>박운섭.대신이발소</t>
  </si>
  <si>
    <t>박원</t>
  </si>
  <si>
    <t>박원근.문화융합팀장.연대출신.봉제박물관</t>
  </si>
  <si>
    <t>박원님.박정이 지인</t>
  </si>
  <si>
    <t>박원식 교남동</t>
  </si>
  <si>
    <t>박원용 56주민</t>
  </si>
  <si>
    <t>박원일 혜화동</t>
  </si>
  <si>
    <t>박원자 통장 이화동</t>
  </si>
  <si>
    <t>박원재 향우회</t>
  </si>
  <si>
    <t>박원희 포럼 배상남</t>
  </si>
  <si>
    <t>박위제 유지</t>
  </si>
  <si>
    <t>박유남님 입당원서 (충신74장준영</t>
  </si>
  <si>
    <t>박유라</t>
  </si>
  <si>
    <t>박유미 유지</t>
  </si>
  <si>
    <t>박유석</t>
  </si>
  <si>
    <t>박유진님 포럼05.최성</t>
  </si>
  <si>
    <t>박윤란</t>
  </si>
  <si>
    <t>박윤식 효제동</t>
  </si>
  <si>
    <t>박윤열</t>
  </si>
  <si>
    <t>박윤옥</t>
  </si>
  <si>
    <t>박윤자</t>
  </si>
  <si>
    <t>박윤진 향우회</t>
  </si>
  <si>
    <t>박윤철</t>
  </si>
  <si>
    <t>박윤하특보님</t>
  </si>
  <si>
    <t>박율자 유지</t>
  </si>
  <si>
    <t>박윽현 권리당원</t>
  </si>
  <si>
    <t>박은경 향우회</t>
  </si>
  <si>
    <t>박은경님 포럼가입 77최이성</t>
  </si>
  <si>
    <t>박은나</t>
  </si>
  <si>
    <t>박은비님 선거인단 장준영</t>
  </si>
  <si>
    <t>박은세계 님 입당원서 (부암90한조섭</t>
  </si>
  <si>
    <t>박은수</t>
  </si>
  <si>
    <t>박은숙 유지</t>
  </si>
  <si>
    <t>박은숙 충신동</t>
  </si>
  <si>
    <t>박은아 권리당원 민주평통 .효자</t>
  </si>
  <si>
    <t>박은애</t>
  </si>
  <si>
    <t>박은영 선거인단 김경식</t>
  </si>
  <si>
    <t>박은자님 선거인자 포럼 59유창</t>
  </si>
  <si>
    <t>박은자여사님.삼화부동산</t>
  </si>
  <si>
    <t>박은정</t>
  </si>
  <si>
    <t>박은정 인의동</t>
  </si>
  <si>
    <t>박은진</t>
  </si>
  <si>
    <t>박의옥 보궐선거 율곡로</t>
  </si>
  <si>
    <t>박의희 님 공영회</t>
  </si>
  <si>
    <t>박인규 인의동</t>
  </si>
  <si>
    <t>박인배.금고이사</t>
  </si>
  <si>
    <t>박인섭 향우회</t>
  </si>
  <si>
    <t>박인섭. 연지동</t>
  </si>
  <si>
    <t>박인수 유지</t>
  </si>
  <si>
    <t>박인순 권리당원</t>
  </si>
  <si>
    <t>박인순 권리당원 혜화동</t>
  </si>
  <si>
    <t>박인옥</t>
  </si>
  <si>
    <t>박인자님 부녀회 무악동</t>
  </si>
  <si>
    <t>박인자님 입당원서 (부암49정용정</t>
  </si>
  <si>
    <t>박인자님 포럼62유창</t>
  </si>
  <si>
    <t>박인택감사 새마을 사직동</t>
  </si>
  <si>
    <t>박인학 이사 자문밖포럼.가인그룹대표</t>
  </si>
  <si>
    <t>박인학 회장.한국실내건축. 유지</t>
  </si>
  <si>
    <t>박인홍 향우회</t>
  </si>
  <si>
    <t>박일 권리당원 임성수</t>
  </si>
  <si>
    <t>박일구 예지동</t>
  </si>
  <si>
    <t>박일만 충신동</t>
  </si>
  <si>
    <t>박일선 유지</t>
  </si>
  <si>
    <t>박일순 삼청동 유지</t>
  </si>
  <si>
    <t>박일천 창신2동</t>
  </si>
  <si>
    <t>박자성부회장 부녀회 청운동</t>
  </si>
  <si>
    <t>박자임 교남동 봉사회 부회장</t>
  </si>
  <si>
    <t>박자혜님 숭인1동 문고</t>
  </si>
  <si>
    <t>박장래 권리당원 14염박사새마을금고 이사님.1.2.3</t>
  </si>
  <si>
    <t>박장열 창신동</t>
  </si>
  <si>
    <t>박장열. 분과위원</t>
  </si>
  <si>
    <t>박재규 56주민</t>
  </si>
  <si>
    <t>박재균 권리당원</t>
  </si>
  <si>
    <t>박재길.이화동 주민협의체 :회장</t>
  </si>
  <si>
    <t>박재민 동락배드민턴</t>
  </si>
  <si>
    <t>박재분님 입당원서 (종로40배상남</t>
  </si>
  <si>
    <t>박재석</t>
  </si>
  <si>
    <t>박재수 포럼 배상남</t>
  </si>
  <si>
    <t>박재용감사.새마을 먹쉬돈나.회장</t>
  </si>
  <si>
    <t>박재천 인의동</t>
  </si>
  <si>
    <t>박재춘 유지</t>
  </si>
  <si>
    <t>박재한 권리당원 효자</t>
  </si>
  <si>
    <t>박재혁 권리당원</t>
  </si>
  <si>
    <t>박재현 유지</t>
  </si>
  <si>
    <t>박재형</t>
  </si>
  <si>
    <t>박재호 총무 새마을 숭인2동</t>
  </si>
  <si>
    <t>박재홍 유지</t>
  </si>
  <si>
    <t>박재홍. 향우회</t>
  </si>
  <si>
    <t>박점례 창신동</t>
  </si>
  <si>
    <t>박점분,오승호. 자치위원 가회동</t>
  </si>
  <si>
    <t>박점분부회장 부녀회 통장.가회동</t>
  </si>
  <si>
    <t>박점숙 충신동</t>
  </si>
  <si>
    <t>박점순님 포럼61.최성</t>
  </si>
  <si>
    <t>박점심 보궐선거 부녀회 이화동</t>
  </si>
  <si>
    <t>박점심 향우회</t>
  </si>
  <si>
    <t>박정곤 권리당원 1~4</t>
  </si>
  <si>
    <t>박정근</t>
  </si>
  <si>
    <t>박정님 포럼59유창</t>
  </si>
  <si>
    <t>박정님.교남동 여성회</t>
  </si>
  <si>
    <t>박정동.사장.황금장?식당</t>
  </si>
  <si>
    <t>박정례 권리당원 혜화동.종로부위윈장</t>
  </si>
  <si>
    <t>박정록 유지</t>
  </si>
  <si>
    <t>박정림</t>
  </si>
  <si>
    <t>박정모 통장 창신2동</t>
  </si>
  <si>
    <t>박정미 모미향 모임</t>
  </si>
  <si>
    <t>박정민 권리당원 효자</t>
  </si>
  <si>
    <t>박정민 대표.한우마을.숭인동</t>
  </si>
  <si>
    <t>박정민 선거인단 김한태</t>
  </si>
  <si>
    <t>박정배님 새마을 5.6동</t>
  </si>
  <si>
    <t>박정석님 입당원서 (창신54오석진</t>
  </si>
  <si>
    <t>박정수님 입당원서 (종로63오희수</t>
  </si>
  <si>
    <t>박정숙 입당원서 여봉무</t>
  </si>
  <si>
    <t>박정숙 킴스호텔</t>
  </si>
  <si>
    <t>박정숙 포럼 이철웅</t>
  </si>
  <si>
    <t>박정숙님 숭인2동 문고</t>
  </si>
  <si>
    <t>박정숙님 포럼가입 52최이성</t>
  </si>
  <si>
    <t>박정순님 포럼 53송민근</t>
  </si>
  <si>
    <t>박정식 사장.김창식청장 지인</t>
  </si>
  <si>
    <t>박정식님 입당원서 (무악53김한태</t>
  </si>
  <si>
    <t>박정아 포럼 배상남</t>
  </si>
  <si>
    <t>박정아 향우회</t>
  </si>
  <si>
    <t>박정애</t>
  </si>
  <si>
    <t>박정연 권리당원 1~4</t>
  </si>
  <si>
    <t>박정열 권리당원 일사가동</t>
  </si>
  <si>
    <t>박정옥</t>
  </si>
  <si>
    <t>박정옥 삼청동 유지</t>
  </si>
  <si>
    <t>박정운 권리당원 이화동</t>
  </si>
  <si>
    <t>박정웅 향우회</t>
  </si>
  <si>
    <t>박정은  삼청동 유지</t>
  </si>
  <si>
    <t>박정은 유지</t>
  </si>
  <si>
    <t>박정이 향우회</t>
  </si>
  <si>
    <t>박정이님 포럼 66송민근</t>
  </si>
  <si>
    <t>박정이특보</t>
  </si>
  <si>
    <t>박정익 경제부차장.메트로 경제</t>
  </si>
  <si>
    <t>박정자님 교남동</t>
  </si>
  <si>
    <t>박정자님 낙산.</t>
  </si>
  <si>
    <t>박정자님 입당원서 (숭인61문순희</t>
  </si>
  <si>
    <t>박정준님 입당원서 (이복만 47</t>
  </si>
  <si>
    <t>박정현</t>
  </si>
  <si>
    <t>박정현 노인정. 회장님 사모</t>
  </si>
  <si>
    <t>박정현 향우회</t>
  </si>
  <si>
    <t>박정호 와룡공원</t>
  </si>
  <si>
    <t>박정호 유지</t>
  </si>
  <si>
    <t>박정환 권리당원 효자</t>
  </si>
  <si>
    <t>박정환 유지</t>
  </si>
  <si>
    <t>박정환 충신도</t>
  </si>
  <si>
    <t>박정훈님 포럼가입 71최이성</t>
  </si>
  <si>
    <t>박정희</t>
  </si>
  <si>
    <t>박정희 권리당원 이화동</t>
  </si>
  <si>
    <t>박정희 반장 가회동</t>
  </si>
  <si>
    <t>박정희 선거인단 집</t>
  </si>
  <si>
    <t>박제승.이화축구</t>
  </si>
  <si>
    <t>박제은</t>
  </si>
  <si>
    <t>박종각님 입당원서 (부암55이재기</t>
  </si>
  <si>
    <t>박종경 와룡공원</t>
  </si>
  <si>
    <t>박종구 부회장.새마을 송인1동</t>
  </si>
  <si>
    <t>박종국</t>
  </si>
  <si>
    <t>박종국 광장시장</t>
  </si>
  <si>
    <t>박종길 56주민</t>
  </si>
  <si>
    <t>박종덕님 입당원서 (이화44조옥선</t>
  </si>
  <si>
    <t>박종란</t>
  </si>
  <si>
    <t>박종례 명륜동.종로여성부위원장</t>
  </si>
  <si>
    <t>박종미 종로구민크럽</t>
  </si>
  <si>
    <t>박종민 시설주무관</t>
  </si>
  <si>
    <t>박종배 유지</t>
  </si>
  <si>
    <t>박종복님 새마을 창신3동</t>
  </si>
  <si>
    <t>박종성총무.새마을 삼청동</t>
  </si>
  <si>
    <t>박종수 유지</t>
  </si>
  <si>
    <t>박종수.공원팀장.종로구</t>
  </si>
  <si>
    <t>박종숙 창신3 봉사회 부회장</t>
  </si>
  <si>
    <t>박종순 사모님.최동식.회장님 여자친구분</t>
  </si>
  <si>
    <t>박종순 유지</t>
  </si>
  <si>
    <t>박종승 평창동 협의회장</t>
  </si>
  <si>
    <t>박종식 숭인동</t>
  </si>
  <si>
    <t>박종식님 포럼43송 민근. 선거때 방문</t>
  </si>
  <si>
    <t>박종연 회장 롯데경노당</t>
  </si>
  <si>
    <t>박종열 ,김경례.향우회</t>
  </si>
  <si>
    <t>박종예 권리당원</t>
  </si>
  <si>
    <t>박종옥 유지</t>
  </si>
  <si>
    <t>박종옥 향우회</t>
  </si>
  <si>
    <t>박종육 유지</t>
  </si>
  <si>
    <t>박종윤 유지</t>
  </si>
  <si>
    <t>박종이 총무.보광빌라.재건축</t>
  </si>
  <si>
    <t>박종익님 입당원서 (종로61배상남</t>
  </si>
  <si>
    <t>박종일 유지</t>
  </si>
  <si>
    <t>박종자</t>
  </si>
  <si>
    <t>박종주 유지</t>
  </si>
  <si>
    <t>박종진 대표 (주.경승) 유지</t>
  </si>
  <si>
    <t>박종찬 유지</t>
  </si>
  <si>
    <t>박종천님 입당원서 (옥인55홍영선</t>
  </si>
  <si>
    <t>박종철 56주민</t>
  </si>
  <si>
    <t>박종철 녹지과장.종로.평창동 거주?</t>
  </si>
  <si>
    <t>박종철님 포럼46.최성</t>
  </si>
  <si>
    <t>박종춘 대표 선진대리점 유지</t>
  </si>
  <si>
    <t>박종필 권리당원</t>
  </si>
  <si>
    <t>박종혁 포럼 배상남</t>
  </si>
  <si>
    <t>박종현 동일아파트</t>
  </si>
  <si>
    <t>박종호 입당원서 (창신64최이성</t>
  </si>
  <si>
    <t>박종호.혜화서.보안.명륜파출소장</t>
  </si>
  <si>
    <t>박종홍 회장 통친회?유지</t>
  </si>
  <si>
    <t>박종환 권리당원</t>
  </si>
  <si>
    <t>박종훈.전)족구회장 숭인2동 박리분식</t>
  </si>
  <si>
    <t>박주남님 입당원서 (효자51김진일</t>
  </si>
  <si>
    <t>박주덕님 입당원서 (성북67명우</t>
  </si>
  <si>
    <t>박주삼,혜화서 숭인동 정보관</t>
  </si>
  <si>
    <t>박주상 삼청동 유지</t>
  </si>
  <si>
    <t>박주성님 입당원서 (숭인71오석진</t>
  </si>
  <si>
    <t>박주원님 1~4새마을</t>
  </si>
  <si>
    <t>박주임 권리당원 일사가동</t>
  </si>
  <si>
    <t>박주창 유지</t>
  </si>
  <si>
    <t>박주해 예지동</t>
  </si>
  <si>
    <t>박주현 권리당원</t>
  </si>
  <si>
    <t>박준</t>
  </si>
  <si>
    <t>박준식님 입당원서 (효자52이용규</t>
  </si>
  <si>
    <t>박준연 선거인단 유인숙</t>
  </si>
  <si>
    <t>박준철 우체국장</t>
  </si>
  <si>
    <t>박준형. 권리당원</t>
  </si>
  <si>
    <t>박중규님 입당원서 (이화59조옥선</t>
  </si>
  <si>
    <t>박증우 대표 DM패션 유지</t>
  </si>
  <si>
    <t>박증현 권리당원</t>
  </si>
  <si>
    <t>박지순 유지</t>
  </si>
  <si>
    <t>박지연 선거인단 교장샘 경신학부모.</t>
  </si>
  <si>
    <t>박지영 권리당원</t>
  </si>
  <si>
    <t>박지영님 입당원서 (충신70효제옥</t>
  </si>
  <si>
    <t>박지우 이화동 97 전영준</t>
  </si>
  <si>
    <t>박지현</t>
  </si>
  <si>
    <t>박지현 선거인단 김한태</t>
  </si>
  <si>
    <t>박지현 유지</t>
  </si>
  <si>
    <t>박지혜</t>
  </si>
  <si>
    <t>박지혜 권리당원</t>
  </si>
  <si>
    <t>박지환 지지자</t>
  </si>
  <si>
    <t>박지훈 동그라미 회원</t>
  </si>
  <si>
    <t>박지희</t>
  </si>
  <si>
    <t>박진경 권리당원 이화동</t>
  </si>
  <si>
    <t>박진규 권리당원</t>
  </si>
  <si>
    <t>박진령  대표.고미술 효자동</t>
  </si>
  <si>
    <t>박진명. 공영회</t>
  </si>
  <si>
    <t>박진선님 입당원서 (충신92이기준</t>
  </si>
  <si>
    <t>박진숙님 입당원서 (창신61최이성</t>
  </si>
  <si>
    <t>박진영 유지</t>
  </si>
  <si>
    <t>박진용님 입당원서 (효자79이용규</t>
  </si>
  <si>
    <t>박진욱 님 .유지</t>
  </si>
  <si>
    <t>박진호님 교남동</t>
  </si>
  <si>
    <t>박진홍 권리당원 혜화동</t>
  </si>
  <si>
    <t>박진희</t>
  </si>
  <si>
    <t>박진희 권리당원</t>
  </si>
  <si>
    <t>박진희 산악회</t>
  </si>
  <si>
    <t>박진희 선거인단 송재선</t>
  </si>
  <si>
    <t>박진희 유지</t>
  </si>
  <si>
    <t>박징배. 충신동</t>
  </si>
  <si>
    <t>박징호 향우회</t>
  </si>
  <si>
    <t>박차순님 입당원서 (숭인54 동강호프.대표</t>
  </si>
  <si>
    <t>박찬 선거인단 김동현</t>
  </si>
  <si>
    <t>박찬규 권리당원 일사가동</t>
  </si>
  <si>
    <t>박찬규 유지</t>
  </si>
  <si>
    <t>박찬님 선거인단 집</t>
  </si>
  <si>
    <t>박찬민 입당원서 여봉무</t>
  </si>
  <si>
    <t>박찬보 회장.21세기 예술협회</t>
  </si>
  <si>
    <t>박찬석 선거인단 송재선</t>
  </si>
  <si>
    <t>박찬석 충신동</t>
  </si>
  <si>
    <t>박찬선 유지</t>
  </si>
  <si>
    <t>박찬성</t>
  </si>
  <si>
    <t>박찬승 통장 삼청동</t>
  </si>
  <si>
    <t>박찬영 창신동</t>
  </si>
  <si>
    <t>박찬호 권리당원 혜화동</t>
  </si>
  <si>
    <t>박창규 태극라사 창신2동</t>
  </si>
  <si>
    <t>박창규감사.새마을 평창동</t>
  </si>
  <si>
    <t>박창규님 입당원서 (창신67명우</t>
  </si>
  <si>
    <t>박창균님 새마을 평창동</t>
  </si>
  <si>
    <t>박창근님 입당원서 (창신55오종진</t>
  </si>
  <si>
    <t>박창록사장 숭인동</t>
  </si>
  <si>
    <t>박창모 향우회</t>
  </si>
  <si>
    <t>박창수 다산학교</t>
  </si>
  <si>
    <t>박창수 통장 일사가동</t>
  </si>
  <si>
    <t>박창순 대영상사 대표</t>
  </si>
  <si>
    <t>박창영.박성자사장.동생?</t>
  </si>
  <si>
    <t>박창훈 사무국장 청우회</t>
  </si>
  <si>
    <t>박채연님 입당원서 (효자69배상남</t>
  </si>
  <si>
    <t>박채영</t>
  </si>
  <si>
    <t>박채옥 유지</t>
  </si>
  <si>
    <t>박채윤님 입당원서 (효자69배상남</t>
  </si>
  <si>
    <t>박채임 선거인단 집</t>
  </si>
  <si>
    <t>박천경 유지</t>
  </si>
  <si>
    <t>박천복 권리당원 이화동</t>
  </si>
  <si>
    <t>박철 통장 이화동.52 전영준</t>
  </si>
  <si>
    <t>박철수 유지</t>
  </si>
  <si>
    <t>박철옹 권리당원 혜화동</t>
  </si>
  <si>
    <t>박청규 선거 방문</t>
  </si>
  <si>
    <t>박청아 광장시장</t>
  </si>
  <si>
    <t>박체리 권리당원</t>
  </si>
  <si>
    <t>박춘복님 포럼 52송민근</t>
  </si>
  <si>
    <t>박춘순 창신2동</t>
  </si>
  <si>
    <t>박춘옥 바르게회원 56</t>
  </si>
  <si>
    <t>박춘자 반장 이화동</t>
  </si>
  <si>
    <t>박춘자회장.숭인1동 문고.인동.롯데캐슬동대표</t>
  </si>
  <si>
    <t>박춘화 혜화동</t>
  </si>
  <si>
    <t>박충순 대표.씨에스정보통신.김윤진 지인</t>
  </si>
  <si>
    <t>박치홍 동락배드민턴</t>
  </si>
  <si>
    <t>박칠용. 선거인단 김경식</t>
  </si>
  <si>
    <t>박태석 회장.낙산등우회</t>
  </si>
  <si>
    <t>박태순 지지자</t>
  </si>
  <si>
    <t>박태우 향우회</t>
  </si>
  <si>
    <t>박태임 포럼 배상남</t>
  </si>
  <si>
    <t>박태자 영원한 팬</t>
  </si>
  <si>
    <t>박태호 유지</t>
  </si>
  <si>
    <t>박태홍 메트로경제 사회부기자</t>
  </si>
  <si>
    <t>박판례 56주민</t>
  </si>
  <si>
    <t>박팔권 반장 이화동</t>
  </si>
  <si>
    <t>박필영님 새마을 부암동</t>
  </si>
  <si>
    <t>박필태 유지</t>
  </si>
  <si>
    <t>박하나님 교남동</t>
  </si>
  <si>
    <t>박하서 교육원장 연세리더스 유지</t>
  </si>
  <si>
    <t>박학임 충신동</t>
  </si>
  <si>
    <t>박한석 유지</t>
  </si>
  <si>
    <t>박한용 향우회</t>
  </si>
  <si>
    <t>박한중 권리당원 혜화동.주민자치위원장</t>
  </si>
  <si>
    <t>박해수</t>
  </si>
  <si>
    <t>박해안 권리당원 이화동</t>
  </si>
  <si>
    <t>박해용</t>
  </si>
  <si>
    <t>박해희 효제동</t>
  </si>
  <si>
    <t>박행규 향우회</t>
  </si>
  <si>
    <t>박행수 청년회장.창신2 동.간판</t>
  </si>
  <si>
    <t>박행순 통장 가회동</t>
  </si>
  <si>
    <t>박향숙 권리당원</t>
  </si>
  <si>
    <t>박향희. 권리당원</t>
  </si>
  <si>
    <t>박헌태 종로구 문화국장</t>
  </si>
  <si>
    <t>박혀숙님 부녀회 사직동</t>
  </si>
  <si>
    <t>박혁권님 입당원서 (충신40효제옥</t>
  </si>
  <si>
    <t>박현규 유지</t>
  </si>
  <si>
    <t>박현미 권리당원</t>
  </si>
  <si>
    <t>박현미총무 숭인1동 문고</t>
  </si>
  <si>
    <t>박현서 권리당원 혜화동</t>
  </si>
  <si>
    <t>박현서 향우회</t>
  </si>
  <si>
    <t>박현석 선거인단 교장샘</t>
  </si>
  <si>
    <t>박현수 유지</t>
  </si>
  <si>
    <t>박현수부회장.부녀회5~6동 대장금.화이팅</t>
  </si>
  <si>
    <t>박현숙</t>
  </si>
  <si>
    <t>박현숙 56주민</t>
  </si>
  <si>
    <t>박현아 낙산성곽 96 전영준</t>
  </si>
  <si>
    <t>박현욱</t>
  </si>
  <si>
    <t>박현자 권리당원 이화동</t>
  </si>
  <si>
    <t>박현자 유지</t>
  </si>
  <si>
    <t>박현주 선거인단 교장샘</t>
  </si>
  <si>
    <t>박현준</t>
  </si>
  <si>
    <t>박현준 포럼 이재향</t>
  </si>
  <si>
    <t>박현준님 포럼가입 81최이성</t>
  </si>
  <si>
    <t>박현지 포럼 배상남</t>
  </si>
  <si>
    <t>박현철님 입당원서 (숭인67최명주</t>
  </si>
  <si>
    <t>박형남</t>
  </si>
  <si>
    <t>박형남회장 1~4문고</t>
  </si>
  <si>
    <t>박형배 향우회</t>
  </si>
  <si>
    <t>박형삼부회장.가회동 새마을</t>
  </si>
  <si>
    <t>박형서님 포럼64.장준영</t>
  </si>
  <si>
    <t>박형오 자유총연맹 협의회장</t>
  </si>
  <si>
    <t>박형옥</t>
  </si>
  <si>
    <t>박형욱</t>
  </si>
  <si>
    <t>박형철님 공영회</t>
  </si>
  <si>
    <t>박형춘님 포럼59.최성</t>
  </si>
  <si>
    <t>박형호 과장.선거인단 한조섭</t>
  </si>
  <si>
    <t>박혜경</t>
  </si>
  <si>
    <t>박혜경 유지</t>
  </si>
  <si>
    <t>박혜란 강남.종남이누이</t>
  </si>
  <si>
    <t>박혜리님 입당원서 (숭인93이규장</t>
  </si>
  <si>
    <t>박혜복.노</t>
  </si>
  <si>
    <t>박혜숙 교남동 김금옥라인</t>
  </si>
  <si>
    <t>박혜순</t>
  </si>
  <si>
    <t>박혜순 권리당원</t>
  </si>
  <si>
    <t>박혜원 권리당원 혜화동</t>
  </si>
  <si>
    <t>박혜자</t>
  </si>
  <si>
    <t>박혜자님 부녀회 무악동</t>
  </si>
  <si>
    <t>박혜진 권리당원 혜화동</t>
  </si>
  <si>
    <t>박혜진 포럼 배상남</t>
  </si>
  <si>
    <t>박혜진님 선거인단 입당원서 (혜화80박성만</t>
  </si>
  <si>
    <t>박호</t>
  </si>
  <si>
    <t>박호구 권리당원</t>
  </si>
  <si>
    <t>박호근 전서울시의원</t>
  </si>
  <si>
    <t>박호덕.도의원.정청장</t>
  </si>
  <si>
    <t>박호애 연지동</t>
  </si>
  <si>
    <t>박호진</t>
  </si>
  <si>
    <t>박호진 권리당원</t>
  </si>
  <si>
    <t>박호천님 입당원서 (창신63이봉열</t>
  </si>
  <si>
    <t>박홍규님 입당원서 (창신.홍금술 59</t>
  </si>
  <si>
    <t>박홍균 혜화동 67 전영준</t>
  </si>
  <si>
    <t>박홍기 향우회</t>
  </si>
  <si>
    <t>박홍식.이화축구</t>
  </si>
  <si>
    <t>박화숙</t>
  </si>
  <si>
    <t>박화숙 유지</t>
  </si>
  <si>
    <t>박화순 권리당원</t>
  </si>
  <si>
    <t>박화순 권리당원 혜화동.전영준</t>
  </si>
  <si>
    <t>박화순님 포럼 입당원서 (상가57김범동</t>
  </si>
  <si>
    <t>박환문 향우회</t>
  </si>
  <si>
    <t>박환찬님 새마을 무악동</t>
  </si>
  <si>
    <t>박효민 반장 이화동</t>
  </si>
  <si>
    <t>박효섭 권리당원</t>
  </si>
  <si>
    <t>박효순님 입당원서 (부암47정용정</t>
  </si>
  <si>
    <t>박효진</t>
  </si>
  <si>
    <t>박효진 입당원서 여봉무</t>
  </si>
  <si>
    <t>박훈 종로6가</t>
  </si>
  <si>
    <t>박흥민님 포럼65.최성</t>
  </si>
  <si>
    <t>박흥숙 종로구청어린이집 원장</t>
  </si>
  <si>
    <t>박흥순님 입당원서 (숭인57문순희</t>
  </si>
  <si>
    <t>박흥식.평통자문회의장</t>
  </si>
  <si>
    <t>박흥열 유지</t>
  </si>
  <si>
    <t>박흥영실장 창신생활권추진회</t>
  </si>
  <si>
    <t>박희규 자유총연맹 여성회장</t>
  </si>
  <si>
    <t>박희선 권리당원 혜화동</t>
  </si>
  <si>
    <t>박희선 반장 이화동</t>
  </si>
  <si>
    <t>박희수 마곡단장님</t>
  </si>
  <si>
    <t>박희수 목사.명광교회 명륜동</t>
  </si>
  <si>
    <t>박희순님 포럼 54송민근</t>
  </si>
  <si>
    <t>박희연 사회보장회장 혜화동</t>
  </si>
  <si>
    <t>박희연님 부녀회 혜화동</t>
  </si>
  <si>
    <t>박희원</t>
  </si>
  <si>
    <t>박희자 유지</t>
  </si>
  <si>
    <t>박희준 숭인동</t>
  </si>
  <si>
    <t>박희형님 포럼 65송민근</t>
  </si>
  <si>
    <t>반금옥</t>
  </si>
  <si>
    <t>반원익 부회장.중견기업연합회 유지</t>
  </si>
  <si>
    <t>반채현 11통장 포럼54.최성</t>
  </si>
  <si>
    <t>발달장애인.회장.김수정</t>
  </si>
  <si>
    <t>방권순 유지</t>
  </si>
  <si>
    <t>방귀선 효제동</t>
  </si>
  <si>
    <t>방극택 사무총장 공영회</t>
  </si>
  <si>
    <t>방기선 56주민</t>
  </si>
  <si>
    <t>방기선 유지</t>
  </si>
  <si>
    <t>방기한 삼청동 유지</t>
  </si>
  <si>
    <t>방기호님 입당원서 (창신48문선자</t>
  </si>
  <si>
    <t>방길호 바르게 이사</t>
  </si>
  <si>
    <t>방명국.?</t>
  </si>
  <si>
    <t>방미자 낙산성곽</t>
  </si>
  <si>
    <t>방민영 권리당원 효자</t>
  </si>
  <si>
    <t>방민혁</t>
  </si>
  <si>
    <t>방봉남 권리당원 일사가동</t>
  </si>
  <si>
    <t>방상묵</t>
  </si>
  <si>
    <t>방상우님 입당원서 (숭인65효제옥</t>
  </si>
  <si>
    <t>방상혁님 교남동</t>
  </si>
  <si>
    <t>방성혜 입당원서 여봉무</t>
  </si>
  <si>
    <t>방소자 낙산성곽</t>
  </si>
  <si>
    <t>방수현님 교남동</t>
  </si>
  <si>
    <t>방순녀님 숭인2동 문고.힘내세요.지지자</t>
  </si>
  <si>
    <t>방순례님 선거인단 포럼60.장준영</t>
  </si>
  <si>
    <t>방순희 낙산성곽</t>
  </si>
  <si>
    <t>방승학 청우회 회원</t>
  </si>
  <si>
    <t>방양옥</t>
  </si>
  <si>
    <t>방언례.여성회장</t>
  </si>
  <si>
    <t>방연희</t>
  </si>
  <si>
    <t>방영숙감사 부녀회 창신1동</t>
  </si>
  <si>
    <t>방영임 창신2동</t>
  </si>
  <si>
    <t>방영화 사무소장.이북5도 경남 유지</t>
  </si>
  <si>
    <t>방영희 유지</t>
  </si>
  <si>
    <t>방오규 명륜동</t>
  </si>
  <si>
    <t>방용운.문재인후보.특보.고재방</t>
  </si>
  <si>
    <t>방용훈 권리당원</t>
  </si>
  <si>
    <t>방원로</t>
  </si>
  <si>
    <t>방은대 이사 바르게회원</t>
  </si>
  <si>
    <t>방인석 국장 종로구청.승진</t>
  </si>
  <si>
    <t>방재덕 권리당원</t>
  </si>
  <si>
    <t>방재순 유지</t>
  </si>
  <si>
    <t>방재신</t>
  </si>
  <si>
    <t>방정일 비서.곽악구청장</t>
  </si>
  <si>
    <t>방정자 선거인단 최명주</t>
  </si>
  <si>
    <t>방정현 권리당원 효자</t>
  </si>
  <si>
    <t>방중기 방가네 식품점</t>
  </si>
  <si>
    <t>방지선</t>
  </si>
  <si>
    <t>방지영 이사장 아동청소년 연극 유지</t>
  </si>
  <si>
    <t>방지혜 권리당원 일사가동</t>
  </si>
  <si>
    <t>방청학 56주민</t>
  </si>
  <si>
    <t>방형곤님.염박사</t>
  </si>
  <si>
    <t>방호연?</t>
  </si>
  <si>
    <t>방홍석 혜화동 60 전영준</t>
  </si>
  <si>
    <t>방희광님 포럼 이철웅</t>
  </si>
  <si>
    <t>방희중 효제동대장 혜화서</t>
  </si>
  <si>
    <t>배강원대표.이미경님,아들</t>
  </si>
  <si>
    <t>배강현 .이미경대표 아들</t>
  </si>
  <si>
    <t>배건우 권리당원 효제돗</t>
  </si>
  <si>
    <t>배경남 포럼 배상남</t>
  </si>
  <si>
    <t>배경수님 입당원서 (창신53최이성</t>
  </si>
  <si>
    <t>배경호.문상.아들?.숭인2동통장 박계순</t>
  </si>
  <si>
    <t>배공순종로구 국장</t>
  </si>
  <si>
    <t>배교윤님 입당원서 (이화51조옥선</t>
  </si>
  <si>
    <t>배구삼 체육회 부회장</t>
  </si>
  <si>
    <t>배근숙 이화동</t>
  </si>
  <si>
    <t>배금자</t>
  </si>
  <si>
    <t>배기순 충신동</t>
  </si>
  <si>
    <t>배기영 유지</t>
  </si>
  <si>
    <t>배기영님 향우회 71송민근</t>
  </si>
  <si>
    <t>배대문 충신동</t>
  </si>
  <si>
    <t>배대분 보궐선거 바르게 고문</t>
  </si>
  <si>
    <t>배대성</t>
  </si>
  <si>
    <t>배덕환.예산팀장</t>
  </si>
  <si>
    <t>배드민턴 구민크럽.총무김옥순</t>
  </si>
  <si>
    <t>배드민턴.구오크럽.최영인 총무</t>
  </si>
  <si>
    <t>배드민턴.굿프랜드.이동열총무</t>
  </si>
  <si>
    <t>배드민턴.굿프랜드.회장.김영숙.여</t>
  </si>
  <si>
    <t>배드민턴.낙산크럽 총무.장조문 .2018.2</t>
  </si>
  <si>
    <t>배드민턴.대신크럽.총무.한정희</t>
  </si>
  <si>
    <t>배드민턴.대신크럽.회장.김동경</t>
  </si>
  <si>
    <t>배드민턴.매동크럽.총무.홍성호</t>
  </si>
  <si>
    <t>배드민턴.매동크럽.회장.배광순.남</t>
  </si>
  <si>
    <t>배드민턴.무악크럽.총무.이창근</t>
  </si>
  <si>
    <t>배드민턴.무악크럽.회장.이응주</t>
  </si>
  <si>
    <t>배드민턴.북촌크럽.총무.최승규</t>
  </si>
  <si>
    <t>배드민턴.북촌크럽.회장.황성민</t>
  </si>
  <si>
    <t>배드민턴.생활관크럽.총무.이승남</t>
  </si>
  <si>
    <t>배드민턴.생활관크럽.회장.이영진.여</t>
  </si>
  <si>
    <t>배드민턴.성균관크럽.총무.이현정</t>
  </si>
  <si>
    <t>배드민턴.쌍용크럽.총무.김희경</t>
  </si>
  <si>
    <t>배드민턴.아이사랑.총무.이호준</t>
  </si>
  <si>
    <t>배드민턴.연우크럽.총무.최호범</t>
  </si>
  <si>
    <t>배드민턴.연우크럽.회장.전영주.여</t>
  </si>
  <si>
    <t>배드민턴.인호크럽.총무.박찬관</t>
  </si>
  <si>
    <t>배드민턴.인호크럽.회장.박동진</t>
  </si>
  <si>
    <t>배드민턴.종로구청.총무.이현희</t>
  </si>
  <si>
    <t>배드민턴.종로크럽.총무.배현석</t>
  </si>
  <si>
    <t>배드민턴.종로크럽.회장.문석희</t>
  </si>
  <si>
    <t>배드민턴.청운크럽.총무.채기숙</t>
  </si>
  <si>
    <t>배드민턴.청운크럽.회장.민순자.여</t>
  </si>
  <si>
    <t>배드민턴.함춘크럽.총무.이남식</t>
  </si>
  <si>
    <t>배드민턴.함춘크럽.회장.최신기</t>
  </si>
  <si>
    <t>배드민턴.혜화크럽.총무.홍상수</t>
  </si>
  <si>
    <t>배드민턴.혜화크럽.회장.정양순.여</t>
  </si>
  <si>
    <t>배드민턴.효제크럽.총무.오근례</t>
  </si>
  <si>
    <t>배명숙 가회동</t>
  </si>
  <si>
    <t>배명호 권리당원 혜화동</t>
  </si>
  <si>
    <t>배문국 연건동</t>
  </si>
  <si>
    <t>배문섭님 입당원서 (창신57.홍금술</t>
  </si>
  <si>
    <t>배문희 보궐선거 경신중고.학부모</t>
  </si>
  <si>
    <t>배미경 유지</t>
  </si>
  <si>
    <t>배미경님 입당원서 (종로72유창</t>
  </si>
  <si>
    <t>배미순 천동 504호 사회자</t>
  </si>
  <si>
    <t>배미애 자치위원 가회동</t>
  </si>
  <si>
    <t>배병길 비전위원회</t>
  </si>
  <si>
    <t>배복례 56주민</t>
  </si>
  <si>
    <t>배복순님 입당원서 (사직.56김한태</t>
  </si>
  <si>
    <t>배봉철님 입당원서 (창신55명우</t>
  </si>
  <si>
    <t>배상금 56주민</t>
  </si>
  <si>
    <t>배상명</t>
  </si>
  <si>
    <t>배상선 향우회</t>
  </si>
  <si>
    <t>배상용 권리당원.새마을 평창동</t>
  </si>
  <si>
    <t>배상철</t>
  </si>
  <si>
    <t>배상호님 입당원서 (교남39이질남</t>
  </si>
  <si>
    <t>배석님.권리당원 김인호시의원.</t>
  </si>
  <si>
    <t>배석일 숭인동</t>
  </si>
  <si>
    <t>배선익 유지</t>
  </si>
  <si>
    <t>배성민 선거인단 김한태</t>
  </si>
  <si>
    <t>배성용 향우회</t>
  </si>
  <si>
    <t>배성진님 입당원서 (창신94.구경숙</t>
  </si>
  <si>
    <t>배성철 향우회</t>
  </si>
  <si>
    <t>배성한회장.혜화칼국수</t>
  </si>
  <si>
    <t>배성호회장.종로.노점상 연합회장.</t>
  </si>
  <si>
    <t>배수사 써빙.김정순.숭인동거주</t>
  </si>
  <si>
    <t>배수홍 전무. 자산운용 유지</t>
  </si>
  <si>
    <t>배순남 권리당원</t>
  </si>
  <si>
    <t>배순철</t>
  </si>
  <si>
    <t>배승옥 포럼 이철웅</t>
  </si>
  <si>
    <t>배승희님 새마을 숭인1동</t>
  </si>
  <si>
    <t>배안용 이사장.나눔 민준홍 동창</t>
  </si>
  <si>
    <t>배양임 동락배드민턴</t>
  </si>
  <si>
    <t>배양헌</t>
  </si>
  <si>
    <t>배연선 동락배드민턴</t>
  </si>
  <si>
    <t>배영미님 포럼70.최성</t>
  </si>
  <si>
    <t>배영삼. 향우회</t>
  </si>
  <si>
    <t>배영식님 포럼74.최성</t>
  </si>
  <si>
    <t>배영애 낙원.부녀회원</t>
  </si>
  <si>
    <t>배영원.김수남?박정이  지인</t>
  </si>
  <si>
    <t>배영후 종로</t>
  </si>
  <si>
    <t>배옥라님 입당원서 (창신60조길남</t>
  </si>
  <si>
    <t>배옥순 유지</t>
  </si>
  <si>
    <t>배옥희 56주민</t>
  </si>
  <si>
    <t>배은자님.권리당원 김인호시의원.</t>
  </si>
  <si>
    <t>배이연 동락배드민턴</t>
  </si>
  <si>
    <t>배인엽</t>
  </si>
  <si>
    <t>배일호 향우회</t>
  </si>
  <si>
    <t>배자현 유지</t>
  </si>
  <si>
    <t>배장호 유지</t>
  </si>
  <si>
    <t>배정민 유지</t>
  </si>
  <si>
    <t>배정화 가수.동묘시장.행사.</t>
  </si>
  <si>
    <t>배지민님 입당원서 (종로90배상남</t>
  </si>
  <si>
    <t>배지영</t>
  </si>
  <si>
    <t>배지은 숭인동</t>
  </si>
  <si>
    <t>배지훈님 입당원서 (종로87배상남</t>
  </si>
  <si>
    <t>배진억님 새마을 무악동</t>
  </si>
  <si>
    <t>배창근님 입당원서 (숭인62오석진</t>
  </si>
  <si>
    <t>배추자 바르게회원 56</t>
  </si>
  <si>
    <t>배춘옥</t>
  </si>
  <si>
    <t>배한권 대표.창신초등출신 토박이</t>
  </si>
  <si>
    <t>배해연</t>
  </si>
  <si>
    <t>배현진 포럼 배상남</t>
  </si>
  <si>
    <t>배혜란 유지</t>
  </si>
  <si>
    <t>배화여고 오세훈 교장닝</t>
  </si>
  <si>
    <t>배화여중 홍대희.교장</t>
  </si>
  <si>
    <t>배화중 윤근중 교장님</t>
  </si>
  <si>
    <t>배효이 구의원</t>
  </si>
  <si>
    <t>백경순.전)부녀회장.삼청동.</t>
  </si>
  <si>
    <t>백경화 대표 유나수퍼 묘각사 부근</t>
  </si>
  <si>
    <t>백관옥</t>
  </si>
  <si>
    <t>백광훈</t>
  </si>
  <si>
    <t>백근주님 선거인단 장준영</t>
  </si>
  <si>
    <t>백금영 권리당원 혜화동</t>
  </si>
  <si>
    <t>백기봉님 교남동</t>
  </si>
  <si>
    <t>백기혁 지회장 자동차 정비조합</t>
  </si>
  <si>
    <t>백나인 권리당원 혜화동</t>
  </si>
  <si>
    <t>백덕기</t>
  </si>
  <si>
    <t>백동훈님 포럼 78유창</t>
  </si>
  <si>
    <t>백두산 산악회</t>
  </si>
  <si>
    <t>백두진님 권리당원.사무총장겸.총무.혜화서.자율방범</t>
  </si>
  <si>
    <t>백명희 반장 이화동</t>
  </si>
  <si>
    <t>백문기 비전위원회 부</t>
  </si>
  <si>
    <t>백문수</t>
  </si>
  <si>
    <t>백미라님 입당원서 (종로72배상남</t>
  </si>
  <si>
    <t>백미숙(노진경의원)</t>
  </si>
  <si>
    <t>백미자</t>
  </si>
  <si>
    <t>백미혜 여성회장 평창동</t>
  </si>
  <si>
    <t>백민기 사직동</t>
  </si>
  <si>
    <t>백병길권리당원 가회동. 새마을 고문</t>
  </si>
  <si>
    <t>백봉숙 강성빌라</t>
  </si>
  <si>
    <t>백북실님 입당원서 (창신64오석진</t>
  </si>
  <si>
    <t>백분이</t>
  </si>
  <si>
    <t>백선미</t>
  </si>
  <si>
    <t>백선심 포럼 배상남</t>
  </si>
  <si>
    <t>백선주 권리당원 혜화동</t>
  </si>
  <si>
    <t>백성균</t>
  </si>
  <si>
    <t>백순선 권리당원</t>
  </si>
  <si>
    <t>백순옥</t>
  </si>
  <si>
    <t>백순임회장 창신1동.주민자치위원장</t>
  </si>
  <si>
    <t>백승복 56주민</t>
  </si>
  <si>
    <t>백승윤 자치 삼청동</t>
  </si>
  <si>
    <t>백승진 쌍용아파트</t>
  </si>
  <si>
    <t>백승평.권리당원 .무악동 .힘내세요</t>
  </si>
  <si>
    <t>백승현 유지</t>
  </si>
  <si>
    <t>백연호. 권리당원</t>
  </si>
  <si>
    <t>백연희 유지</t>
  </si>
  <si>
    <t>백영란 대표.역사책방 유지</t>
  </si>
  <si>
    <t>백영숙님 부녀회 사직동</t>
  </si>
  <si>
    <t>백영승님 포럼 51유창</t>
  </si>
  <si>
    <t>백영찬 장로 .김상옥기념관 유지</t>
  </si>
  <si>
    <t>백영하 총무 온고회</t>
  </si>
  <si>
    <t>백온순님 부녀회 5~6동</t>
  </si>
  <si>
    <t>백운경</t>
  </si>
  <si>
    <t>백운영 대학로</t>
  </si>
  <si>
    <t>백운자 종로구민크럽</t>
  </si>
  <si>
    <t>백은선 권리당원</t>
  </si>
  <si>
    <t>백은철감사.새마을 부암동</t>
  </si>
  <si>
    <t>백은희님 입당원서 (창신56김범동</t>
  </si>
  <si>
    <t>백인정 입당원서 여봉무</t>
  </si>
  <si>
    <t>백일기 전)주민자치위원장.혜화동</t>
  </si>
  <si>
    <t>백정자님 입당원서 청운반점 (옥인56김진일</t>
  </si>
  <si>
    <t>백정집. 유권자</t>
  </si>
  <si>
    <t>백종대. 연지동</t>
  </si>
  <si>
    <t>백종주 향우회</t>
  </si>
  <si>
    <t>백종태님 입당원서 (숭인88백원근</t>
  </si>
  <si>
    <t>백주호 연건동</t>
  </si>
  <si>
    <t>백지숙 권리당원</t>
  </si>
  <si>
    <t>백지원님 입당원서 (익선73유창샘)</t>
  </si>
  <si>
    <t>백지은 권리당원</t>
  </si>
  <si>
    <t>백지희 종로구민크럽</t>
  </si>
  <si>
    <t>백찬현 충신동</t>
  </si>
  <si>
    <t>백창기 연지동</t>
  </si>
  <si>
    <t>백창훈님 포럼 81유창</t>
  </si>
  <si>
    <t>백채영. 무악동</t>
  </si>
  <si>
    <t>백춘녀 반장 이화동</t>
  </si>
  <si>
    <t>백현 혜화동 86 전영준</t>
  </si>
  <si>
    <t>백현숙 혜화동</t>
  </si>
  <si>
    <t>백현숙 혜화동 67 전영준</t>
  </si>
  <si>
    <t>백현옥 창신동</t>
  </si>
  <si>
    <t>백형운 삼청동 유지</t>
  </si>
  <si>
    <t>백혜경 선거인단 송재선</t>
  </si>
  <si>
    <t>백화선 여사님.정청장 지인</t>
  </si>
  <si>
    <t>백효수 포럼 배상남</t>
  </si>
  <si>
    <t>백후봉</t>
  </si>
  <si>
    <t>뱃살</t>
  </si>
  <si>
    <t>벅춘전감사.숭인1동 문고</t>
  </si>
  <si>
    <t>범효순 유지</t>
  </si>
  <si>
    <t>법룡스님 불연사(평창동)</t>
  </si>
  <si>
    <t>법무법인 안세.이성환변호사</t>
  </si>
  <si>
    <t>법무사.새마을 민사소송.이정래</t>
  </si>
  <si>
    <t>법무사무실 윤실장(신규)</t>
  </si>
  <si>
    <t>법안스님 금선사</t>
  </si>
  <si>
    <t>법우원장 스님 (일봉선원)</t>
  </si>
  <si>
    <t>변경우님 새마을 창신3동</t>
  </si>
  <si>
    <t>변대철 권리당원</t>
  </si>
  <si>
    <t>변도순.특보.여성쎈타.</t>
  </si>
  <si>
    <t>변동조 대표.이용희의원 보좌분.정청장</t>
  </si>
  <si>
    <t>변말연</t>
  </si>
  <si>
    <t>변상우.상무.서브원.엘지마곡</t>
  </si>
  <si>
    <t>변성혁 권리당원.대학생 위원장</t>
  </si>
  <si>
    <t>변수임</t>
  </si>
  <si>
    <t>변승훈님 자문밖포럼</t>
  </si>
  <si>
    <t>변영남 보궐선거 혜화동</t>
  </si>
  <si>
    <t>변영숙 창신동</t>
  </si>
  <si>
    <t>변오정 권리당원</t>
  </si>
  <si>
    <t>변용자 권리당원.창신1동</t>
  </si>
  <si>
    <t>변용주</t>
  </si>
  <si>
    <t>변윤종 종로구</t>
  </si>
  <si>
    <t>변은영 선거인단 최이성</t>
  </si>
  <si>
    <t>변인옥 권리당원</t>
  </si>
  <si>
    <t>변재선이사.대한토지신탁</t>
  </si>
  <si>
    <t>변재홍님 새마을 숭인1동</t>
  </si>
  <si>
    <t>변점옥 입당원서 여봉무 부녀회 교남동</t>
  </si>
  <si>
    <t>변지영 유지</t>
  </si>
  <si>
    <t>변지현 권리당원 이화동</t>
  </si>
  <si>
    <t>변현숙</t>
  </si>
  <si>
    <t>변형식 사장.동묘쪽 에어컨전문</t>
  </si>
  <si>
    <t>변호사.최성용.임무영단장.후배</t>
  </si>
  <si>
    <t>변효석 향우회</t>
  </si>
  <si>
    <t>변희봉</t>
  </si>
  <si>
    <t>변희진 권리당원</t>
  </si>
  <si>
    <t>별헤어 미용실.김기춘.선의원지인원장님</t>
  </si>
  <si>
    <t>보살님</t>
  </si>
  <si>
    <t>복악월드빌라 간담회.이바위회장</t>
  </si>
  <si>
    <t>봉경숙님 부녀회 1~4동</t>
  </si>
  <si>
    <t>봉만제 효제동</t>
  </si>
  <si>
    <t>봉미자</t>
  </si>
  <si>
    <t>봉제박물관 최황도소장님</t>
  </si>
  <si>
    <t>봉제협회.박건우.회장</t>
  </si>
  <si>
    <t>봉준의 유지</t>
  </si>
  <si>
    <t>봉필화 권리당원 사직동 집사람</t>
  </si>
  <si>
    <t>부동산 삼중 익선동?시행전문</t>
  </si>
  <si>
    <t>부동산 신원.조익환사장.동묘역.건널목</t>
  </si>
  <si>
    <t>부동산.강진출신.이미경</t>
  </si>
  <si>
    <t>부부회 총무.</t>
  </si>
  <si>
    <t>부순금 권리당원 혜화동</t>
  </si>
  <si>
    <t>부순영 창신3동여성회장</t>
  </si>
  <si>
    <t>부암동  문고회장</t>
  </si>
  <si>
    <t>부암동 할머니.윤동식.입당원서 (부암39정용정</t>
  </si>
  <si>
    <t>부암동,전..자치위원장.최규?</t>
  </si>
  <si>
    <t>부암동.김순덕.마을공동체.입당원서 김동수지인</t>
  </si>
  <si>
    <t>부암동.통총무.정영화</t>
  </si>
  <si>
    <t>부암동님 입당원서 (부암57남상순</t>
  </si>
  <si>
    <t>부총무.오태규</t>
  </si>
  <si>
    <t>부회장.윤중근</t>
  </si>
  <si>
    <t>부회장님</t>
  </si>
  <si>
    <t>북악월드빌 간담회.소성현회장</t>
  </si>
  <si>
    <t>북악월드빌라 간담회 김동산회장</t>
  </si>
  <si>
    <t>북악월드빌라 간담회 김미경입주민</t>
  </si>
  <si>
    <t>북악월드빌라 간담회 김학수 숭례문학당.</t>
  </si>
  <si>
    <t>북악월드빌라 간담회 윤영욱회장</t>
  </si>
  <si>
    <t>북악월드빌라 간담회 최병근 입주민</t>
  </si>
  <si>
    <t>북악월드빌라 간담회 최수환 입주민</t>
  </si>
  <si>
    <t>북악월드빌라 간담회.정재호회장</t>
  </si>
  <si>
    <t>불교사회연구소.박미경.연구원</t>
  </si>
  <si>
    <t>불교연맹 스님.정청장</t>
  </si>
  <si>
    <t>붕어빵 홍양순 사장님</t>
  </si>
  <si>
    <t>블루유창수</t>
  </si>
  <si>
    <t>비원자 ?충신동</t>
  </si>
  <si>
    <t>빅종석 유지</t>
  </si>
  <si>
    <t>빈광열</t>
  </si>
  <si>
    <t>빨간팬 내놔</t>
  </si>
  <si>
    <t>빵.김용현.베이커리.</t>
  </si>
  <si>
    <t>빵집 안상도 트래쥬류 사장님.창신3동.자치위원</t>
  </si>
  <si>
    <t>사다리 뮤직컬 사장.오상선</t>
  </si>
  <si>
    <t>사대초 녹색회장 이경애</t>
  </si>
  <si>
    <t>사돈.케이티</t>
  </si>
  <si>
    <t>사랑방.연세대학 62번.조우철박사</t>
  </si>
  <si>
    <t>사모님.정흥진 청장</t>
  </si>
  <si>
    <t>사무총장 종로미협. 유지</t>
  </si>
  <si>
    <t>사미경 유지</t>
  </si>
  <si>
    <t>사미선영자며느리</t>
  </si>
  <si>
    <t>사장님.골프.구민</t>
  </si>
  <si>
    <t>사전투표.했슴</t>
  </si>
  <si>
    <t>사직동 박운재 사장. 지지자</t>
  </si>
  <si>
    <t>사직동 오금남.새마을금고 이사장.의장님</t>
  </si>
  <si>
    <t>사직동 직권해제 심재섭희망.원주민.어른신.</t>
  </si>
  <si>
    <t>사직동.통회장.김상무</t>
  </si>
  <si>
    <t>사진관 라라.창신동 라종찬사장</t>
  </si>
  <si>
    <t>사한엽 민주평통 유지</t>
  </si>
  <si>
    <t>사회복지 배국장?</t>
  </si>
  <si>
    <t>산부인과.나오현박사.성형외과</t>
  </si>
  <si>
    <t>삼보굴착.배종혁 이사</t>
  </si>
  <si>
    <t>삼일시공 박과장</t>
  </si>
  <si>
    <t>삼청동 유건수 회장.</t>
  </si>
  <si>
    <t>삼청동 이건선부이사장</t>
  </si>
  <si>
    <t>삼청동 이정우 자치위원장.</t>
  </si>
  <si>
    <t>삼청동 이해종.회장.새마을</t>
  </si>
  <si>
    <t>삼청동.통회장.유창선</t>
  </si>
  <si>
    <t>상명대부속고등학 교장.최병찬</t>
  </si>
  <si>
    <t>새마을 1.2가동.김금수.전부녀회장.</t>
  </si>
  <si>
    <t>새마을 가회.전,부녀회장.주옥순</t>
  </si>
  <si>
    <t>새마을 강외숙.종로구.전부녀회장.</t>
  </si>
  <si>
    <t>새마을 금고.김찬</t>
  </si>
  <si>
    <t>새마을 문고 사직동 전회장엄상규</t>
  </si>
  <si>
    <t>새마을 문고 홍?회장.전기.행촌동 거주</t>
  </si>
  <si>
    <t>새마을 삼청동.전회장.김계환</t>
  </si>
  <si>
    <t>새마을 유윤종.회장 명륜동</t>
  </si>
  <si>
    <t>새마을 지도과장 이은희</t>
  </si>
  <si>
    <t>새마을 평창동.부녀회장.서정희</t>
  </si>
  <si>
    <t>새마을 평창동문고회장.권미향</t>
  </si>
  <si>
    <t>새마을.가회동.전회장.박헌지</t>
  </si>
  <si>
    <t>새마을.숭인2동.전).부녀회장.김학연</t>
  </si>
  <si>
    <t>새마을.창신2동.전부녀회장.성음전</t>
  </si>
  <si>
    <t>새마을금고 .최영재 이사장 인사동</t>
  </si>
  <si>
    <t>새마을금고 무악.이사장.이종환</t>
  </si>
  <si>
    <t>새마을금고 이갑휴.이사장.이화동</t>
  </si>
  <si>
    <t>새마을금고 정주현.차장.교남동</t>
  </si>
  <si>
    <t>새마을금고.대의원.박익순.이동화친구</t>
  </si>
  <si>
    <t>새마을금고.박상운 상무</t>
  </si>
  <si>
    <t>새마을금고.창신동.박창훈이사장</t>
  </si>
  <si>
    <t>새마을금고.채재구 창신3동  부이사장</t>
  </si>
  <si>
    <t>새마을금고이사.김동숙</t>
  </si>
  <si>
    <t>새마을문고.동부쎈트리빌회장</t>
  </si>
  <si>
    <t>새해 인사 받음</t>
  </si>
  <si>
    <t>서강식</t>
  </si>
  <si>
    <t>서강욱 바르게이사</t>
  </si>
  <si>
    <t>서경숙 권리당원</t>
  </si>
  <si>
    <t>서경숙 마을버스 민원 지지자</t>
  </si>
  <si>
    <t>서경숙총무 무악동 문고</t>
  </si>
  <si>
    <t>서경순 권리당원</t>
  </si>
  <si>
    <t>서경순님 입당원서 (이화68송민근</t>
  </si>
  <si>
    <t>서경연 선거인단 집</t>
  </si>
  <si>
    <t>서경희 선거인단 집</t>
  </si>
  <si>
    <t>서경희 유지</t>
  </si>
  <si>
    <t>서계식 대표.서경식고문님 동생</t>
  </si>
  <si>
    <t>서광석 향우회</t>
  </si>
  <si>
    <t>서광윤 회장.구민회관 골프</t>
  </si>
  <si>
    <t>서광일 세무사 .제일법인 유지</t>
  </si>
  <si>
    <t>서광자</t>
  </si>
  <si>
    <t>서귀주 유지</t>
  </si>
  <si>
    <t>서규람</t>
  </si>
  <si>
    <t>서금자님 부녀회 창신2동</t>
  </si>
  <si>
    <t>서기녕</t>
  </si>
  <si>
    <t>서기례</t>
  </si>
  <si>
    <t>서기연 권리당원</t>
  </si>
  <si>
    <t>서기원 권리당원 이화동</t>
  </si>
  <si>
    <t>서기윤 세탁소 금강빌라 동대표</t>
  </si>
  <si>
    <t>서기철 박정이 지인</t>
  </si>
  <si>
    <t>서기춘님 새마을 평창동</t>
  </si>
  <si>
    <t>서기호</t>
  </si>
  <si>
    <t>서길석 회장.익선동. 중국집</t>
  </si>
  <si>
    <t>서남석 포럼 이철웅</t>
  </si>
  <si>
    <t>서대문1 신원철 시의원 /64년생</t>
  </si>
  <si>
    <t>서대문서 생활안전계장.김수영</t>
  </si>
  <si>
    <t>서대문신문 이정의.손창배.지인</t>
  </si>
  <si>
    <t>서대성 유지</t>
  </si>
  <si>
    <t>서덕준 팀장 야드인 빌딩 기획팀장</t>
  </si>
  <si>
    <t>서동균 권리당원 혜화동</t>
  </si>
  <si>
    <t>서동열 56주민</t>
  </si>
  <si>
    <t>서량 체육과장 종로구</t>
  </si>
  <si>
    <t>서만복 권리당원 혜화동</t>
  </si>
  <si>
    <t>서명숙</t>
  </si>
  <si>
    <t>서명심님 입당원서 (숭인59김향란</t>
  </si>
  <si>
    <t>서명자 입당원서 여봉무</t>
  </si>
  <si>
    <t>서명희 향우회</t>
  </si>
  <si>
    <t>서목영 권리당원 이화동</t>
  </si>
  <si>
    <t>서미라 아이파크2차 언덕 해결</t>
  </si>
  <si>
    <t>서미선 유지</t>
  </si>
  <si>
    <t>서미향 입당원서 여봉무</t>
  </si>
  <si>
    <t>서민정. 권리당원 효자</t>
  </si>
  <si>
    <t>서범석 권리당원 .전박사</t>
  </si>
  <si>
    <t>서범은 권리당원 전박사</t>
  </si>
  <si>
    <t>서병길 회장.당구 체육회</t>
  </si>
  <si>
    <t>서병남 향우회</t>
  </si>
  <si>
    <t>서병순님 입당원서 (이화67배상남</t>
  </si>
  <si>
    <t>서병찬</t>
  </si>
  <si>
    <t>서병현 충신동</t>
  </si>
  <si>
    <t>서보석 대표.광고.강남건.인우애드</t>
  </si>
  <si>
    <t>서보인 권리당원 일사가동</t>
  </si>
  <si>
    <t>서복원. 세탁소 운영</t>
  </si>
  <si>
    <t>서부정보 보안과장 김남균</t>
  </si>
  <si>
    <t>서북권사업 박해일 팀장</t>
  </si>
  <si>
    <t>서사모 이귀현 총무</t>
  </si>
  <si>
    <t>서산경찰서 정홍규경정.</t>
  </si>
  <si>
    <t>서삼남님 선거인단 입당원서 (창신61장준영</t>
  </si>
  <si>
    <t>서삼순 선거때 방문.</t>
  </si>
  <si>
    <t>서상달 회장.원서경노당</t>
  </si>
  <si>
    <t>서상무 충신동</t>
  </si>
  <si>
    <t>서상설 숭인동</t>
  </si>
  <si>
    <t>서상열 56주민</t>
  </si>
  <si>
    <t>서상원 예지동</t>
  </si>
  <si>
    <t>서상진 권리당원</t>
  </si>
  <si>
    <t>서상천님 입당원서 (사직57이용규</t>
  </si>
  <si>
    <t>서상철 보석마을 대표.서고문님 동생</t>
  </si>
  <si>
    <t>서석해 고문 자문밖포럼 동화킴스호텔</t>
  </si>
  <si>
    <t>서선희 선거인단 김형</t>
  </si>
  <si>
    <t>서성기 총무.센트리빌경노당</t>
  </si>
  <si>
    <t>서성림</t>
  </si>
  <si>
    <t>서성용 권리당원</t>
  </si>
  <si>
    <t>서성자 권리당원</t>
  </si>
  <si>
    <t>서성현</t>
  </si>
  <si>
    <t>서성환</t>
  </si>
  <si>
    <t>서성훈 권리당원 효자</t>
  </si>
  <si>
    <t>서세원 향우회</t>
  </si>
  <si>
    <t>서세원님 향우회</t>
  </si>
  <si>
    <t>서송석</t>
  </si>
  <si>
    <t>서송자님 입당원서 (종로57배상남</t>
  </si>
  <si>
    <t>서수경 권리당원</t>
  </si>
  <si>
    <t>서수미 선거인단 신광주 교장샘.학부모</t>
  </si>
  <si>
    <t>서수미 자치위원 이화동</t>
  </si>
  <si>
    <t>서수용 권리당원</t>
  </si>
  <si>
    <t>서수훈 권리당원</t>
  </si>
  <si>
    <t>서순덕님 입당원서 (교남64</t>
  </si>
  <si>
    <t>서순보 전.구의원.창신동</t>
  </si>
  <si>
    <t>서순복 충신동</t>
  </si>
  <si>
    <t>서순복님 포럼 48송민근</t>
  </si>
  <si>
    <t>서순임 유지</t>
  </si>
  <si>
    <t>서순임님 향우회 부녀회 삼청동</t>
  </si>
  <si>
    <t>서순자 효제동</t>
  </si>
  <si>
    <t>서순자님 권리당원 5.6동</t>
  </si>
  <si>
    <t>서순철 서창조합장</t>
  </si>
  <si>
    <t>서승보 연지동</t>
  </si>
  <si>
    <t>서애란 디자인 박사.보석디자인 협회</t>
  </si>
  <si>
    <t>서여자님 새마을 청운동</t>
  </si>
  <si>
    <t>서영교 국회의원 중랑구</t>
  </si>
  <si>
    <t>서영래</t>
  </si>
  <si>
    <t>서영례 선거인단 김경식</t>
  </si>
  <si>
    <t>서영림</t>
  </si>
  <si>
    <t>서영상 향우회</t>
  </si>
  <si>
    <t>서영숙 선거때 방문</t>
  </si>
  <si>
    <t>서영순</t>
  </si>
  <si>
    <t>서영심 56주민</t>
  </si>
  <si>
    <t>서영자 혜화동</t>
  </si>
  <si>
    <t>서영주님 입당원서 (숭인.50.한운용</t>
  </si>
  <si>
    <t>서영택 권리당원</t>
  </si>
  <si>
    <t>서영화 유지</t>
  </si>
  <si>
    <t>서옥련 선거인단 유인숙</t>
  </si>
  <si>
    <t>서옥자 포럼 배상남</t>
  </si>
  <si>
    <t>서용석 삼호복집</t>
  </si>
  <si>
    <t>서용식 유지</t>
  </si>
  <si>
    <t>서용일 선거인단 송재선</t>
  </si>
  <si>
    <t>서울경제인연합회 윤경훈사장</t>
  </si>
  <si>
    <t>서울경제인연합회.이우복사장</t>
  </si>
  <si>
    <t>서울경제인연합회.정승현사장.</t>
  </si>
  <si>
    <t>서울대 김혜자 비서모임 150명 오병한청장제수</t>
  </si>
  <si>
    <t>서울대병원 남명부 부장.김국장.친구</t>
  </si>
  <si>
    <t>서울대병원 원무과.전용상.입원.전실장,아들</t>
  </si>
  <si>
    <t>서울대병원.김남호.노조지부장.이용득위원장.같이</t>
  </si>
  <si>
    <t>서울디자인재단.대표.이근</t>
  </si>
  <si>
    <t>서울사대중 이재옆교장님</t>
  </si>
  <si>
    <t>서울시 강남구 국장 안재혁</t>
  </si>
  <si>
    <t>서울시 건축기획과.유기광.주무관</t>
  </si>
  <si>
    <t>서울시 건축기획관.한병용</t>
  </si>
  <si>
    <t>서울시 고인석 원장님</t>
  </si>
  <si>
    <t>서울시 공공재생과장 홍성기</t>
  </si>
  <si>
    <t>서울시 공동주택과 양준모 팀장</t>
  </si>
  <si>
    <t>서울시 광고물팀장.박경애</t>
  </si>
  <si>
    <t>서울시 국장.유보화</t>
  </si>
  <si>
    <t>서울시 기획조정실장.김용복</t>
  </si>
  <si>
    <t>서울시 김대권.도시빛정책과장.퇴직</t>
  </si>
  <si>
    <t>서울시 김세신.상임기획단장</t>
  </si>
  <si>
    <t>서울시 김승원 부청장.국장.진급</t>
  </si>
  <si>
    <t>서울시 김태기국장.퇴직.전기직</t>
  </si>
  <si>
    <t>서울시 김학진 부시장</t>
  </si>
  <si>
    <t>서울시 도시계획국 생활권계획팀장.정성국</t>
  </si>
  <si>
    <t>서울시 도시관리과.주거팀장.안수기</t>
  </si>
  <si>
    <t>서울시 도시빛과.팀장.한영희.숭인동거주</t>
  </si>
  <si>
    <t>서울시 도시빛사업팀장.김수경</t>
  </si>
  <si>
    <t>서울시 문화정책국장 김경탁</t>
  </si>
  <si>
    <t>서울시 박기용 교육정책과장</t>
  </si>
  <si>
    <t>서울시 부시장.류훈.</t>
  </si>
  <si>
    <t>서울시 시설과홍헌탁.팀장</t>
  </si>
  <si>
    <t>서울시 심재욱 시설과장</t>
  </si>
  <si>
    <t>서울시 오종석 본부장</t>
  </si>
  <si>
    <t>서울시 이순화 과장</t>
  </si>
  <si>
    <t>서울시 이정화 도시계획 국장.</t>
  </si>
  <si>
    <t>서울시 재생계획팀장.김승훈</t>
  </si>
  <si>
    <t>서울시 최진석.물관리국장</t>
  </si>
  <si>
    <t>서울시.김재겸.성동구 국장</t>
  </si>
  <si>
    <t>서울시.도시계획.최정희박사.전문위원</t>
  </si>
  <si>
    <t>서울시.문화본부장 고홍석</t>
  </si>
  <si>
    <t>서울시.복지정책과장.신종우 국장진급?</t>
  </si>
  <si>
    <t>서울시.서대훈 도시빛과장</t>
  </si>
  <si>
    <t>서울시.역사도심 재생과 양병현 과장</t>
  </si>
  <si>
    <t>서울시.임대주택과 .김승수.건축.역세권팀장</t>
  </si>
  <si>
    <t>서울시.전)의장 .양준욱</t>
  </si>
  <si>
    <t>서울시당 김민지차장(조직국)</t>
  </si>
  <si>
    <t>서울시당 김영우 국장</t>
  </si>
  <si>
    <t>서울시당 김정겸.전,국장.현재,서초을 박경미의원.보좌관</t>
  </si>
  <si>
    <t>서울시당 대표전화</t>
  </si>
  <si>
    <t>서울시당 도민호 총무지원국장</t>
  </si>
  <si>
    <t>서울시문화관리과.박인숙팀장</t>
  </si>
  <si>
    <t>서울시박순규.공동주택과장.승진</t>
  </si>
  <si>
    <t>서울시여장권.국장</t>
  </si>
  <si>
    <t>서울시의원 임종국 후임</t>
  </si>
  <si>
    <t>서울시의회 의장.김인호(67년생)동대문3</t>
  </si>
  <si>
    <t>서울신문 이하영기자.사회부</t>
  </si>
  <si>
    <t>서울특별시 부시장.이제원</t>
  </si>
  <si>
    <t>서웅석 총무.동원경노당</t>
  </si>
  <si>
    <t>서원경 중앙청사 한빗어린이집 원장</t>
  </si>
  <si>
    <t>서원배 향우회</t>
  </si>
  <si>
    <t>서원옥 향우회</t>
  </si>
  <si>
    <t>서원진</t>
  </si>
  <si>
    <t>서원태</t>
  </si>
  <si>
    <t>서유진님 부녀회 창신2동</t>
  </si>
  <si>
    <t>서윤근님 포럼 65유창</t>
  </si>
  <si>
    <t>서윤자님  .바르게살기 여성회장</t>
  </si>
  <si>
    <t>서윤정 님.신영동 고도협의. 아침인사</t>
  </si>
  <si>
    <t>서은경 56주민</t>
  </si>
  <si>
    <t>서은성 향우회</t>
  </si>
  <si>
    <t>서은주 교수 홍보대사</t>
  </si>
  <si>
    <t>서의선</t>
  </si>
  <si>
    <t>서이석 포럼 배상남</t>
  </si>
  <si>
    <t>서이진님 입당원서 (창신53오석진</t>
  </si>
  <si>
    <t>서인교대표.추어탕(춘향골.오금동</t>
  </si>
  <si>
    <t>서인석 인천시당 국장.보좌</t>
  </si>
  <si>
    <t>서인숙 KT어린이집 원장</t>
  </si>
  <si>
    <t>서인숙.효행본부회장.이화동</t>
  </si>
  <si>
    <t>서인식님.평화실업</t>
  </si>
  <si>
    <t>서인호 창신동</t>
  </si>
  <si>
    <t>서입분 포럼 배상남</t>
  </si>
  <si>
    <t>서장영 권리당원</t>
  </si>
  <si>
    <t>서장원</t>
  </si>
  <si>
    <t>서재언 권리당원</t>
  </si>
  <si>
    <t>서재영</t>
  </si>
  <si>
    <t>서재원 권리당원 혜화동</t>
  </si>
  <si>
    <t>서재학 권리당원.종로구청.과장.동장</t>
  </si>
  <si>
    <t>서재현회장.두산아파트</t>
  </si>
  <si>
    <t>서재훈 이사.체육회</t>
  </si>
  <si>
    <t>서점희님 권리당원. 5.6동</t>
  </si>
  <si>
    <t>서정국님 새마을 삼청동</t>
  </si>
  <si>
    <t>서정미 선거인단 송재선</t>
  </si>
  <si>
    <t>서정배님 입당원서 (창신46최이성</t>
  </si>
  <si>
    <t>서정석님 선거인단 포럼67.장준영</t>
  </si>
  <si>
    <t>서정숙 유지</t>
  </si>
  <si>
    <t>서정숙님 무악동 문고</t>
  </si>
  <si>
    <t>서정숙님 부녀회 청운동</t>
  </si>
  <si>
    <t>서정순 선거인단 송재선</t>
  </si>
  <si>
    <t>서정아</t>
  </si>
  <si>
    <t>서정애회장 평창동 문고</t>
  </si>
  <si>
    <t>서정열님 입당원서 (이화62이재기</t>
  </si>
  <si>
    <t>서정완 중앙당 조직국장 황현</t>
  </si>
  <si>
    <t>서정은</t>
  </si>
  <si>
    <t>서정인 권리당원 부녀회 창신3도</t>
  </si>
  <si>
    <t>서정임 선거인단 송재선</t>
  </si>
  <si>
    <t>서정자</t>
  </si>
  <si>
    <t>서정자 유지</t>
  </si>
  <si>
    <t>서정진 프로.북악골프.이재기</t>
  </si>
  <si>
    <t>서정한 권리당원</t>
  </si>
  <si>
    <t>서정현이사. 지방선거는</t>
  </si>
  <si>
    <t>서정호</t>
  </si>
  <si>
    <t>서정훈 권리당원 일사가동</t>
  </si>
  <si>
    <t>서정희 이화동</t>
  </si>
  <si>
    <t>서종례</t>
  </si>
  <si>
    <t>서종심 권리당원</t>
  </si>
  <si>
    <t>서종심 권리당원 효자</t>
  </si>
  <si>
    <t>서종열 56주민</t>
  </si>
  <si>
    <t>서종철</t>
  </si>
  <si>
    <t>서주원 작가 효자동</t>
  </si>
  <si>
    <t>서준석 권리당원 일사가동</t>
  </si>
  <si>
    <t>서준호 평창동</t>
  </si>
  <si>
    <t>서지선</t>
  </si>
  <si>
    <t>서지우님 권리당원 5.6동</t>
  </si>
  <si>
    <t>서지현 창신2동여성회장</t>
  </si>
  <si>
    <t>서지호 포럼 배상남</t>
  </si>
  <si>
    <t>서진경</t>
  </si>
  <si>
    <t>서진하 입당원서 여봉무</t>
  </si>
  <si>
    <t>서진희 권리당원</t>
  </si>
  <si>
    <t>서찬원 유지</t>
  </si>
  <si>
    <t>서창숙님 부녀회 창신1동</t>
  </si>
  <si>
    <t>서추원 종로지구 협의회 고문</t>
  </si>
  <si>
    <t>서춘금</t>
  </si>
  <si>
    <t>서춘택 포럼 배상남</t>
  </si>
  <si>
    <t>서판이 56주민</t>
  </si>
  <si>
    <t>서평선 선거인단 김한태</t>
  </si>
  <si>
    <t>서하종님 입당원서 (창신60명우</t>
  </si>
  <si>
    <t>서한복님 포럼61.최성</t>
  </si>
  <si>
    <t>서해숙 총무 운니경노당</t>
  </si>
  <si>
    <t>서현성 권리당원 혜화동</t>
  </si>
  <si>
    <t>서현숙감사.부녀회 창신2동</t>
  </si>
  <si>
    <t>서현자 권리당원 혜화동</t>
  </si>
  <si>
    <t>서현찬 향우회</t>
  </si>
  <si>
    <t>서형자 창신2동</t>
  </si>
  <si>
    <t>서혜성 권리당원 혜화동</t>
  </si>
  <si>
    <t>서혜주 권리당원 효자</t>
  </si>
  <si>
    <t>서혜현 권리당원</t>
  </si>
  <si>
    <t>서호석님 교남동</t>
  </si>
  <si>
    <t>서호영 권리당원 혜화동</t>
  </si>
  <si>
    <t>서홍기 유지</t>
  </si>
  <si>
    <t>서화순님 입당원서(명륜57유재익</t>
  </si>
  <si>
    <t>서효성 향우회</t>
  </si>
  <si>
    <t>서희선 유지</t>
  </si>
  <si>
    <t>서희숙 권리당원</t>
  </si>
  <si>
    <t>서희철님 원로.고문님.</t>
  </si>
  <si>
    <t>석무현 창신1동</t>
  </si>
  <si>
    <t>석민정 비원문화원장.힘내세요.지지자</t>
  </si>
  <si>
    <t>석복순 창신2동</t>
  </si>
  <si>
    <t>석영순 유지</t>
  </si>
  <si>
    <t>석정훈.서울시건축사협회장</t>
  </si>
  <si>
    <t>석종남 유지</t>
  </si>
  <si>
    <t>석진</t>
  </si>
  <si>
    <t>석진석 포럼 배상남</t>
  </si>
  <si>
    <t>석진숙님 입당원서 (동영갈비 여사장)</t>
  </si>
  <si>
    <t>석파랑 회장 김주원.종로구상공회</t>
  </si>
  <si>
    <t>석희숙</t>
  </si>
  <si>
    <t>선경규 종로구.복지국장.</t>
  </si>
  <si>
    <t>선규경 이사장.시설공단</t>
  </si>
  <si>
    <t>선기심 향우회</t>
  </si>
  <si>
    <t>선남규 제과점 효모이야기 대표</t>
  </si>
  <si>
    <t>선상문사장.권리당원.선의원동생</t>
  </si>
  <si>
    <t>선성수 국학기공 회장.체육회</t>
  </si>
  <si>
    <t>선성인 향우회</t>
  </si>
  <si>
    <t>선순덕님.권리당원.김인호시의원</t>
  </si>
  <si>
    <t>선용환</t>
  </si>
  <si>
    <t>선우 이웅진 사장.평창동</t>
  </si>
  <si>
    <t>선우원빈님 포럼 57유창</t>
  </si>
  <si>
    <t>선점순</t>
  </si>
  <si>
    <t>선점임 포럼 배상남</t>
  </si>
  <si>
    <t>선정환 시의원후보 동부지역</t>
  </si>
  <si>
    <t>선종국 과장.승진</t>
  </si>
  <si>
    <t>선창순님 입당원서 (숭인60김향란</t>
  </si>
  <si>
    <t>선춘호 향우회</t>
  </si>
  <si>
    <t>선태백 포럼 배상남</t>
  </si>
  <si>
    <t>설동순 선거인단 오석진</t>
  </si>
  <si>
    <t>설민숙님 혜화동 문고</t>
  </si>
  <si>
    <t>설승연님 입당원서 (창신64조길남</t>
  </si>
  <si>
    <t>설승호 종로구민크럽</t>
  </si>
  <si>
    <t>설영희 동락배드민턴</t>
  </si>
  <si>
    <t>설재윤 성형외과</t>
  </si>
  <si>
    <t>설정남 권리당원 일사가동</t>
  </si>
  <si>
    <t>설청남이사.시행사.정청장때.참치집</t>
  </si>
  <si>
    <t>설춘삼 56주민</t>
  </si>
  <si>
    <t>설학출 56주민</t>
  </si>
  <si>
    <t>설혜영 권리당원</t>
  </si>
  <si>
    <t>성경숙 권리당원 이화동</t>
  </si>
  <si>
    <t>성곽마을 코디 한설</t>
  </si>
  <si>
    <t>성관식 5.6가</t>
  </si>
  <si>
    <t>성기화 선거인단 유인숙</t>
  </si>
  <si>
    <t>성동3 김기대 위원장.시의원(60년생)</t>
  </si>
  <si>
    <t>성동4 박양숙 시의원(63년생)</t>
  </si>
  <si>
    <t>성락현 권리당원 혜화동</t>
  </si>
  <si>
    <t>성명자 예지동</t>
  </si>
  <si>
    <t>성명하 광장시장</t>
  </si>
  <si>
    <t>성문영님 선거인단 집</t>
  </si>
  <si>
    <t>성미미님 포럼 이철웅</t>
  </si>
  <si>
    <t>성민경.교사.창경어린이집</t>
  </si>
  <si>
    <t>성백진 시의회 의장</t>
  </si>
  <si>
    <t>성봉섭 유지</t>
  </si>
  <si>
    <t>성북구청 비서실장.홍성진</t>
  </si>
  <si>
    <t>성북구청장 이승노</t>
  </si>
  <si>
    <t>성상훗 권리당원</t>
  </si>
  <si>
    <t>성세운 권리당원 혜화동</t>
  </si>
  <si>
    <t>성세하 광장시장</t>
  </si>
  <si>
    <t>성숙희 숭인동</t>
  </si>
  <si>
    <t>성순자</t>
  </si>
  <si>
    <t>성순자 침술원 운영</t>
  </si>
  <si>
    <t>성순희님 입당원서 (창신62이봉열</t>
  </si>
  <si>
    <t>성시정 이화동 64 전영준</t>
  </si>
  <si>
    <t>성시혁 고문 자문밖포럼.건우개발대표</t>
  </si>
  <si>
    <t>성심인력 사장님</t>
  </si>
  <si>
    <t>성아</t>
  </si>
  <si>
    <t>성아름님 입당원서 (창신84최이성</t>
  </si>
  <si>
    <t>성악아카데미 교육전화</t>
  </si>
  <si>
    <t>성우섭님 포럼 59유창</t>
  </si>
  <si>
    <t>성유경</t>
  </si>
  <si>
    <t>성유린</t>
  </si>
  <si>
    <t>성윤정 선거인단 교장샘</t>
  </si>
  <si>
    <t>성인수</t>
  </si>
  <si>
    <t>성인숙 유지</t>
  </si>
  <si>
    <t>성재순 권리당원</t>
  </si>
  <si>
    <t>성정숙 필다방</t>
  </si>
  <si>
    <t>성정호 향우회</t>
  </si>
  <si>
    <t>성조애부회장 부녀회 창신1동</t>
  </si>
  <si>
    <t>성주호 유지</t>
  </si>
  <si>
    <t>성준호</t>
  </si>
  <si>
    <t>성창섭회장.~이성철회장 소개</t>
  </si>
  <si>
    <t>성창수 포럼 배상남</t>
  </si>
  <si>
    <t>성춘옥 권리당원  (최이성) 창신동</t>
  </si>
  <si>
    <t>성춘화님 교남동</t>
  </si>
  <si>
    <t>성통열 향우회</t>
  </si>
  <si>
    <t>성한경</t>
  </si>
  <si>
    <t>성해순 유지</t>
  </si>
  <si>
    <t>성향란 종로4가</t>
  </si>
  <si>
    <t>성현덕 유지</t>
  </si>
  <si>
    <t>성현주님 교남동</t>
  </si>
  <si>
    <t>성형외과</t>
  </si>
  <si>
    <t>성혜림 입당원서 여봉무</t>
  </si>
  <si>
    <t>성혜정 유지</t>
  </si>
  <si>
    <t>성호진 권리당원</t>
  </si>
  <si>
    <t>성홍태님 입당원서 (창신87최이성</t>
  </si>
  <si>
    <t>성희경</t>
  </si>
  <si>
    <t>성희진 엔제키즈 어린이집 원장</t>
  </si>
  <si>
    <t>세검정초.녹색회장 김수현</t>
  </si>
  <si>
    <t>세란병원 대외협력팀장'윤원국</t>
  </si>
  <si>
    <t>세란병원 비서실</t>
  </si>
  <si>
    <t>세란병원 원무차장 .황지나</t>
  </si>
  <si>
    <t>세란병원 이승호감사님</t>
  </si>
  <si>
    <t>세란병원장 홍광표</t>
  </si>
  <si>
    <t>세무사무실.유실장 1606호</t>
  </si>
  <si>
    <t>세브란스 김학선 교수. 신촌본부장님.</t>
  </si>
  <si>
    <t>세브란스.신촌.심장내과.하종원교수님</t>
  </si>
  <si>
    <t>세브란스강남팀</t>
  </si>
  <si>
    <t>세브란스병원 .박만우부장</t>
  </si>
  <si>
    <t>세실리아 충신동</t>
  </si>
  <si>
    <t>세운4구역 위원장.롯데캐슬 거주.김종길</t>
  </si>
  <si>
    <t>세운상가 감독관</t>
  </si>
  <si>
    <t>세운상가,위원장.정인숙</t>
  </si>
  <si>
    <t>세종대왕.대비역.김미경</t>
  </si>
  <si>
    <t>세종문화회관 이승엽사장</t>
  </si>
  <si>
    <t>소금자 유지</t>
  </si>
  <si>
    <t>소담 사모님</t>
  </si>
  <si>
    <t>소대장</t>
  </si>
  <si>
    <t>소동섭 종로구민크럽</t>
  </si>
  <si>
    <t>소미연님 입당원서 (창신78.김범동.임혜자)</t>
  </si>
  <si>
    <t>소방미 낙산성곽</t>
  </si>
  <si>
    <t>소복란 56주민</t>
  </si>
  <si>
    <t>소사장 무악동 김신용님 친구</t>
  </si>
  <si>
    <t>소석영 주무관</t>
  </si>
  <si>
    <t>소선숙 향우회</t>
  </si>
  <si>
    <t>소순임님  입당원서 (창신55.홍금술</t>
  </si>
  <si>
    <t>소야원 한정식.사직동</t>
  </si>
  <si>
    <t>소영례 입당원서 여봉무</t>
  </si>
  <si>
    <t>소용주님 새마을 5.6도</t>
  </si>
  <si>
    <t>소유영 유지</t>
  </si>
  <si>
    <t>소은경 권리당원 혜화동</t>
  </si>
  <si>
    <t>소은주회장 부녀회 이화동</t>
  </si>
  <si>
    <t>소재순 창신2동</t>
  </si>
  <si>
    <t>소정훈님 권리당원.5.6동</t>
  </si>
  <si>
    <t>소준철 명륜동 고문님</t>
  </si>
  <si>
    <t>소진권</t>
  </si>
  <si>
    <t>소현미 낙산성곽</t>
  </si>
  <si>
    <t>소현자 낙산성곽</t>
  </si>
  <si>
    <t>소형태</t>
  </si>
  <si>
    <t>소혜선 유지</t>
  </si>
  <si>
    <t>소혜영 권리당원 혜화동</t>
  </si>
  <si>
    <t>손경숙님 부녀회 혜화동</t>
  </si>
  <si>
    <t>손경순 권리당원</t>
  </si>
  <si>
    <t>손경자 에어로빅 티엠선거</t>
  </si>
  <si>
    <t>손경주님 입당원서 (창신78문선자</t>
  </si>
  <si>
    <t>손경철 동락배드민턴</t>
  </si>
  <si>
    <t>손경헌 자치위원장. 포럼 52송민근</t>
  </si>
  <si>
    <t>손경화 권리당원</t>
  </si>
  <si>
    <t>손광석 권리당원 혜화동</t>
  </si>
  <si>
    <t>손권웅 예지동</t>
  </si>
  <si>
    <t>손규녀님 입당원서 (숭인60홍금술</t>
  </si>
  <si>
    <t>손규철 선거인단 오석진</t>
  </si>
  <si>
    <t>손금순 유지</t>
  </si>
  <si>
    <t>손금자 전.문고회장? 초창기때</t>
  </si>
  <si>
    <t>손기철</t>
  </si>
  <si>
    <t>손기화 여성회장</t>
  </si>
  <si>
    <t>손동대 민주평통 유지</t>
  </si>
  <si>
    <t>손동이</t>
  </si>
  <si>
    <t>손동환 유지</t>
  </si>
  <si>
    <t>손무치님 입당원서 (동대문 아파트창신지역) 필승 구의원후보관심</t>
  </si>
  <si>
    <t>손미선 유지</t>
  </si>
  <si>
    <t>손미선 혜화동</t>
  </si>
  <si>
    <t>손미숙님 부녀회 혜화동</t>
  </si>
  <si>
    <t>손미자 동그라미 회원</t>
  </si>
  <si>
    <t>손민경님 5~6문고</t>
  </si>
  <si>
    <t>손병선 숭인동</t>
  </si>
  <si>
    <t>손병선 자유총연맹 협의회장</t>
  </si>
  <si>
    <t>손병아 권리당원 가회동 윤종철</t>
  </si>
  <si>
    <t>손병용 총무 무악롯데 경노당</t>
  </si>
  <si>
    <t>손병일 혜화동</t>
  </si>
  <si>
    <t>손병일님 입당원서 (교남45김동수</t>
  </si>
  <si>
    <t>손병주님.힘내세요.지지자</t>
  </si>
  <si>
    <t>손병호 동락배드민턴</t>
  </si>
  <si>
    <t>손복화 창신2동</t>
  </si>
  <si>
    <t>손사장 선거인단 집</t>
  </si>
  <si>
    <t>손상연</t>
  </si>
  <si>
    <t>손석자</t>
  </si>
  <si>
    <t>손석주님 입당원서 (이화56배상남</t>
  </si>
  <si>
    <t>손선 자매님.숭인동.당선</t>
  </si>
  <si>
    <t>손선경 통장 가회동</t>
  </si>
  <si>
    <t>손성녀 권리당원 혜화동</t>
  </si>
  <si>
    <t>손성호 반장 가회동</t>
  </si>
  <si>
    <t>손수애 낙산성곽</t>
  </si>
  <si>
    <t>손수자님 입당원서 (숭인59알지요 대표</t>
  </si>
  <si>
    <t>손숙이 유지</t>
  </si>
  <si>
    <t>손순자 낙산성곽</t>
  </si>
  <si>
    <t>손승옥 숭인동</t>
  </si>
  <si>
    <t>손승희 동락배드민턴</t>
  </si>
  <si>
    <t>손연희 혜화동</t>
  </si>
  <si>
    <t>손영만 56주민</t>
  </si>
  <si>
    <t>손영만 삼청동 유지</t>
  </si>
  <si>
    <t>손영미 유지</t>
  </si>
  <si>
    <t>손영설 교남동 모미향 모임</t>
  </si>
  <si>
    <t>손영우 숭인동</t>
  </si>
  <si>
    <t>손영웅 권리당원</t>
  </si>
  <si>
    <t>손영조 효제동</t>
  </si>
  <si>
    <t>손영주 종로6가</t>
  </si>
  <si>
    <t>손영준 권리당원 이화동</t>
  </si>
  <si>
    <t>손영호 권리당원</t>
  </si>
  <si>
    <t>손영호 유지</t>
  </si>
  <si>
    <t>손예순님</t>
  </si>
  <si>
    <t>손옥순 혜화동 60 전영준</t>
  </si>
  <si>
    <t>손옥주님 입당원서 (종로44배상남</t>
  </si>
  <si>
    <t>손용식 사장님.청원패션</t>
  </si>
  <si>
    <t>손용심 향우회</t>
  </si>
  <si>
    <t>손용심님 교남동</t>
  </si>
  <si>
    <t>손용표님 입당원서 (창신48문선자)</t>
  </si>
  <si>
    <t>손용학 자치위원 일사가동</t>
  </si>
  <si>
    <t>손원수</t>
  </si>
  <si>
    <t>손유미 권리당원 혜화동 전영준</t>
  </si>
  <si>
    <t>손유수님 입당원서 (종로64유창</t>
  </si>
  <si>
    <t>손유순님 입당원서 (효자47이재기</t>
  </si>
  <si>
    <t>손윤 님 공영회</t>
  </si>
  <si>
    <t>손은자</t>
  </si>
  <si>
    <t>손은하 선거인단 집</t>
  </si>
  <si>
    <t>손은희님 선거인단.입당원서 (이화64이재기</t>
  </si>
  <si>
    <t>손의석 목사 중앙교회 명륜동.전영준</t>
  </si>
  <si>
    <t>손일락 대표.기연사</t>
  </si>
  <si>
    <t>손일화 포럼 배상남</t>
  </si>
  <si>
    <t>손장혁. 권리당원 효자</t>
  </si>
  <si>
    <t>손재순 아파트</t>
  </si>
  <si>
    <t>손재옥 다산학교</t>
  </si>
  <si>
    <t>손재홍님 권리당원.동승떡집대표</t>
  </si>
  <si>
    <t>손점순</t>
  </si>
  <si>
    <t>손점순 유지</t>
  </si>
  <si>
    <t>손정록 권리당원 이화동</t>
  </si>
  <si>
    <t>손정현 권리당원 이화동</t>
  </si>
  <si>
    <t>손종하</t>
  </si>
  <si>
    <t>손종학.쪽갈비집.사장님.금천교시장</t>
  </si>
  <si>
    <t>손종환님 입당원서 (부암93이재기</t>
  </si>
  <si>
    <t>손주연 권리당원 이화동</t>
  </si>
  <si>
    <t>손주열대표.국가부동산 창신초등 건너편</t>
  </si>
  <si>
    <t>손중식님 이철웅 두산아파트 회장</t>
  </si>
  <si>
    <t>손중호회장.새마을 평창동.부동산</t>
  </si>
  <si>
    <t>손지은 민주평통 유지</t>
  </si>
  <si>
    <t>손지혜님 교남동</t>
  </si>
  <si>
    <t>손진주님 입당원서 (부암95이재기</t>
  </si>
  <si>
    <t>손진현 산악사무장.체육회</t>
  </si>
  <si>
    <t>손진화님 권리당원 5.6동</t>
  </si>
  <si>
    <t>손진희 회장 인왕산 경노당</t>
  </si>
  <si>
    <t>손창근님 포럼 61유창</t>
  </si>
  <si>
    <t>손채옥님 입당원서(사직.49집사람모임</t>
  </si>
  <si>
    <t>손충복 총무.동숭경노당</t>
  </si>
  <si>
    <t>손충복 통장 이화동</t>
  </si>
  <si>
    <t>손하원님 교남동</t>
  </si>
  <si>
    <t>손학철 선거인단 교장샘</t>
  </si>
  <si>
    <t>손한관 대표.선상선 지인.구기동거주</t>
  </si>
  <si>
    <t>손헌자 낙산길</t>
  </si>
  <si>
    <t>손현아 권리당원</t>
  </si>
  <si>
    <t>손형란 선거인단 집</t>
  </si>
  <si>
    <t>손형순 권리당원</t>
  </si>
  <si>
    <t>손호분님 입당원서 (숭인53문순희</t>
  </si>
  <si>
    <t>손홍서 자치위원 일사가동</t>
  </si>
  <si>
    <t>손화조</t>
  </si>
  <si>
    <t>손효빈 권리당원</t>
  </si>
  <si>
    <t>손희은. 유지</t>
  </si>
  <si>
    <t>송경모 혜화동</t>
  </si>
  <si>
    <t>송경모님 선거인단 포럼49.장준영</t>
  </si>
  <si>
    <t>송경복 부회장.한국체육진흥회 유지</t>
  </si>
  <si>
    <t>송경석님 입당원서 (창신52문선자</t>
  </si>
  <si>
    <t>송경선 포럼 배상남</t>
  </si>
  <si>
    <t>송경숙</t>
  </si>
  <si>
    <t>송경화 통장 가회동</t>
  </si>
  <si>
    <t>송계준 권리당원</t>
  </si>
  <si>
    <t>송관현 유지</t>
  </si>
  <si>
    <t>송광근 유지</t>
  </si>
  <si>
    <t>송광자.권리당원  .이화동 포차반장</t>
  </si>
  <si>
    <t>송광호 향우회</t>
  </si>
  <si>
    <t>송광희 낙산성곽</t>
  </si>
  <si>
    <t>송구형회장.종로구 고엽제</t>
  </si>
  <si>
    <t>송귀임</t>
  </si>
  <si>
    <t>송규철</t>
  </si>
  <si>
    <t>송규철,전필용?강만성 확인</t>
  </si>
  <si>
    <t>송규철님 새마을 창신3동</t>
  </si>
  <si>
    <t>송금덕님 입당원서 (효자56여봉무</t>
  </si>
  <si>
    <t>송금선 동락배드민턴</t>
  </si>
  <si>
    <t>송금순님 입당원서 (숭인52오석진</t>
  </si>
  <si>
    <t>송금자 충신동</t>
  </si>
  <si>
    <t>송기남님 입당원서 (효자58새마을</t>
  </si>
  <si>
    <t>송기섭,박상규? 향우회</t>
  </si>
  <si>
    <t>송기용 삼청동 통일부건 부탁</t>
  </si>
  <si>
    <t>송기진 향우회</t>
  </si>
  <si>
    <t>송남현님  .자연보호</t>
  </si>
  <si>
    <t>송달석 회장.세운상가.준비위원장</t>
  </si>
  <si>
    <t>송동호 완구.협회 회장</t>
  </si>
  <si>
    <t>송두호 유지</t>
  </si>
  <si>
    <t>송리아 혜화동</t>
  </si>
  <si>
    <t>송말진.권리당원.교남동7통장지지자</t>
  </si>
  <si>
    <t>송맹심 충신동</t>
  </si>
  <si>
    <t>송명근 총무 효성경노당</t>
  </si>
  <si>
    <t>송명섭 청우회 감사</t>
  </si>
  <si>
    <t>송명섭.대표</t>
  </si>
  <si>
    <t>송명수</t>
  </si>
  <si>
    <t>송명수님 입당원서 (창신64박선병)</t>
  </si>
  <si>
    <t>송명숙님.권리당원.전박사</t>
  </si>
  <si>
    <t>송명순</t>
  </si>
  <si>
    <t>송미 선거인단 송재선</t>
  </si>
  <si>
    <t>송미경</t>
  </si>
  <si>
    <t>송미란</t>
  </si>
  <si>
    <t>송미영 권리당원</t>
  </si>
  <si>
    <t>송미정 보궐선거 나문식 따님</t>
  </si>
  <si>
    <t>송미화</t>
  </si>
  <si>
    <t>송미희님 숭인1동 문고</t>
  </si>
  <si>
    <t>송민선 유지</t>
  </si>
  <si>
    <t>송병근님 .여</t>
  </si>
  <si>
    <t>송병두 권리당원 이화동.노인회 회장님 민주당고문</t>
  </si>
  <si>
    <t>송병무 향우회</t>
  </si>
  <si>
    <t>송병오 권리당원 혜화동</t>
  </si>
  <si>
    <t>송병택</t>
  </si>
  <si>
    <t>송보현</t>
  </si>
  <si>
    <t>송복실님.교남여성회</t>
  </si>
  <si>
    <t>송부억쇠 권리당원 일사가동</t>
  </si>
  <si>
    <t>송삼덕님 입당원서 (무악58이용규</t>
  </si>
  <si>
    <t>송상남님 입당원서 (효자60배상남</t>
  </si>
  <si>
    <t>송상덕님 새마을 청운동</t>
  </si>
  <si>
    <t>송상희 향우회</t>
  </si>
  <si>
    <t>송서태 사장님 문화에ㅣ깊이</t>
  </si>
  <si>
    <t>송석구 고문 자문밖포럼.삼성꿈 장학재단 이사장</t>
  </si>
  <si>
    <t>송석만</t>
  </si>
  <si>
    <t>송석순</t>
  </si>
  <si>
    <t>송선미</t>
  </si>
  <si>
    <t>송성순 유지</t>
  </si>
  <si>
    <t>송성용</t>
  </si>
  <si>
    <t>송성화 유지</t>
  </si>
  <si>
    <t>송수연.교사.창경어린이집</t>
  </si>
  <si>
    <t>송순자 유지</t>
  </si>
  <si>
    <t>송순자. 숭인동</t>
  </si>
  <si>
    <t>송순희 고문.권리당원 이화동</t>
  </si>
  <si>
    <t>송슬기</t>
  </si>
  <si>
    <t>송슬기 입당원서 여봉무</t>
  </si>
  <si>
    <t>송승엽  선거때 방문</t>
  </si>
  <si>
    <t>송안나님 입당원서 (창신62명우</t>
  </si>
  <si>
    <t>송영근 유지</t>
  </si>
  <si>
    <t>송영란 선거인단 집</t>
  </si>
  <si>
    <t>송영문 유지</t>
  </si>
  <si>
    <t>송영미 대표 신발상가 부동산.최이성 지인</t>
  </si>
  <si>
    <t>송영미. 숭인2동</t>
  </si>
  <si>
    <t>송영인</t>
  </si>
  <si>
    <t>송영자님 입당원서 (창신53문선자</t>
  </si>
  <si>
    <t>송영종 종로구민크럽</t>
  </si>
  <si>
    <t>송영주.이화축구</t>
  </si>
  <si>
    <t>송영준</t>
  </si>
  <si>
    <t>송영철 헌병대장 용역</t>
  </si>
  <si>
    <t>송영호박사.정청장지인</t>
  </si>
  <si>
    <t>송예원 선거인단 송재선</t>
  </si>
  <si>
    <t>송옥금 맘.어린이 놀이터 요구.이화동</t>
  </si>
  <si>
    <t>송옥남. 유지</t>
  </si>
  <si>
    <t>송옥순 포럼 배상남</t>
  </si>
  <si>
    <t>송옥희 다산학교</t>
  </si>
  <si>
    <t>송완용 전북부지사.정대표.친구</t>
  </si>
  <si>
    <t>송요관님.염박사 혜화동 행정팀장</t>
  </si>
  <si>
    <t>송용</t>
  </si>
  <si>
    <t>송용수</t>
  </si>
  <si>
    <t>송원숙감사 무악동 문고</t>
  </si>
  <si>
    <t>송월임 창신2동</t>
  </si>
  <si>
    <t>송유정 권리당원 이화동</t>
  </si>
  <si>
    <t>송유진 권리당원 이화동</t>
  </si>
  <si>
    <t>송윤범 목사 혜명교회</t>
  </si>
  <si>
    <t>송윤섭.종로구 국장</t>
  </si>
  <si>
    <t>송윤종님 입당원서 (창신51최병삼</t>
  </si>
  <si>
    <t>송은경 예지동</t>
  </si>
  <si>
    <t>송은숙 종로6가</t>
  </si>
  <si>
    <t>송은순 권리당원 효자.</t>
  </si>
  <si>
    <t>송은정님 입당원서 (사직79유창</t>
  </si>
  <si>
    <t>송이삼자 게이트볼 사무장.체육회</t>
  </si>
  <si>
    <t>송인섭</t>
  </si>
  <si>
    <t>송인성</t>
  </si>
  <si>
    <t>송인회.국회의장님  동기</t>
  </si>
  <si>
    <t>송임봉.도시농업과장</t>
  </si>
  <si>
    <t>송재섭님 권리당원.숭인동 고문</t>
  </si>
  <si>
    <t>송재심</t>
  </si>
  <si>
    <t>송재영 향우회</t>
  </si>
  <si>
    <t>송재영님 입당원서 (창신42최이성</t>
  </si>
  <si>
    <t>송재용 이사장 재활용 조합 유지</t>
  </si>
  <si>
    <t>송재원 56주민</t>
  </si>
  <si>
    <t>송재형 새누리 시의원</t>
  </si>
  <si>
    <t>송재호 전.구청직원.광화문시대</t>
  </si>
  <si>
    <t>송재환 권리당원 혜화동</t>
  </si>
  <si>
    <t>송정 지회장.광복회 종로지부</t>
  </si>
  <si>
    <t>송정선</t>
  </si>
  <si>
    <t>송정수 삼청동 유지</t>
  </si>
  <si>
    <t>송정순님 교남동</t>
  </si>
  <si>
    <t>송정윤 님 언제?</t>
  </si>
  <si>
    <t>송정은 숭인동.송재섭회장,소개</t>
  </si>
  <si>
    <t>송정헌님 입당원서 (창신66이봉열</t>
  </si>
  <si>
    <t>송종원 사무국장.대한불교관음종 유지</t>
  </si>
  <si>
    <t>송종철 향우회</t>
  </si>
  <si>
    <t>송종필 권리당원</t>
  </si>
  <si>
    <t>송종헌 향우회</t>
  </si>
  <si>
    <t>송주연 권리당원 효자</t>
  </si>
  <si>
    <t>송주영님 권리당원.숭인동주차요원.전체당원</t>
  </si>
  <si>
    <t>송주혜 종로2</t>
  </si>
  <si>
    <t>송준기</t>
  </si>
  <si>
    <t>송중현</t>
  </si>
  <si>
    <t>송지연 유지</t>
  </si>
  <si>
    <t>송지해님 입당원서 (충신80효재옥</t>
  </si>
  <si>
    <t>송진경 돈화문로</t>
  </si>
  <si>
    <t>송진선 권리당원 이화동.포럼 배상남</t>
  </si>
  <si>
    <t>송진순 팀장 보험설계사 무악배드민턴</t>
  </si>
  <si>
    <t>송징화 숭인 봉사회 총무</t>
  </si>
  <si>
    <t>송찬미</t>
  </si>
  <si>
    <t>송창민 향우회</t>
  </si>
  <si>
    <t>송채경 선거인단 송재선</t>
  </si>
  <si>
    <t>송철웅</t>
  </si>
  <si>
    <t>송청장 혀화동</t>
  </si>
  <si>
    <t>송춘근</t>
  </si>
  <si>
    <t>송춘남 포럼 배상남</t>
  </si>
  <si>
    <t>송춘상 56주민</t>
  </si>
  <si>
    <t>송춘석 유지</t>
  </si>
  <si>
    <t>송충섭 선거인단 집</t>
  </si>
  <si>
    <t>송태모님 입당원서 (종로50배상남</t>
  </si>
  <si>
    <t>송팀장.이서현 선거인단.이름변경</t>
  </si>
  <si>
    <t>송팔강자 부회장 부녀회 1~4동</t>
  </si>
  <si>
    <t>송하봉 기술이사.효제옥 친구</t>
  </si>
  <si>
    <t>송하승 향우회</t>
  </si>
  <si>
    <t>송하은님 포럼98.최성</t>
  </si>
  <si>
    <t>송학규. 광장시장</t>
  </si>
  <si>
    <t>송해.선생님 사무실</t>
  </si>
  <si>
    <t>송해녕</t>
  </si>
  <si>
    <t>송해종 향우회</t>
  </si>
  <si>
    <t>송행선님.전박사</t>
  </si>
  <si>
    <t>송현섭.숭인동 회장</t>
  </si>
  <si>
    <t>송현주 권리당원</t>
  </si>
  <si>
    <t>송현주 유지</t>
  </si>
  <si>
    <t>송형용 권리당원.사장.퀵</t>
  </si>
  <si>
    <t>송혜림 회장. 금가하이츠 평창동</t>
  </si>
  <si>
    <t>송혜미 권리당원 혜화동</t>
  </si>
  <si>
    <t>송혜숙 총무.한사랑산악회.</t>
  </si>
  <si>
    <t>송호성님 새마을 무악동</t>
  </si>
  <si>
    <t>송호윤 자치위원 삼청동</t>
  </si>
  <si>
    <t>송화식 유지</t>
  </si>
  <si>
    <t>송흥기 권리당원 혜화동</t>
  </si>
  <si>
    <t>송흥채님 입당원서 (창신59효재옥</t>
  </si>
  <si>
    <t>송희석 향우회</t>
  </si>
  <si>
    <t>송희연 권리당원 이화동</t>
  </si>
  <si>
    <t>송희원님 포럼 93송민근</t>
  </si>
  <si>
    <t>송희철 선무예 회장.체육회</t>
  </si>
  <si>
    <t>수도정형외과 한상석 선거인단.원장님</t>
  </si>
  <si>
    <t>수사정보과고병훈실장.서울중앙지검</t>
  </si>
  <si>
    <t>수암스님 응선사 (부암동)스님</t>
  </si>
  <si>
    <t>순덕. 창신동</t>
  </si>
  <si>
    <t>순자 충신동</t>
  </si>
  <si>
    <t>숭인2동 통장회장 김종호</t>
  </si>
  <si>
    <t>숭인2동주민 팀장</t>
  </si>
  <si>
    <t>숭인골드부동산 김경자사장</t>
  </si>
  <si>
    <t>숭인동 부동산</t>
  </si>
  <si>
    <t>숭인동 어린이집 원장,문고회장겸</t>
  </si>
  <si>
    <t>숭인동 어린이집 이재숙</t>
  </si>
  <si>
    <t>숭인동 이용운님. 지지자</t>
  </si>
  <si>
    <t>숭인동 이재규님지지자</t>
  </si>
  <si>
    <t>숭인동.조인숙 당원</t>
  </si>
  <si>
    <t>슨득주</t>
  </si>
  <si>
    <t>시교육청.평생교육과장.이연주</t>
  </si>
  <si>
    <t>시설물 협회 오학식 본부장</t>
  </si>
  <si>
    <t>시온교회 목사 박남수회장</t>
  </si>
  <si>
    <t>시의회 방문.신해은.숭인동</t>
  </si>
  <si>
    <t>시의회 방문.윤명자.숭인동</t>
  </si>
  <si>
    <t>시의회 방문.이정현.불참석</t>
  </si>
  <si>
    <t>시의회 방문.장미희.불출석?</t>
  </si>
  <si>
    <t>시의회 방문.한해자.숭인동</t>
  </si>
  <si>
    <t>시의회 방문.황정욱.불출석?</t>
  </si>
  <si>
    <t>시의회.공보실장.임출빈</t>
  </si>
  <si>
    <t>신 현.덕산파출소 .자율방범</t>
  </si>
  <si>
    <t>신강미 낙산성곽</t>
  </si>
  <si>
    <t>신건복님 입당원서 (종로57최인선</t>
  </si>
  <si>
    <t>신경란 권리당원 이화동</t>
  </si>
  <si>
    <t>신경선. 연건동</t>
  </si>
  <si>
    <t>신경정님  입당원서 (성북65조성이</t>
  </si>
  <si>
    <t>신경준 유지</t>
  </si>
  <si>
    <t>신경철. 부위원장</t>
  </si>
  <si>
    <t>신경희 녹색회장.사직동 문고.매동초.</t>
  </si>
  <si>
    <t>신계자 여성회장</t>
  </si>
  <si>
    <t>신계철 향우회</t>
  </si>
  <si>
    <t>신관호 향우회</t>
  </si>
  <si>
    <t>신광유리</t>
  </si>
  <si>
    <t>신광주 교장샘 경신고</t>
  </si>
  <si>
    <t>신교선 권리당원 혜화동</t>
  </si>
  <si>
    <t>신구례 구 부녀회장님</t>
  </si>
  <si>
    <t>신국현사장님,김찬대리 장인어른</t>
  </si>
  <si>
    <t>신금수 권리당원 일사가동 .청진동11-3.신신원 대표</t>
  </si>
  <si>
    <t>신금자님 입당원서 (충신60이기준</t>
  </si>
  <si>
    <t>신금철의장.화천군</t>
  </si>
  <si>
    <t>신기호 유지</t>
  </si>
  <si>
    <t>신길순 56주민</t>
  </si>
  <si>
    <t>신길철님 권리당원.전박사</t>
  </si>
  <si>
    <t>신나리 유지</t>
  </si>
  <si>
    <t>신남순총무 부녀회 1~4동</t>
  </si>
  <si>
    <t>신남호님 선거인단 입당원서 (교남57김동수.</t>
  </si>
  <si>
    <t>신대열 입당원서 여봉무</t>
  </si>
  <si>
    <t>신대원 종로구민크럽</t>
  </si>
  <si>
    <t>신동균 총무 명륜경노당</t>
  </si>
  <si>
    <t>신동섭 권리당원 혜화동.</t>
  </si>
  <si>
    <t>신동순님 입당원서 (사직55조성이</t>
  </si>
  <si>
    <t>신동윤 통장 혜화동</t>
  </si>
  <si>
    <t>신동율 대표 .이로움누리 유지</t>
  </si>
  <si>
    <t>신동임 혜화동</t>
  </si>
  <si>
    <t>신동철님 권리당원 5.6동</t>
  </si>
  <si>
    <t>신동호</t>
  </si>
  <si>
    <t>신동환 유지</t>
  </si>
  <si>
    <t>신라부동산.주길호사장.창신역입구.전,자치위원장</t>
  </si>
  <si>
    <t>신만호 유지</t>
  </si>
  <si>
    <t>신면식</t>
  </si>
  <si>
    <t>신명규 행촌동</t>
  </si>
  <si>
    <t>신명수님 새마을 사직동</t>
  </si>
  <si>
    <t>신명애님 포럼59.최성</t>
  </si>
  <si>
    <t>신명현 이화동</t>
  </si>
  <si>
    <t>신명희 다산학교</t>
  </si>
  <si>
    <t>신문숙 권리당원 혜화동</t>
  </si>
  <si>
    <t>신문철님 선거인단(신철순</t>
  </si>
  <si>
    <t>신미라 동그라미회원.포럼 이철웅</t>
  </si>
  <si>
    <t>신미애 연건동</t>
  </si>
  <si>
    <t>신민석 선거인단 오석진</t>
  </si>
  <si>
    <t>신민우 권리당원</t>
  </si>
  <si>
    <t>신발상가 손홍권 관리소장</t>
  </si>
  <si>
    <t>신보슬 이사 자문밖포럼</t>
  </si>
  <si>
    <t>신보현.창신동.방위협의회장</t>
  </si>
  <si>
    <t>신봉관 권리당원.명륜동노인회장.유림.</t>
  </si>
  <si>
    <t>신봉학 포럼 이재향</t>
  </si>
  <si>
    <t>신비 와룡공원</t>
  </si>
  <si>
    <t>신삼섭님 입당원서 (충신65효재옥</t>
  </si>
  <si>
    <t>신삼순 삼청동 유지</t>
  </si>
  <si>
    <t>신상규 유지</t>
  </si>
  <si>
    <t>신상돈 입당원서 여봉무</t>
  </si>
  <si>
    <t>신상두 박정이 지인</t>
  </si>
  <si>
    <t>신상민 본부장.평창동 채행숙지지자</t>
  </si>
  <si>
    <t>신상완 권리당원</t>
  </si>
  <si>
    <t>신선아. 선거인단 김동현</t>
  </si>
  <si>
    <t>신선자 향우회</t>
  </si>
  <si>
    <t>신선자님 입당원서 (종로60배상남</t>
  </si>
  <si>
    <t>신선진 유지</t>
  </si>
  <si>
    <t>신성균 유지</t>
  </si>
  <si>
    <t>신성민 권리당원 혜화동</t>
  </si>
  <si>
    <t>신성수</t>
  </si>
  <si>
    <t>신성우 향우회</t>
  </si>
  <si>
    <t>신성자 입당원서 여봉무</t>
  </si>
  <si>
    <t>신성진</t>
  </si>
  <si>
    <t>신성홍 동락배드민턴</t>
  </si>
  <si>
    <t>신소라 민주평통 유지</t>
  </si>
  <si>
    <t>신송자 포럼 배상남</t>
  </si>
  <si>
    <t>신수환 권리당원 이화동</t>
  </si>
  <si>
    <t>신숙선님 입당원서 (숭인57오석진</t>
  </si>
  <si>
    <t>신숙희 포럼 배상남</t>
  </si>
  <si>
    <t>신순남</t>
  </si>
  <si>
    <t>신순녀 56주민</t>
  </si>
  <si>
    <t>신순미 낙산성곽</t>
  </si>
  <si>
    <t>신순애</t>
  </si>
  <si>
    <t>신순영 종로구민크럽</t>
  </si>
  <si>
    <t>신순옥 할머니.교낭동</t>
  </si>
  <si>
    <t>신순이대표 사직동 순이네 식당</t>
  </si>
  <si>
    <t>신순희 권리당원 이화동</t>
  </si>
  <si>
    <t>신승복님 포럼 69송민근</t>
  </si>
  <si>
    <t>신승연님 자문밖포럼</t>
  </si>
  <si>
    <t>신승은</t>
  </si>
  <si>
    <t>신승혁 유지</t>
  </si>
  <si>
    <t>신신자 유지</t>
  </si>
  <si>
    <t>신안건설.신안골프장.우회장님</t>
  </si>
  <si>
    <t>신안골프장 .부장.이덕우</t>
  </si>
  <si>
    <t>신양례님 입당원서 (창신51송재섭</t>
  </si>
  <si>
    <t>신양숙 충신동</t>
  </si>
  <si>
    <t>신언근 곽악 시의원</t>
  </si>
  <si>
    <t>신연철 대학로</t>
  </si>
  <si>
    <t>신영남 56주민</t>
  </si>
  <si>
    <t>신영림 창신2동</t>
  </si>
  <si>
    <t>신영수 향우회</t>
  </si>
  <si>
    <t>신영숙 연건동</t>
  </si>
  <si>
    <t>신영식 아남아파트</t>
  </si>
  <si>
    <t>신영옥님.특보단</t>
  </si>
  <si>
    <t>신영욱 대표.이경남소개</t>
  </si>
  <si>
    <t>신영이 권리당원 일사가동.이사.체육회</t>
  </si>
  <si>
    <t>신영자 의용소대장.동묘.</t>
  </si>
  <si>
    <t>신영준</t>
  </si>
  <si>
    <t>신영지님. 권리당원</t>
  </si>
  <si>
    <t>신영철 향우회</t>
  </si>
  <si>
    <t>신영희</t>
  </si>
  <si>
    <t>신영희 포럼 배상남</t>
  </si>
  <si>
    <t>신옥남님 입당원서 (부암47정용정</t>
  </si>
  <si>
    <t>신용국</t>
  </si>
  <si>
    <t>신용무</t>
  </si>
  <si>
    <t>신용산 권리당원 효자</t>
  </si>
  <si>
    <t>신용수 이사 자문밖포럼</t>
  </si>
  <si>
    <t>신용순 선거인단 집</t>
  </si>
  <si>
    <t>신용식님 입당원서 (이화60문선자</t>
  </si>
  <si>
    <t>신용인 쌍용아파트</t>
  </si>
  <si>
    <t>신용한 56주민</t>
  </si>
  <si>
    <t>신용환감사 청운동 문고.힘내세요.지지자.</t>
  </si>
  <si>
    <t>신우건. 예지동</t>
  </si>
  <si>
    <t>신우섭 포럼 배상남</t>
  </si>
  <si>
    <t>신우철 권리당원 효자</t>
  </si>
  <si>
    <t>신운선 유지</t>
  </si>
  <si>
    <t>신월심 선거인단.입당원서 (숭인56신미자</t>
  </si>
  <si>
    <t>신유나 권리당원 효자</t>
  </si>
  <si>
    <t>신유범님 입당원서 (창신40문선자</t>
  </si>
  <si>
    <t>신윤철님 청소과 미화</t>
  </si>
  <si>
    <t>신은국 종로5</t>
  </si>
  <si>
    <t>신은섭 원장</t>
  </si>
  <si>
    <t>신은숙 혜화동</t>
  </si>
  <si>
    <t>신은혜 선덕원 원장?</t>
  </si>
  <si>
    <t>신응수 권리당원 가회동 윤종철</t>
  </si>
  <si>
    <t>신의균 유지</t>
  </si>
  <si>
    <t>신이남 향우회</t>
  </si>
  <si>
    <t>신이숙님 부녀회 5~6동</t>
  </si>
  <si>
    <t>신인득</t>
  </si>
  <si>
    <t>신인순님 부녀회 평창동</t>
  </si>
  <si>
    <t>신인정</t>
  </si>
  <si>
    <t>신인철 권리당원 일사가동  협의회장</t>
  </si>
  <si>
    <t>신일심</t>
  </si>
  <si>
    <t>신장섭 유지</t>
  </si>
  <si>
    <t>신장순 청우회 회원</t>
  </si>
  <si>
    <t>신장식님 자문밖포럼</t>
  </si>
  <si>
    <t>신재갑 이화동</t>
  </si>
  <si>
    <t>신재균,이경옥.전박사</t>
  </si>
  <si>
    <t>신재순</t>
  </si>
  <si>
    <t>신재용</t>
  </si>
  <si>
    <t>신재일님 입당원서 (창신60최이성</t>
  </si>
  <si>
    <t>신재철 권리당원 일사가동</t>
  </si>
  <si>
    <t>신전순님 입당원서 (토탐골 대표.유창57</t>
  </si>
  <si>
    <t>신전호 삼청동 유지</t>
  </si>
  <si>
    <t>신정균님 입당원서 (종로61배상남</t>
  </si>
  <si>
    <t>신정미 박정이 지인</t>
  </si>
  <si>
    <t>신정미 연건동</t>
  </si>
  <si>
    <t>신정민 권리당원 혜화동</t>
  </si>
  <si>
    <t>신정애</t>
  </si>
  <si>
    <t>신정애 유지</t>
  </si>
  <si>
    <t>신정희님 입당원서 (창신58최이성</t>
  </si>
  <si>
    <t>신조자님 입당원서 (창신41문선자</t>
  </si>
  <si>
    <t>신종례</t>
  </si>
  <si>
    <t>신종례 동락배드민턴</t>
  </si>
  <si>
    <t>신종옥 삼청동 유지</t>
  </si>
  <si>
    <t>신종욱님 새마을 5.6동</t>
  </si>
  <si>
    <t>신종진 권리당원 혜화동</t>
  </si>
  <si>
    <t>신종호 유지</t>
  </si>
  <si>
    <t>신종화 중구청장 경선.교육감 비서실장</t>
  </si>
  <si>
    <t>신주배 정보관</t>
  </si>
  <si>
    <t>신중식 교수 .성균관대 .성곽마을</t>
  </si>
  <si>
    <t>신중익 우창중개소 사장.롯데뒤</t>
  </si>
  <si>
    <t>신지원 포럼 배상남</t>
  </si>
  <si>
    <t>신지은 민주평통 유지</t>
  </si>
  <si>
    <t>신지훈 권리당원 일사가동</t>
  </si>
  <si>
    <t>신진수 효제동</t>
  </si>
  <si>
    <t>신진숙 고띠 주얼리 대표</t>
  </si>
  <si>
    <t>신진아 선거인단 집</t>
  </si>
  <si>
    <t>신철근 세탁소</t>
  </si>
  <si>
    <t>신철상 총무.숭인1상록경노당</t>
  </si>
  <si>
    <t>신철식 산악회</t>
  </si>
  <si>
    <t>신철호 유지</t>
  </si>
  <si>
    <t>신춘호님 입당원서 (숭인51송재섭</t>
  </si>
  <si>
    <t>신치호 권리당원 혜화동</t>
  </si>
  <si>
    <t>신태익</t>
  </si>
  <si>
    <t>신태환 유지</t>
  </si>
  <si>
    <t>신평식 사무총장 한국교회연합 유지</t>
  </si>
  <si>
    <t>신하영</t>
  </si>
  <si>
    <t>신해정 포럼 배상남</t>
  </si>
  <si>
    <t>신행순님 입당원서 (이화47.동고문</t>
  </si>
  <si>
    <t>신향자부회장 부녀회 이화동</t>
  </si>
  <si>
    <t>신현관 효제동</t>
  </si>
  <si>
    <t>신현귀 유지</t>
  </si>
  <si>
    <t>신현님 교남동</t>
  </si>
  <si>
    <t>신현미 청우회 회원</t>
  </si>
  <si>
    <t>신현미님 무악동 문고</t>
  </si>
  <si>
    <t>신현삼 서울예술학원 행정실장</t>
  </si>
  <si>
    <t>신현수 종로구민크럽</t>
  </si>
  <si>
    <t>신현숙 권리당원</t>
  </si>
  <si>
    <t>신현옥</t>
  </si>
  <si>
    <t>신현윤님 교남동</t>
  </si>
  <si>
    <t>신현일님 입당원서 (숭인62김향란</t>
  </si>
  <si>
    <t>신현자 권리당원</t>
  </si>
  <si>
    <t>신현자 원남동</t>
  </si>
  <si>
    <t>신현준</t>
  </si>
  <si>
    <t>신혜련님 포럼.71채범규</t>
  </si>
  <si>
    <t>신혜림 권리당원 혜화동</t>
  </si>
  <si>
    <t>신혜순 통장 교남동</t>
  </si>
  <si>
    <t>신혜원 동숭어린이집 원장</t>
  </si>
  <si>
    <t>신혜윤. 누상동</t>
  </si>
  <si>
    <t>신혜정</t>
  </si>
  <si>
    <t>신홍미 낙산성곽</t>
  </si>
  <si>
    <t>신홍순 권리당원</t>
  </si>
  <si>
    <t>신화연</t>
  </si>
  <si>
    <t>신화옥 권리당원 혜화동</t>
  </si>
  <si>
    <t>신화자님 부녀회 1~4동</t>
  </si>
  <si>
    <t>신황신 향우회</t>
  </si>
  <si>
    <t>신효연 권리당원 일사가동</t>
  </si>
  <si>
    <t>신흥수퍼.창신동</t>
  </si>
  <si>
    <t>신희순</t>
  </si>
  <si>
    <t>실장.국회담당경기도 김윤진</t>
  </si>
  <si>
    <t>심금숙</t>
  </si>
  <si>
    <t>심남섭 유지</t>
  </si>
  <si>
    <t>심동인님  선거인단 입당원서 (무악70김한태</t>
  </si>
  <si>
    <t>심명섭 포럼 이철웅</t>
  </si>
  <si>
    <t>심미경</t>
  </si>
  <si>
    <t>심미옥님 교남동</t>
  </si>
  <si>
    <t>심미자 혜화동 67 전영준</t>
  </si>
  <si>
    <t>심미혜 포럼 이철웅</t>
  </si>
  <si>
    <t>심민자</t>
  </si>
  <si>
    <t>심삼례</t>
  </si>
  <si>
    <t>심상건부회장 부녀회 사직동</t>
  </si>
  <si>
    <t>심상영</t>
  </si>
  <si>
    <t>심상원님 입당원서 (이화57송민근</t>
  </si>
  <si>
    <t>심상월 동아A.서대문교회 출판사장</t>
  </si>
  <si>
    <t>심상훈 선거인단 용준친구</t>
  </si>
  <si>
    <t>심상훈 통장 삼청동</t>
  </si>
  <si>
    <t>심선자</t>
  </si>
  <si>
    <t>심성남 권리당원</t>
  </si>
  <si>
    <t>심성현 선거인단 김동현</t>
  </si>
  <si>
    <t>심순섭 총무 계원경노당</t>
  </si>
  <si>
    <t>심순섭 포럼 배상남</t>
  </si>
  <si>
    <t>심안택 권리당원</t>
  </si>
  <si>
    <t>심연준 유지</t>
  </si>
  <si>
    <t>심열호님 선거인단 (신철순</t>
  </si>
  <si>
    <t>심영기총무 평창경노당</t>
  </si>
  <si>
    <t>심용섭님 입당원서 (종로42배상남</t>
  </si>
  <si>
    <t>심우설 온고회 이사장</t>
  </si>
  <si>
    <t>심유섭 바르게 이사.포럼 이철웅</t>
  </si>
  <si>
    <t>심은희 권리당원 일사가동</t>
  </si>
  <si>
    <t>심응석</t>
  </si>
  <si>
    <t>심의구 권리당원</t>
  </si>
  <si>
    <t>심이섭,창신3동.자율방범대회장</t>
  </si>
  <si>
    <t>심이연 유지</t>
  </si>
  <si>
    <t>심인선 권리당원</t>
  </si>
  <si>
    <t>심인성 청와대근무 심회장님 조카</t>
  </si>
  <si>
    <t>심장주 유권자</t>
  </si>
  <si>
    <t>심재구 권리당원 혜화동</t>
  </si>
  <si>
    <t>심재녀님 입당원서 (사직61부녀회장</t>
  </si>
  <si>
    <t>심재득 회장. 체육회</t>
  </si>
  <si>
    <t>심재만</t>
  </si>
  <si>
    <t>심재문님 선거인단 입당원서 (무악20김한태</t>
  </si>
  <si>
    <t>심재성 바르게 회원</t>
  </si>
  <si>
    <t>심재열 동그라미 회원</t>
  </si>
  <si>
    <t>심재운 권리당원 혜화동</t>
  </si>
  <si>
    <t>심재하 새마을 이사님</t>
  </si>
  <si>
    <t>심정기 바르게회원</t>
  </si>
  <si>
    <t>심정수님 자문밖포럼</t>
  </si>
  <si>
    <t>심정우님 선거인단 입당원서 (무악96김한태</t>
  </si>
  <si>
    <t>심정은 권리당원 자치위원 .혜화동.간사</t>
  </si>
  <si>
    <t>심종만 동심산악회장.이화동 반장님</t>
  </si>
  <si>
    <t>심종섭 포럼 배상남</t>
  </si>
  <si>
    <t>심종욱 포럼 배상남</t>
  </si>
  <si>
    <t>심준보 권리당원 효자</t>
  </si>
  <si>
    <t>심준현 포럼 배상남</t>
  </si>
  <si>
    <t>심지혜 권리당원 혜화동</t>
  </si>
  <si>
    <t>심해섭 유지</t>
  </si>
  <si>
    <t>심현섭. 종로4</t>
  </si>
  <si>
    <t>심현정 포럼 배상남</t>
  </si>
  <si>
    <t>심형진님 입당원서 (상가90김범동</t>
  </si>
  <si>
    <t>심형택</t>
  </si>
  <si>
    <t>심희영 유지</t>
  </si>
  <si>
    <t>심희진</t>
  </si>
  <si>
    <t>쎈타총무</t>
  </si>
  <si>
    <t>ㅇ  ㅇㅇ</t>
  </si>
  <si>
    <t>아르누보건축 문찬모.이사</t>
  </si>
  <si>
    <t>아세아 세무법인.박병권</t>
  </si>
  <si>
    <t>아파트 멘터리.인톄리어.롯데캐슬 2101</t>
  </si>
  <si>
    <t>안경덕. 종로6가</t>
  </si>
  <si>
    <t>안경률 선일떡집 교남동</t>
  </si>
  <si>
    <t>안경자 포럼 배상남</t>
  </si>
  <si>
    <t>안경헌 이사.학원안전 공제회. 유지</t>
  </si>
  <si>
    <t>안계화 예지동</t>
  </si>
  <si>
    <t>안국희</t>
  </si>
  <si>
    <t>안귀운 와룡공원</t>
  </si>
  <si>
    <t>안규백 국회의원. 서울시당 위원장</t>
  </si>
  <si>
    <t>안규원</t>
  </si>
  <si>
    <t>안규철님 자문밖포럼</t>
  </si>
  <si>
    <t>안규출</t>
  </si>
  <si>
    <t>안금순 창신3 봉사회 총무</t>
  </si>
  <si>
    <t>안금순님 입당원서 (평창70이용규</t>
  </si>
  <si>
    <t>안금자 향우회 삼청동 유지</t>
  </si>
  <si>
    <t>안기두님 입당원서 (창신66오석진</t>
  </si>
  <si>
    <t>안기범 권리당원</t>
  </si>
  <si>
    <t>안기영 권리당원</t>
  </si>
  <si>
    <t>안기옥</t>
  </si>
  <si>
    <t>안기종</t>
  </si>
  <si>
    <t>안길동 이종사촌</t>
  </si>
  <si>
    <t>안길선님 부녀회 무악동</t>
  </si>
  <si>
    <t>안길수</t>
  </si>
  <si>
    <t>안길숙님 새마을 청운동</t>
  </si>
  <si>
    <t>안남호</t>
  </si>
  <si>
    <t>안다혜 권리당원</t>
  </si>
  <si>
    <t>안대경 유지</t>
  </si>
  <si>
    <t>안대성님 입당원서 (5.6동54효제옥</t>
  </si>
  <si>
    <t>안대웅 연지동</t>
  </si>
  <si>
    <t>안대희 향우회</t>
  </si>
  <si>
    <t>안동련 명륜동</t>
  </si>
  <si>
    <t>안동옥 민주평통 유지</t>
  </si>
  <si>
    <t>안동은</t>
  </si>
  <si>
    <t>안동찬 유지</t>
  </si>
  <si>
    <t>안동현님 입당원서 (충신73효재옥</t>
  </si>
  <si>
    <t>안득환.명륜안경</t>
  </si>
  <si>
    <t>안명길 숭인동 협의회장님</t>
  </si>
  <si>
    <t>안명서님 포럼 54유창</t>
  </si>
  <si>
    <t>안명순님 입당원서 (숭인55문순희</t>
  </si>
  <si>
    <t>안명철 자유총연맹 협의회장</t>
  </si>
  <si>
    <t>안무준 유지</t>
  </si>
  <si>
    <t>안문규 동장</t>
  </si>
  <si>
    <t>안문자 권리당원 혜화동.여성회장님</t>
  </si>
  <si>
    <t>안문환 유지</t>
  </si>
  <si>
    <t>안미숙 권리당원</t>
  </si>
  <si>
    <t>안미순 입당원서 회장.혜화동 부녀회  (59명륜 심재녀)</t>
  </si>
  <si>
    <t>안미용.입당원서 (이화74송민근</t>
  </si>
  <si>
    <t>안범택 권리당원</t>
  </si>
  <si>
    <t>안병국님 입당원서 (창신83이길용</t>
  </si>
  <si>
    <t>안병은 서울조직본부장.NY.전영준고향</t>
  </si>
  <si>
    <t>안병준</t>
  </si>
  <si>
    <t>안병진 권리당원</t>
  </si>
  <si>
    <t>안병택님 새마을 평창동</t>
  </si>
  <si>
    <t>안보영 권리당원 효자</t>
  </si>
  <si>
    <t>안복례</t>
  </si>
  <si>
    <t>안봉순님 입당원서 (이화55조옥선</t>
  </si>
  <si>
    <t>안사장님.격려전화.숭인동</t>
  </si>
  <si>
    <t>안상순 광장시장</t>
  </si>
  <si>
    <t>안석주 향우회</t>
  </si>
  <si>
    <t>안석현 선거인단 유인숙</t>
  </si>
  <si>
    <t>안선자님 입당원서 (은평구.59유창샘</t>
  </si>
  <si>
    <t>안선환 권리당원 혜화동</t>
  </si>
  <si>
    <t>안선희 선거인단 오석진</t>
  </si>
  <si>
    <t>안성근</t>
  </si>
  <si>
    <t>안성배</t>
  </si>
  <si>
    <t>안성수 사장.구민골프</t>
  </si>
  <si>
    <t>안성익님 입당원서 (효자95배상남</t>
  </si>
  <si>
    <t>안성준님 권리당원.5.6동</t>
  </si>
  <si>
    <t>안성철 동예헌 대표.인사동 박진령씨 부군</t>
  </si>
  <si>
    <t>안성탁 향우회</t>
  </si>
  <si>
    <t>안소선 유지</t>
  </si>
  <si>
    <t>안수영</t>
  </si>
  <si>
    <t>안수진 권리당원 혜화동</t>
  </si>
  <si>
    <t>안숙경 선거인단 형수님</t>
  </si>
  <si>
    <t>안순님 입당원서 (교남55김한태</t>
  </si>
  <si>
    <t>안순화 상임대표.생각나무 센터. 유지</t>
  </si>
  <si>
    <t>안승렬</t>
  </si>
  <si>
    <t>안승완</t>
  </si>
  <si>
    <t>안승욱님 권리당원.5.6동</t>
  </si>
  <si>
    <t>안승조 입당원서 여봉무</t>
  </si>
  <si>
    <t>안승찬</t>
  </si>
  <si>
    <t>안아름 유지</t>
  </si>
  <si>
    <t>안양암 주지.법장스님</t>
  </si>
  <si>
    <t>안양호 향우회</t>
  </si>
  <si>
    <t>안여진님 포럼 99유창</t>
  </si>
  <si>
    <t>안연순감사.부녀회 청운동</t>
  </si>
  <si>
    <t>안연옥님 포럼61.최성</t>
  </si>
  <si>
    <t>안연자 포럼 배상남</t>
  </si>
  <si>
    <t>안열 박사님.국회의장님.절친</t>
  </si>
  <si>
    <t>안영란 포럼 배상남</t>
  </si>
  <si>
    <t>안영무사무국장.자율방범 혜화서</t>
  </si>
  <si>
    <t>안영세대표 해미수산.이화동</t>
  </si>
  <si>
    <t>안영순 권리당원</t>
  </si>
  <si>
    <t>안영순회장 부녀회 삼청동</t>
  </si>
  <si>
    <t>안영애  권리당원</t>
  </si>
  <si>
    <t>안영한 지역장.동묘</t>
  </si>
  <si>
    <t>안영희</t>
  </si>
  <si>
    <t>안예은</t>
  </si>
  <si>
    <t>안옥순 삼청동 유지</t>
  </si>
  <si>
    <t>안옥자 유지</t>
  </si>
  <si>
    <t>안옥자(영주)봉제협회 여성위장</t>
  </si>
  <si>
    <t>안용석</t>
  </si>
  <si>
    <t>안용진골프사부</t>
  </si>
  <si>
    <t>안용찬 유지</t>
  </si>
  <si>
    <t>안용환대장.창신3동 자율방범 혜화서</t>
  </si>
  <si>
    <t>안우리</t>
  </si>
  <si>
    <t>안육현 유지</t>
  </si>
  <si>
    <t>안윤자 유지</t>
  </si>
  <si>
    <t>안윤정 유지</t>
  </si>
  <si>
    <t>안윤지</t>
  </si>
  <si>
    <t>안은수</t>
  </si>
  <si>
    <t>안이태 권리당원</t>
  </si>
  <si>
    <t>안인섭님 입당원서 (숭인68최명주</t>
  </si>
  <si>
    <t>안인숙 연지동</t>
  </si>
  <si>
    <t>안인철 대표 금성수퍼 교남동</t>
  </si>
  <si>
    <t>안장호님 입당원서 (숭인64최이성</t>
  </si>
  <si>
    <t>안재동</t>
  </si>
  <si>
    <t>안재성 유지</t>
  </si>
  <si>
    <t>안재순님 숭인1동 문고</t>
  </si>
  <si>
    <t>안재식.순대국.김정남씨동생</t>
  </si>
  <si>
    <t>안재열님 입당원서 (창신73.홍금술</t>
  </si>
  <si>
    <t>안재현</t>
  </si>
  <si>
    <t>안재훈 통총무.사직동</t>
  </si>
  <si>
    <t>안전환님 새마을 청운동</t>
  </si>
  <si>
    <t>안점식</t>
  </si>
  <si>
    <t>안정옥 56주민</t>
  </si>
  <si>
    <t>안정호 향우회</t>
  </si>
  <si>
    <t>안정희 포럼 배상남</t>
  </si>
  <si>
    <t>안종대님 자문밖포럼</t>
  </si>
  <si>
    <t>안종득 바르게회원</t>
  </si>
  <si>
    <t>안준영 권리당원 혜화동</t>
  </si>
  <si>
    <t>안지선 충신동</t>
  </si>
  <si>
    <t>안지연 교수.인사문화 연구원</t>
  </si>
  <si>
    <t>안지은님 포럼 84유창</t>
  </si>
  <si>
    <t>안진호 반장 이화동</t>
  </si>
  <si>
    <t>안찬호님 입당원서 (부암94이용규</t>
  </si>
  <si>
    <t>안창섭 팀장.종로구 도시개발과</t>
  </si>
  <si>
    <t>안창식님 입당원서 (창신78새마을</t>
  </si>
  <si>
    <t>안창연</t>
  </si>
  <si>
    <t>안철주 전구의원.권리당원.효자동</t>
  </si>
  <si>
    <t>안춘 고문님 민주당</t>
  </si>
  <si>
    <t>안태주 선거인단 형수님</t>
  </si>
  <si>
    <t>안태현 창신동23번지.재개발조합장</t>
  </si>
  <si>
    <t>안현정 이화동</t>
  </si>
  <si>
    <t>안혜영 유지</t>
  </si>
  <si>
    <t>안호</t>
  </si>
  <si>
    <t>안호연</t>
  </si>
  <si>
    <t>안회장</t>
  </si>
  <si>
    <t>안효찬.사장.전.엘지애드근무</t>
  </si>
  <si>
    <t>안희석 예지동</t>
  </si>
  <si>
    <t>알리 충신동</t>
  </si>
  <si>
    <t>앙회동. 권리당원 혜화동</t>
  </si>
  <si>
    <t>야쿠르트</t>
  </si>
  <si>
    <t>양갑호 유지</t>
  </si>
  <si>
    <t>양강옥님 입당원서 (숭인50문순희</t>
  </si>
  <si>
    <t>양경섭 창신동</t>
  </si>
  <si>
    <t>양경숙의원님</t>
  </si>
  <si>
    <t>양경순 선거인단 집</t>
  </si>
  <si>
    <t>양경화 유지</t>
  </si>
  <si>
    <t>양광용 평장동</t>
  </si>
  <si>
    <t>양광휘 여지동</t>
  </si>
  <si>
    <t>양규하님 교남동</t>
  </si>
  <si>
    <t>양근순 쌍용아파트</t>
  </si>
  <si>
    <t>양금례 반장 가회동</t>
  </si>
  <si>
    <t>양금순</t>
  </si>
  <si>
    <t>양금의</t>
  </si>
  <si>
    <t>양기용</t>
  </si>
  <si>
    <t>양기자 권리당원</t>
  </si>
  <si>
    <t>양기준님 입당원서 (종로66배상남</t>
  </si>
  <si>
    <t>양기창 권리당원</t>
  </si>
  <si>
    <t>양길수님 포럼 배상남</t>
  </si>
  <si>
    <t>양대근님 입당원서 (창신71명우</t>
  </si>
  <si>
    <t>양동섭 포럼 배상남</t>
  </si>
  <si>
    <t>양동재 권리당원 참좋은 치과원장</t>
  </si>
  <si>
    <t>양동현 유지</t>
  </si>
  <si>
    <t>양동휴. 유지</t>
  </si>
  <si>
    <t>양명숙 56주민</t>
  </si>
  <si>
    <t>양명숙 자치위원 이화동</t>
  </si>
  <si>
    <t>양명준 입당원서 여봉무</t>
  </si>
  <si>
    <t>양모은 충신동</t>
  </si>
  <si>
    <t>양미경</t>
  </si>
  <si>
    <t>양미경부회장 교남동 문고</t>
  </si>
  <si>
    <t>양미남. 유지</t>
  </si>
  <si>
    <t>양미란 권리당원 혜화동</t>
  </si>
  <si>
    <t>양미숙 보궐선거 혜화동</t>
  </si>
  <si>
    <t>양미자 포럼 배상남</t>
  </si>
  <si>
    <t>양민선 권리당원 총무 부녀회 창신3동</t>
  </si>
  <si>
    <t>양바울. 권리당원</t>
  </si>
  <si>
    <t>양병열 권리당원 64 명 륜.전영준</t>
  </si>
  <si>
    <t>양복순님 입당원서 (교남56</t>
  </si>
  <si>
    <t>양복윤님 입당원서 (충신60효제옥</t>
  </si>
  <si>
    <t>양삼례 포럼 배상남</t>
  </si>
  <si>
    <t>양삼순 유지</t>
  </si>
  <si>
    <t>양삼순 회장.롯데캐슬 경노당</t>
  </si>
  <si>
    <t>양상수 창신동</t>
  </si>
  <si>
    <t>양서운</t>
  </si>
  <si>
    <t>양석원님 입당원서 (사직56심재녀</t>
  </si>
  <si>
    <t>양석현님 입당원서 (이화81새마을</t>
  </si>
  <si>
    <t>양선순님.염박사</t>
  </si>
  <si>
    <t>양선옥 권리당원.충신 노인정 총무.효행본부회장</t>
  </si>
  <si>
    <t>양성규 권리당원 조합장</t>
  </si>
  <si>
    <t>양성모 이사장.한국미술협회 유지</t>
  </si>
  <si>
    <t>양성창 권리당원 임성수</t>
  </si>
  <si>
    <t>양성호</t>
  </si>
  <si>
    <t>양성희님 입당원서 (창신55최이성</t>
  </si>
  <si>
    <t>양송이 삼청동 유지</t>
  </si>
  <si>
    <t>양수</t>
  </si>
  <si>
    <t>양수분 유지</t>
  </si>
  <si>
    <t>양수현</t>
  </si>
  <si>
    <t>양순덕감사.부녀회 이화동</t>
  </si>
  <si>
    <t>양순덕님 입당원서 (이화57송민근</t>
  </si>
  <si>
    <t>양순례</t>
  </si>
  <si>
    <t>양순선 인의동</t>
  </si>
  <si>
    <t>양순아님 입당원서 (창신62하혜선</t>
  </si>
  <si>
    <t>양순옥,복. 통장 삼청동 다산학교</t>
  </si>
  <si>
    <t>양순이님 교남동</t>
  </si>
  <si>
    <t>양순자</t>
  </si>
  <si>
    <t>양순자님 포럼가입 56최이성</t>
  </si>
  <si>
    <t>양순희 종로구민크럽</t>
  </si>
  <si>
    <t>양승건 권리당원 일사가동</t>
  </si>
  <si>
    <t>양승길 권리당원 이화동</t>
  </si>
  <si>
    <t>양승문 포럼 문순희</t>
  </si>
  <si>
    <t>양승숙 유지</t>
  </si>
  <si>
    <t>양승윤</t>
  </si>
  <si>
    <t>양승찬 권리당원 혜화동</t>
  </si>
  <si>
    <t>양승철</t>
  </si>
  <si>
    <t>양승호 회장.쌍용1단지 경노당</t>
  </si>
  <si>
    <t>양싱만 유지</t>
  </si>
  <si>
    <t>양양순 창신2동</t>
  </si>
  <si>
    <t>양연희 입당원서 여봉무</t>
  </si>
  <si>
    <t>양영란.경신중.학부모.1학년</t>
  </si>
  <si>
    <t>양영순 유지</t>
  </si>
  <si>
    <t>양영순 창신동</t>
  </si>
  <si>
    <t>양영순고문 혜화동 문고</t>
  </si>
  <si>
    <t>양영순님 입당원서 (창신67김정희</t>
  </si>
  <si>
    <t>양영순님 포럼 66유창</t>
  </si>
  <si>
    <t>양영춘 유지</t>
  </si>
  <si>
    <t>양영한님 입당원서 (종로.60한운용</t>
  </si>
  <si>
    <t>양예진 권리당원</t>
  </si>
  <si>
    <t>양오영 56주민</t>
  </si>
  <si>
    <t>양옥림 포럼 배상남</t>
  </si>
  <si>
    <t>양옥분 대표. 라무진 청운동.이서철지인</t>
  </si>
  <si>
    <t>양옥자님 입당원서 (이화.60조옥선</t>
  </si>
  <si>
    <t>양옥진 권리당원</t>
  </si>
  <si>
    <t>양요한 권리당원</t>
  </si>
  <si>
    <t>양용순</t>
  </si>
  <si>
    <t>양우진원장.서울중앙의료의원</t>
  </si>
  <si>
    <t>양원균.창신3동</t>
  </si>
  <si>
    <t>양원기 선거인단 최이성</t>
  </si>
  <si>
    <t>양원춘 유지</t>
  </si>
  <si>
    <t>양윤만</t>
  </si>
  <si>
    <t>양윤모 권리당원</t>
  </si>
  <si>
    <t>양은모 .한국식용수소연구소장.고재방지인</t>
  </si>
  <si>
    <t>양은희.특보.김복환</t>
  </si>
  <si>
    <t>양인수 권리당원</t>
  </si>
  <si>
    <t>양인숙</t>
  </si>
  <si>
    <t>양인효회장.양의장 소개</t>
  </si>
  <si>
    <t>양일용 효제동</t>
  </si>
  <si>
    <t>양장운 자치위원 가회동</t>
  </si>
  <si>
    <t>양재무 이사 자문밖포럼.서울예고부장</t>
  </si>
  <si>
    <t>양재석 선거인단 홍영선</t>
  </si>
  <si>
    <t>양재식</t>
  </si>
  <si>
    <t>양재영 반장 가회동</t>
  </si>
  <si>
    <t>양재원 중앙당 부대변인</t>
  </si>
  <si>
    <t>양재철 동락배드민턴</t>
  </si>
  <si>
    <t>양정규.미래부동산.구민회관앞</t>
  </si>
  <si>
    <t>양정덕 종로구민크럽</t>
  </si>
  <si>
    <t>양정숙</t>
  </si>
  <si>
    <t>양정숙 선거인단 김경식</t>
  </si>
  <si>
    <t>양정인 유지</t>
  </si>
  <si>
    <t>양정혜님 입당원서 (창신60.홍금술</t>
  </si>
  <si>
    <t>양종심 권리당원</t>
  </si>
  <si>
    <t>양지안총무 평창동 문고</t>
  </si>
  <si>
    <t>양지열 향우회</t>
  </si>
  <si>
    <t>양지윤님 부녀회 평창동</t>
  </si>
  <si>
    <t>양진철 권리당원 혜화동</t>
  </si>
  <si>
    <t>양창현 56주민</t>
  </si>
  <si>
    <t>양천3 우형찬 시의원.68년생</t>
  </si>
  <si>
    <t>양천식 권리당원 혜화동</t>
  </si>
  <si>
    <t>양철산</t>
  </si>
  <si>
    <t>양철주 유지</t>
  </si>
  <si>
    <t>양춘본</t>
  </si>
  <si>
    <t>양춘생님 포럼 58유창</t>
  </si>
  <si>
    <t>양태권 두산대표지지자</t>
  </si>
  <si>
    <t>양태석 사무국장 유지</t>
  </si>
  <si>
    <t>양태석 작가협회 사단법인 국전 유지</t>
  </si>
  <si>
    <t>양택균.종로.소상공인.회장</t>
  </si>
  <si>
    <t>양한옥</t>
  </si>
  <si>
    <t>양해경 유지</t>
  </si>
  <si>
    <t>양행술 권리당원</t>
  </si>
  <si>
    <t>양현모 청우회 회원</t>
  </si>
  <si>
    <t>양현아 권리당원 혜화동</t>
  </si>
  <si>
    <t>양호빈 권리당원 임성수</t>
  </si>
  <si>
    <t>양호선 권리당원 임성수</t>
  </si>
  <si>
    <t>양호철</t>
  </si>
  <si>
    <t>양화성님 입당원서 (숭인64김일근.비거주.)</t>
  </si>
  <si>
    <t>양화진 충신동</t>
  </si>
  <si>
    <t>양회남 박정이 지인</t>
  </si>
  <si>
    <t>양회북 권리당원</t>
  </si>
  <si>
    <t>양회숙 계란아주머니.교남동</t>
  </si>
  <si>
    <t>양희엄마 충신동</t>
  </si>
  <si>
    <t>양희진 충신동</t>
  </si>
  <si>
    <t>어고밥집 청국장.정덕희대표.낙산길</t>
  </si>
  <si>
    <t>어문현님 입당원서 (이화69한귀순)</t>
  </si>
  <si>
    <t>어수정 혜화동 64 전영준</t>
  </si>
  <si>
    <t>어순례 향우회</t>
  </si>
  <si>
    <t>어인례 다산학교</t>
  </si>
  <si>
    <t>어진수님 입당원서 (이화99한귀순)</t>
  </si>
  <si>
    <t>엄기숙 포럼 배상남</t>
  </si>
  <si>
    <t>엄대권 향우회</t>
  </si>
  <si>
    <t>엄미덕 숭인동</t>
  </si>
  <si>
    <t>엄미희 포럼 배상남</t>
  </si>
  <si>
    <t>엄병섭,박주은 권리당원</t>
  </si>
  <si>
    <t>엄복숙 권리당원</t>
  </si>
  <si>
    <t>엄상열 유지</t>
  </si>
  <si>
    <t>엄상현. 이화동</t>
  </si>
  <si>
    <t>엄성용.선거때 방문.효자동</t>
  </si>
  <si>
    <t>엄순덕</t>
  </si>
  <si>
    <t>엄순례부회장 부녀회 이화동 통장</t>
  </si>
  <si>
    <t>엄순희님 입당원서 (5.6유창55</t>
  </si>
  <si>
    <t>엄영환</t>
  </si>
  <si>
    <t>엄예준님 권리당원 5.6동</t>
  </si>
  <si>
    <t>엄원용님 입당원서 (창신73김범동.민효순)</t>
  </si>
  <si>
    <t>엄윤장님 부녀회 1~4동</t>
  </si>
  <si>
    <t>엄은자님 입당원서 (사진56배상남</t>
  </si>
  <si>
    <t>엄은희</t>
  </si>
  <si>
    <t>엄인성님 입당원서 (교남43효재옥</t>
  </si>
  <si>
    <t>엄인숙 삼청동거주.대학로족발</t>
  </si>
  <si>
    <t>엄정수 권리당원 일사가동</t>
  </si>
  <si>
    <t>엄지영 반장 가회동</t>
  </si>
  <si>
    <t>엄지척</t>
  </si>
  <si>
    <t>엄철환님 새마을 5.6동</t>
  </si>
  <si>
    <t>엄태학 유지</t>
  </si>
  <si>
    <t>엄태호 선거인단 최이성</t>
  </si>
  <si>
    <t>엄하섭</t>
  </si>
  <si>
    <t>엄향란 총무.충신경노당</t>
  </si>
  <si>
    <t>엄향란부회장 부녀회 5~6동</t>
  </si>
  <si>
    <t>엄현도 선거인단 최이성</t>
  </si>
  <si>
    <t>엘가모아.김정홍대표이사.</t>
  </si>
  <si>
    <t>엘가모아옆 빌딩 관리소장</t>
  </si>
  <si>
    <t>엘림굴비 영광</t>
  </si>
  <si>
    <t>여거 스님.소림사( 홍지동)</t>
  </si>
  <si>
    <t>여경미 이화동 82 전영준</t>
  </si>
  <si>
    <t>여규점 롯데캐슬 주민대표</t>
  </si>
  <si>
    <t>여규태 바르게 협의회장.감사.새마을 창신3동</t>
  </si>
  <si>
    <t>여금연 통장 가회동</t>
  </si>
  <si>
    <t>여동길님 입당원서 (숭인92최이성</t>
  </si>
  <si>
    <t>여민지 권리당원 효자.</t>
  </si>
  <si>
    <t>여봉무 .사모님 문정순 권리당원.</t>
  </si>
  <si>
    <t>여상선 충신도</t>
  </si>
  <si>
    <t>여상언님 입당원서 (창신71명우</t>
  </si>
  <si>
    <t>여상윤 입당원서 여봉무</t>
  </si>
  <si>
    <t>여상진 유지</t>
  </si>
  <si>
    <t>여선민님 평창동 문고</t>
  </si>
  <si>
    <t>여성조부회장 교남동 새마을</t>
  </si>
  <si>
    <t>여승구. 유지</t>
  </si>
  <si>
    <t>여영임 포럼 배상남</t>
  </si>
  <si>
    <t>여영준</t>
  </si>
  <si>
    <t>여영한 팀장 건설관리과 종로구청</t>
  </si>
  <si>
    <t>여운상 유지</t>
  </si>
  <si>
    <t>여운섭님 입당원서 (교남50이질남</t>
  </si>
  <si>
    <t>여운진 이화동 56 전영준</t>
  </si>
  <si>
    <t>여운해 부암동</t>
  </si>
  <si>
    <t>여정숙 율곡로</t>
  </si>
  <si>
    <t>여진영 권리당원 혜화동</t>
  </si>
  <si>
    <t>여한구 창신동 건축.동대문성당</t>
  </si>
  <si>
    <t>연건동 노인정 이애란 .사랑.박종식</t>
  </si>
  <si>
    <t>연건동 이건자</t>
  </si>
  <si>
    <t>연극협회 임선빈 사무국장</t>
  </si>
  <si>
    <t>연길용 숭인동</t>
  </si>
  <si>
    <t>연락처 보내겠다</t>
  </si>
  <si>
    <t>연명흠님 포럼가입 57최이성</t>
  </si>
  <si>
    <t>연미옥</t>
  </si>
  <si>
    <t>연성준 숭인동</t>
  </si>
  <si>
    <t>연세내과 영천시장</t>
  </si>
  <si>
    <t>연세내과 윤용석.박사</t>
  </si>
  <si>
    <t>연세대.강영주.사장님.북촌에 이밥식당.</t>
  </si>
  <si>
    <t>연신내 이.피부과.김여사.부군</t>
  </si>
  <si>
    <t>연신래</t>
  </si>
  <si>
    <t>연정혜 권리당원 혜화동</t>
  </si>
  <si>
    <t>열성 지지자</t>
  </si>
  <si>
    <t>염 명섭 권리당원</t>
  </si>
  <si>
    <t>염강일 종로144길</t>
  </si>
  <si>
    <t>염국자</t>
  </si>
  <si>
    <t>염동현</t>
  </si>
  <si>
    <t>염석용님 포럼 49유창</t>
  </si>
  <si>
    <t>염선애님 입당원서 (창신55이봉열</t>
  </si>
  <si>
    <t>염선택 동락배드민턴</t>
  </si>
  <si>
    <t>염수정 권리당원</t>
  </si>
  <si>
    <t>염수희님,안길준? 부녀회 삼청동</t>
  </si>
  <si>
    <t>염순자</t>
  </si>
  <si>
    <t>염순자 권리당원</t>
  </si>
  <si>
    <t>염연례 선거인단 형수님</t>
  </si>
  <si>
    <t>염예담 이화동</t>
  </si>
  <si>
    <t>염원표 창신2</t>
  </si>
  <si>
    <t>염재섭님 입당원서 (부암57정용정</t>
  </si>
  <si>
    <t>염재성님 입당원서 (부암94정용정</t>
  </si>
  <si>
    <t>염정민 권리당원</t>
  </si>
  <si>
    <t>염정숙님.염박사</t>
  </si>
  <si>
    <t>염정자님 입당원서 (종로44유창</t>
  </si>
  <si>
    <t>염정환 이화동</t>
  </si>
  <si>
    <t>염정희 권리당원 효자</t>
  </si>
  <si>
    <t>염종호 유지</t>
  </si>
  <si>
    <t>염주옥 유지</t>
  </si>
  <si>
    <t>염지선감사 무악동 문고</t>
  </si>
  <si>
    <t>염창열</t>
  </si>
  <si>
    <t>염철호</t>
  </si>
  <si>
    <t>염철희님 입당원서 (사직47유창</t>
  </si>
  <si>
    <t>염해숙님 포럼 66송민근</t>
  </si>
  <si>
    <t>염혜숙 선거인단 집</t>
  </si>
  <si>
    <t>염혜승 선거인단 교장샘</t>
  </si>
  <si>
    <t>염호열 이사장 새마을 고문.5.6동</t>
  </si>
  <si>
    <t>염효섭님 권리당원</t>
  </si>
  <si>
    <t>영등포2 김정태시의원.63년생</t>
  </si>
  <si>
    <t>영옥아씨</t>
  </si>
  <si>
    <t>영자누님딸 시언엄마김정윤</t>
  </si>
  <si>
    <t>영주와이프</t>
  </si>
  <si>
    <t>예결위 엄지운 전문 위원</t>
  </si>
  <si>
    <t>예결위.강.의사팀장</t>
  </si>
  <si>
    <t>예명희 다산학교</t>
  </si>
  <si>
    <t>예쁜딸 입당원서.</t>
  </si>
  <si>
    <t>예산과 4팀 배석환팀장.도시계획국</t>
  </si>
  <si>
    <t>예전 대성아파트 부녀회장</t>
  </si>
  <si>
    <t>오가은</t>
  </si>
  <si>
    <t>오강천 지지자</t>
  </si>
  <si>
    <t>오경남 충신동</t>
  </si>
  <si>
    <t>오경심 권리당원</t>
  </si>
  <si>
    <t>오경혜</t>
  </si>
  <si>
    <t>오경환 이사.체육회.태권도 회장</t>
  </si>
  <si>
    <t>오경환님 입당원서 (삼청52이복만</t>
  </si>
  <si>
    <t>오경환님 자문밖포럼</t>
  </si>
  <si>
    <t>오경희 자치위원 일사가동</t>
  </si>
  <si>
    <t>오계숙님 입당원서 (부암60정용정</t>
  </si>
  <si>
    <t>오계영 창신동</t>
  </si>
  <si>
    <t>오관웅</t>
  </si>
  <si>
    <t>오광식</t>
  </si>
  <si>
    <t>오광인님 선거인단 74.최성</t>
  </si>
  <si>
    <t>오군석 유지</t>
  </si>
  <si>
    <t>오기용 향우회</t>
  </si>
  <si>
    <t>오남식</t>
  </si>
  <si>
    <t>오남주 향우회</t>
  </si>
  <si>
    <t>오다남 권리당원 이화동</t>
  </si>
  <si>
    <t>오대근님 입당원서 (종로80배상남</t>
  </si>
  <si>
    <t>오덕순 삼청동 유지</t>
  </si>
  <si>
    <t>오덕희님 입당원서 (창신53최이성</t>
  </si>
  <si>
    <t>오도근</t>
  </si>
  <si>
    <t>오도석 공동대표 전국시도 향우회  유지</t>
  </si>
  <si>
    <t>오동기 향우회</t>
  </si>
  <si>
    <t>오동진 소장.아보건축사.전 건축계장</t>
  </si>
  <si>
    <t>오동현 협의회장.청운,효자동</t>
  </si>
  <si>
    <t>오득제</t>
  </si>
  <si>
    <t>오만식</t>
  </si>
  <si>
    <t>오면순 반장 가회동</t>
  </si>
  <si>
    <t>오명숙 권리당원</t>
  </si>
  <si>
    <t>오명자</t>
  </si>
  <si>
    <t>오명화님 .중국인</t>
  </si>
  <si>
    <t>오명희 권리당원 효자</t>
  </si>
  <si>
    <t>오문숙</t>
  </si>
  <si>
    <t>오문우님 새마을 삼청동</t>
  </si>
  <si>
    <t>오문환 총무 명륜3가.경노당</t>
  </si>
  <si>
    <t>오미경님 입당원서 (숭인66명우</t>
  </si>
  <si>
    <t>오미선회장 창신2동 문고</t>
  </si>
  <si>
    <t>오미애님 교남동</t>
  </si>
  <si>
    <t>오미정님 입당원서 (창신64조길남</t>
  </si>
  <si>
    <t>오민영 권리당원 혜화동</t>
  </si>
  <si>
    <t>오범섭 권리당원 일사가동</t>
  </si>
  <si>
    <t>오병남 권리당원</t>
  </si>
  <si>
    <t>오병률 권리당원 혜화동</t>
  </si>
  <si>
    <t>오병석 권리당원 일사가동.힘내세요.지지자</t>
  </si>
  <si>
    <t>오병숙님 입당원서 (숭인59명우</t>
  </si>
  <si>
    <t>오병오 유지</t>
  </si>
  <si>
    <t>오병초 56주민</t>
  </si>
  <si>
    <t>오병한 청장</t>
  </si>
  <si>
    <t>오병한.형수씨</t>
  </si>
  <si>
    <t>오병헌 권리당원</t>
  </si>
  <si>
    <t>오병현 통장 삼청동</t>
  </si>
  <si>
    <t>오보경 권리당원 효자</t>
  </si>
  <si>
    <t>오보라 입당원서 최명주</t>
  </si>
  <si>
    <t>오복석</t>
  </si>
  <si>
    <t>오복석 여성회 창신동 서울숲 근무</t>
  </si>
  <si>
    <t>오삼교 유지</t>
  </si>
  <si>
    <t>오상태 권리당원 효자</t>
  </si>
  <si>
    <t>오상훈 권리당원 혜화동</t>
  </si>
  <si>
    <t>오상훈 선거인단 한조섭</t>
  </si>
  <si>
    <t>오서경 향우회</t>
  </si>
  <si>
    <t>오서형 입당원서 여봉무</t>
  </si>
  <si>
    <t>오석 .서울시설공단 인사노무처장</t>
  </si>
  <si>
    <t>오석용님 새마을 창신3동</t>
  </si>
  <si>
    <t>오석일님.평화실업</t>
  </si>
  <si>
    <t>오석주님 선거인단 입당원서 (숭인60오석진</t>
  </si>
  <si>
    <t>오선덕 포럼 배상남</t>
  </si>
  <si>
    <t>오선미님 포럼 85유창</t>
  </si>
  <si>
    <t>오선옥 포럼 배상남</t>
  </si>
  <si>
    <t>오선희</t>
  </si>
  <si>
    <t>오설자</t>
  </si>
  <si>
    <t>오성</t>
  </si>
  <si>
    <t>오성만 종로5</t>
  </si>
  <si>
    <t>오성미님 입당원서 (창신58오석진</t>
  </si>
  <si>
    <t>오성민 자문밖포럼.힘내세요.지지자</t>
  </si>
  <si>
    <t>오성열 향우회</t>
  </si>
  <si>
    <t>오성은님 오청장 따님.고양시 테니스협회</t>
  </si>
  <si>
    <t>오성환 이사 자문밖포럼</t>
  </si>
  <si>
    <t>오세관</t>
  </si>
  <si>
    <t>오세균 향우회</t>
  </si>
  <si>
    <t>오세근 입당원서 여봉무</t>
  </si>
  <si>
    <t>오세민 권리당원 이화동</t>
  </si>
  <si>
    <t>오세봉</t>
  </si>
  <si>
    <t>오세영 .지지자.</t>
  </si>
  <si>
    <t>오세영 선거인단 집</t>
  </si>
  <si>
    <t>오세운 대표 국선옷칠 유지</t>
  </si>
  <si>
    <t>오세진</t>
  </si>
  <si>
    <t>오세철 바르게 부회장</t>
  </si>
  <si>
    <t>오세형님 교남동</t>
  </si>
  <si>
    <t>오세훈 향우회</t>
  </si>
  <si>
    <t>오송이</t>
  </si>
  <si>
    <t>오수민님 입당원서 (창신90</t>
  </si>
  <si>
    <t>오수빈 동락배드민턴</t>
  </si>
  <si>
    <t>오숙희 권리당원</t>
  </si>
  <si>
    <t>오순녀 유지</t>
  </si>
  <si>
    <t>오순옥님 입당원서 (충신65조길남</t>
  </si>
  <si>
    <t>오순임님.입당원서 (숭인65효제옥</t>
  </si>
  <si>
    <t>오순화 총무 무악경노당</t>
  </si>
  <si>
    <t>오순희 관장. 박을복자수관 유지</t>
  </si>
  <si>
    <t>오승록노원구청장</t>
  </si>
  <si>
    <t>오승룡</t>
  </si>
  <si>
    <t>오승환 유지</t>
  </si>
  <si>
    <t>오시창님 자문밖포럼</t>
  </si>
  <si>
    <t>오시환님 입당원서 (충신54장준영</t>
  </si>
  <si>
    <t>오신숙 향우회</t>
  </si>
  <si>
    <t>오아영님 입당원서 (충신86장준영</t>
  </si>
  <si>
    <t>오애자</t>
  </si>
  <si>
    <t>오양식 선거인단  장준영</t>
  </si>
  <si>
    <t>오연근 7대회장.북부지회 Rotc 유지</t>
  </si>
  <si>
    <t>오연재 선거인단 김경식</t>
  </si>
  <si>
    <t>오영대 유지</t>
  </si>
  <si>
    <t>오영수 혜화동</t>
  </si>
  <si>
    <t>오영식 전,서울시당위원장</t>
  </si>
  <si>
    <t>오영아님 자문밖포럼</t>
  </si>
  <si>
    <t>오영애 구민크럽</t>
  </si>
  <si>
    <t>오영애 선거인단 김형</t>
  </si>
  <si>
    <t>오영자 율곡로</t>
  </si>
  <si>
    <t>오영제</t>
  </si>
  <si>
    <t>오영주</t>
  </si>
  <si>
    <t>오영택 유지</t>
  </si>
  <si>
    <t>오예숙 회장 .부순영회장  지인</t>
  </si>
  <si>
    <t>오오남 포럼 배상남</t>
  </si>
  <si>
    <t>오옥녀 창신2동</t>
  </si>
  <si>
    <t>오용석님 입당원서 (창신59박선병)</t>
  </si>
  <si>
    <t>오용식</t>
  </si>
  <si>
    <t>오우성 선거인단 김동현</t>
  </si>
  <si>
    <t>오우철. 님 유지</t>
  </si>
  <si>
    <t>오원자님 혜화동 문고</t>
  </si>
  <si>
    <t>오유진</t>
  </si>
  <si>
    <t>오은영님 입당원서 (사직63오석진</t>
  </si>
  <si>
    <t>오은이 명륜동</t>
  </si>
  <si>
    <t>오의현</t>
  </si>
  <si>
    <t>오의현 56주민</t>
  </si>
  <si>
    <t>오이숙</t>
  </si>
  <si>
    <t>오인욱 부이사장 자문밖포럼.홍대교수</t>
  </si>
  <si>
    <t>오일영 총무 기독교 감리회 유지</t>
  </si>
  <si>
    <t>오재남 유지</t>
  </si>
  <si>
    <t>오재영님 부녀회 창신1동</t>
  </si>
  <si>
    <t>오재옥 혜화동</t>
  </si>
  <si>
    <t>오재운 권리당원</t>
  </si>
  <si>
    <t>오재전 충신동</t>
  </si>
  <si>
    <t>오재정 이사 사회복지회</t>
  </si>
  <si>
    <t>오재호 권리당원 효자</t>
  </si>
  <si>
    <t>오재호 유지</t>
  </si>
  <si>
    <t>오전남님 선거인단 장준영</t>
  </si>
  <si>
    <t>오정균 전문위원.도시계획관리위원회</t>
  </si>
  <si>
    <t>오정남님 입당원서 (창신66효제옥</t>
  </si>
  <si>
    <t>오정민 권리당원 효자</t>
  </si>
  <si>
    <t>오정선님 입당원서 (창신70이재기</t>
  </si>
  <si>
    <t>오정임 권리당원 혜화동</t>
  </si>
  <si>
    <t>오정자 종로구민 크럽</t>
  </si>
  <si>
    <t>오정환</t>
  </si>
  <si>
    <t>오정환 유지</t>
  </si>
  <si>
    <t>오정희</t>
  </si>
  <si>
    <t>오종래님 새마을 5.6동</t>
  </si>
  <si>
    <t>오종숙님 입당원서 (창신61최이성</t>
  </si>
  <si>
    <t>오종숙님 포럼61.최성</t>
  </si>
  <si>
    <t>오종인 권리당원 일사가동</t>
  </si>
  <si>
    <t>오종일 협의회장 .평창동</t>
  </si>
  <si>
    <t>오종천 자치위원 간사.이화동</t>
  </si>
  <si>
    <t>오종호 유지</t>
  </si>
  <si>
    <t>오좌섭</t>
  </si>
  <si>
    <t>오주섭 유지</t>
  </si>
  <si>
    <t>오주연 포럼 배상남</t>
  </si>
  <si>
    <t>오주영 예지동</t>
  </si>
  <si>
    <t>오주현 이화동</t>
  </si>
  <si>
    <t>오주현 혜화동</t>
  </si>
  <si>
    <t>오지영 본부장 애터미 유지</t>
  </si>
  <si>
    <t>오지은 유지</t>
  </si>
  <si>
    <t>오지훈 연지동</t>
  </si>
  <si>
    <t>오진숙 민주평통 유지</t>
  </si>
  <si>
    <t>오진옥님 입당원서 (종로79배상남</t>
  </si>
  <si>
    <t>오진희</t>
  </si>
  <si>
    <t>오창근 유지</t>
  </si>
  <si>
    <t>오창수님 입당원서 (창신80조길남</t>
  </si>
  <si>
    <t>오채원님 선거인단 포럼90.장준영</t>
  </si>
  <si>
    <t>오천항.대진회집 김월규</t>
  </si>
  <si>
    <t>오춘원</t>
  </si>
  <si>
    <t>오충일 목사?</t>
  </si>
  <si>
    <t>오충훈</t>
  </si>
  <si>
    <t>오태근 선거인단 오석진</t>
  </si>
  <si>
    <t>오태근 이사장 한국연극협회 유지</t>
  </si>
  <si>
    <t>오태원 효제동</t>
  </si>
  <si>
    <t>오태호님.권리당원.김인호시의원</t>
  </si>
  <si>
    <t>오택용 유지</t>
  </si>
  <si>
    <t>오필근 시의원</t>
  </si>
  <si>
    <t>오행섭 충신동</t>
  </si>
  <si>
    <t>오혁환님 새마을 청운동</t>
  </si>
  <si>
    <t>오현석님 자문밖포럼</t>
  </si>
  <si>
    <t>오현수 권리당원</t>
  </si>
  <si>
    <t>오현숙</t>
  </si>
  <si>
    <t>오현옥 벽동군수 이북5도 평안북. 유지</t>
  </si>
  <si>
    <t>오현우 대표. 주얼리 이성철소개</t>
  </si>
  <si>
    <t>오현주 유지</t>
  </si>
  <si>
    <t>오현진 선거인단 유인숙</t>
  </si>
  <si>
    <t>오형필 종로</t>
  </si>
  <si>
    <t>오혜승님 입당원서 (효자80김진일</t>
  </si>
  <si>
    <t>오혜진님 입당원서 (효자84김진일</t>
  </si>
  <si>
    <t>오호석 창신동</t>
  </si>
  <si>
    <t>오화순 선거인단 김경식</t>
  </si>
  <si>
    <t>오환용 권리당원</t>
  </si>
  <si>
    <t>오효근회장.한국귀금속 보석협회</t>
  </si>
  <si>
    <t>오흥룡 유권자</t>
  </si>
  <si>
    <t>오흥석 통장 일사가동</t>
  </si>
  <si>
    <t>오흥식님 권리당원.통장회총무.5.6동</t>
  </si>
  <si>
    <t>오희복님 입당원서 (상가55김범동</t>
  </si>
  <si>
    <t>오희수님 선거인단 입당원서 (종로50오희수</t>
  </si>
  <si>
    <t>오희자 다산학교</t>
  </si>
  <si>
    <t>옥말순님 선거인단 입당원서(옥인.평창간담회</t>
  </si>
  <si>
    <t>옥우진</t>
  </si>
  <si>
    <t>옥정,인사동.김민지사장님</t>
  </si>
  <si>
    <t>옥종이 형수님</t>
  </si>
  <si>
    <t>온신명 향우회</t>
  </si>
  <si>
    <t>온정민</t>
  </si>
  <si>
    <t>왕봉안님 입당원서 (창신60이봉열</t>
  </si>
  <si>
    <t>왕상규님 새마을 평창동</t>
  </si>
  <si>
    <t>왕석 권리당원 효자</t>
  </si>
  <si>
    <t>왕수엄마 창신2동 거물</t>
  </si>
  <si>
    <t>왕순임 포럼 배상남</t>
  </si>
  <si>
    <t>왕십리족발</t>
  </si>
  <si>
    <t>왕영례님 입당원서 (무악48이질남</t>
  </si>
  <si>
    <t>왕원범</t>
  </si>
  <si>
    <t>왕유경 조은어린이집 원장</t>
  </si>
  <si>
    <t>왕윤길 이사장  아들.</t>
  </si>
  <si>
    <t>왕재호님 입당원서 (종로88.한운용</t>
  </si>
  <si>
    <t>왕정식 56주민</t>
  </si>
  <si>
    <t>왕철현 권리당원</t>
  </si>
  <si>
    <t>용궁가든 김헝석사장</t>
  </si>
  <si>
    <t>용산파크</t>
  </si>
  <si>
    <t>용성숙 창신2동</t>
  </si>
  <si>
    <t>용영애 반장 이화동</t>
  </si>
  <si>
    <t>용인시에 이사왔다</t>
  </si>
  <si>
    <t>용한창 회장님. 아동복</t>
  </si>
  <si>
    <t>우강래</t>
  </si>
  <si>
    <t>우경선 회장님,신안비치호텔.신안골프장</t>
  </si>
  <si>
    <t>우기환 창신교회 장로님.재향군인회장</t>
  </si>
  <si>
    <t>우기환 회장.재향균인회.창신교회 장로님.어른</t>
  </si>
  <si>
    <t>우당기념관</t>
  </si>
  <si>
    <t>우당장학회 송정화 국장</t>
  </si>
  <si>
    <t>우리 어머니</t>
  </si>
  <si>
    <t>우리은행.의원회관.박두환 지점장</t>
  </si>
  <si>
    <t>우리집 시골</t>
  </si>
  <si>
    <t>우명옥 권리당원 혜화동</t>
  </si>
  <si>
    <t>우명욱직장새마을 회장 자치위원장.숭인2동</t>
  </si>
  <si>
    <t>우미경 서울시 의원.9대 도시계획</t>
  </si>
  <si>
    <t>우미경 시의원</t>
  </si>
  <si>
    <t>우미경님 포럼 66유창</t>
  </si>
  <si>
    <t>우미숙 명륜동</t>
  </si>
  <si>
    <t>우민영 권리당원 이화동</t>
  </si>
  <si>
    <t>우병조 권리당원 혜화동</t>
  </si>
  <si>
    <t>우병훈 권리당원 효자</t>
  </si>
  <si>
    <t>우병희</t>
  </si>
  <si>
    <t>우복동 청진자율방범대장</t>
  </si>
  <si>
    <t>우상현 포럼 배상남</t>
  </si>
  <si>
    <t>우상희 유지</t>
  </si>
  <si>
    <t>우석훈</t>
  </si>
  <si>
    <t>우성범님 입당원서 (상가41김범동</t>
  </si>
  <si>
    <t>우수연 포럼 배상남</t>
  </si>
  <si>
    <t>우숙경</t>
  </si>
  <si>
    <t>우순자</t>
  </si>
  <si>
    <t>우승찬 권리당원 이화동</t>
  </si>
  <si>
    <t>우승한 권리당원 이화동</t>
  </si>
  <si>
    <t>우영팔 56주민</t>
  </si>
  <si>
    <t>우영희 삼청동 유지</t>
  </si>
  <si>
    <t>우요한 포럼 배상남</t>
  </si>
  <si>
    <t>우원경총무 부녀회 입당원서 (61명륜심재녀)</t>
  </si>
  <si>
    <t>우인명 자문위원 자율방범 혜화서</t>
  </si>
  <si>
    <t>우재권 권리당원 혜화동</t>
  </si>
  <si>
    <t>우재환 유지</t>
  </si>
  <si>
    <t>우종심 숭인동</t>
  </si>
  <si>
    <t>우종하</t>
  </si>
  <si>
    <t>우종호 자치위원 삼청동</t>
  </si>
  <si>
    <t>우지연 유지</t>
  </si>
  <si>
    <t>우징희 다산학교</t>
  </si>
  <si>
    <t>우택영 삼청동 유지</t>
  </si>
  <si>
    <t>우해민 권리당원 혜화동.</t>
  </si>
  <si>
    <t>우현수 이사 사회복지회</t>
  </si>
  <si>
    <t>웃기는 여자</t>
  </si>
  <si>
    <t>원경숙 유지</t>
  </si>
  <si>
    <t>원경순 반장 가회동</t>
  </si>
  <si>
    <t>원경옥 혜화동</t>
  </si>
  <si>
    <t>원동순님 입당원서 (명륜59이용규</t>
  </si>
  <si>
    <t>원명주 권리당원</t>
  </si>
  <si>
    <t>원미숙 포럼 배상남</t>
  </si>
  <si>
    <t>원미옥 입당원서 여봉무</t>
  </si>
  <si>
    <t>원서윤.사장님.쌍용아파트.집사람지인.</t>
  </si>
  <si>
    <t>원선자. 권리당원 효자</t>
  </si>
  <si>
    <t>원성희 동락배드민턴</t>
  </si>
  <si>
    <t>원숙희 총무.교남동 여성회</t>
  </si>
  <si>
    <t>원신자 유지</t>
  </si>
  <si>
    <t>원영란 혜화동</t>
  </si>
  <si>
    <t>원영숙 충신동</t>
  </si>
  <si>
    <t>원유빈 권리당원 혜화동</t>
  </si>
  <si>
    <t>원유현 유지</t>
  </si>
  <si>
    <t>원유호 팀장 시설공단 주차</t>
  </si>
  <si>
    <t>원윤재 권리당원</t>
  </si>
  <si>
    <t>원윤희 권리당원</t>
  </si>
  <si>
    <t>원임숙 권리당원</t>
  </si>
  <si>
    <t>원장현 삼청로타리 크럽</t>
  </si>
  <si>
    <t>원종남 포럼 이철웅</t>
  </si>
  <si>
    <t>원종례 권리당원</t>
  </si>
  <si>
    <t>원종산 유지</t>
  </si>
  <si>
    <t>원종일 중등과.사무관.교육청</t>
  </si>
  <si>
    <t>원종현 신부님?</t>
  </si>
  <si>
    <t>원종희님 입당원서 (종로58류창</t>
  </si>
  <si>
    <t>원중건. 충신동</t>
  </si>
  <si>
    <t>원지숙 유지</t>
  </si>
  <si>
    <t>원진영 포럼 배상남</t>
  </si>
  <si>
    <t>원창현선생, 김종학.이모부. 지인 와룡 서울분</t>
  </si>
  <si>
    <t>원천숙 이화동</t>
  </si>
  <si>
    <t>월남참전우회.회장.이익희</t>
  </si>
  <si>
    <t>위금화</t>
  </si>
  <si>
    <t>위동환 분과위원</t>
  </si>
  <si>
    <t>위명희 대표 위엔터인먼트. 유지</t>
  </si>
  <si>
    <t>위민경 권리당원 이화동</t>
  </si>
  <si>
    <t>위뱅환 효제동</t>
  </si>
  <si>
    <t>위성봉 유지</t>
  </si>
  <si>
    <t>위성봉님 입당원서 (충신63효재옥</t>
  </si>
  <si>
    <t>위성재님 입당원서 (충신71오석진</t>
  </si>
  <si>
    <t>위수민님 이화동 문고.권리당원.5.6동</t>
  </si>
  <si>
    <t>위애심 포럼 이철웅</t>
  </si>
  <si>
    <t>위원.김성수</t>
  </si>
  <si>
    <t>위원.남상일</t>
  </si>
  <si>
    <t>위장원 명륜동</t>
  </si>
  <si>
    <t>위종관</t>
  </si>
  <si>
    <t>위춘복 유지</t>
  </si>
  <si>
    <t>위평수.창신동 협의회장</t>
  </si>
  <si>
    <t>유?용진.자문.이화축구</t>
  </si>
  <si>
    <t>유감순님 입당원서 (교남45 여성회</t>
  </si>
  <si>
    <t>유갑선 적십자</t>
  </si>
  <si>
    <t>유갑성님 선거인단 집 입당원서 (효자58이재기</t>
  </si>
  <si>
    <t>유강영님.유지 혜화동 염박사</t>
  </si>
  <si>
    <t>유경례 유지</t>
  </si>
  <si>
    <t>유경선</t>
  </si>
  <si>
    <t>유경숙님 입당원서 (부암61배상남</t>
  </si>
  <si>
    <t>유경실. 유지</t>
  </si>
  <si>
    <t>유경아님 부녀회 청운동</t>
  </si>
  <si>
    <t>유경원 권리당원</t>
  </si>
  <si>
    <t>유경자감사 부녀회 부암동.포럼 이철웅</t>
  </si>
  <si>
    <t>유경환님.입당원서 (창신65최이성</t>
  </si>
  <si>
    <t>유경희님 포럼 68송민근</t>
  </si>
  <si>
    <t>유관석. 동승동</t>
  </si>
  <si>
    <t>유관섭 총재.복지tv충청방송 유지</t>
  </si>
  <si>
    <t>유광열 종로5</t>
  </si>
  <si>
    <t>유광호 치과.서남석 지인</t>
  </si>
  <si>
    <t>유권오님 입당원서 (상가53김범동</t>
  </si>
  <si>
    <t>유근순님 입당원서 (종로61유창</t>
  </si>
  <si>
    <t>유근우 충신동</t>
  </si>
  <si>
    <t>유금자</t>
  </si>
  <si>
    <t>유금자 향우회</t>
  </si>
  <si>
    <t>유기문 충신동</t>
  </si>
  <si>
    <t>유기완 지지자</t>
  </si>
  <si>
    <t>유기형.특보.정대표</t>
  </si>
  <si>
    <t>유길준님 입당원서 (삼청54배상남</t>
  </si>
  <si>
    <t>유나영 .이승철?</t>
  </si>
  <si>
    <t>유낙준님 입당원서 (신영43정용정</t>
  </si>
  <si>
    <t>유난임. 집사님?부암동,떡집.집.연동교회.성경선생님</t>
  </si>
  <si>
    <t>유다은 혜화동</t>
  </si>
  <si>
    <t>유다현</t>
  </si>
  <si>
    <t>유대선 대표.숭인동</t>
  </si>
  <si>
    <t>유대열 권리당원</t>
  </si>
  <si>
    <t>유덕재 유지</t>
  </si>
  <si>
    <t>유동규 사무장.치어리딩연합회</t>
  </si>
  <si>
    <t>유동근 선거인단 송재선</t>
  </si>
  <si>
    <t>유동엽 권리당원</t>
  </si>
  <si>
    <t>유동춘.자문.이화축구</t>
  </si>
  <si>
    <t>유동호</t>
  </si>
  <si>
    <t>유두상 권리당원.전박사</t>
  </si>
  <si>
    <t>유만숙 유지</t>
  </si>
  <si>
    <t>유말선 유지</t>
  </si>
  <si>
    <t>유명옥 권리당원 이화동</t>
  </si>
  <si>
    <t>유명옥 초빙교수 경기대학 유지</t>
  </si>
  <si>
    <t>유명자님 입당원서 (숭인44김범동</t>
  </si>
  <si>
    <t>유명준 총재.전국자연보호.삼청동 거주?</t>
  </si>
  <si>
    <t>유명패션 김순옥.송대장 부인</t>
  </si>
  <si>
    <t>유문헌 권리당원</t>
  </si>
  <si>
    <t>유미님 입당원서 (창신67오석진</t>
  </si>
  <si>
    <t>유미숙님 입당원서 (숭인61.이상수.부인</t>
  </si>
  <si>
    <t>유미애 입당원서 여봉무</t>
  </si>
  <si>
    <t>유미자 창신2동</t>
  </si>
  <si>
    <t>유미재 광장시장</t>
  </si>
  <si>
    <t>유미화님 포럼 배상남</t>
  </si>
  <si>
    <t>유미화님 포럼가입 68.최이성</t>
  </si>
  <si>
    <t>유미희 부암어린이집 원장</t>
  </si>
  <si>
    <t>유민솔 충신동</t>
  </si>
  <si>
    <t>유민철 권리당원</t>
  </si>
  <si>
    <t>유바울</t>
  </si>
  <si>
    <t>유병민 이화동</t>
  </si>
  <si>
    <t>유병산 향우회</t>
  </si>
  <si>
    <t>유병주님 입당원서 (효자85조성이</t>
  </si>
  <si>
    <t>유병진 수영사무장.체육회</t>
  </si>
  <si>
    <t>유복순</t>
  </si>
  <si>
    <t>유봉근님 입당원서 (옥인56홍영선</t>
  </si>
  <si>
    <t>유봉심님 입당원서 (창신53백원근</t>
  </si>
  <si>
    <t>유봉종 회장. 누하동거주.종가집 옆</t>
  </si>
  <si>
    <t>유부경감사 이화동 문고</t>
  </si>
  <si>
    <t>유삼순 이화동 61 전영준</t>
  </si>
  <si>
    <t>유상두 전 시의원</t>
  </si>
  <si>
    <t>유상미 권리당원 일사가동</t>
  </si>
  <si>
    <t>유상현 유지</t>
  </si>
  <si>
    <t>유상후 권리당원</t>
  </si>
  <si>
    <t>유상훈 권리당원</t>
  </si>
  <si>
    <t>유서용</t>
  </si>
  <si>
    <t>유서환. 혜화동</t>
  </si>
  <si>
    <t>유석자님 부녀회 무악동</t>
  </si>
  <si>
    <t>유석중</t>
  </si>
  <si>
    <t>유선미 선거인단 최이성</t>
  </si>
  <si>
    <t>유선영 입당원서 여봉무</t>
  </si>
  <si>
    <t>유선일 유지</t>
  </si>
  <si>
    <t>유선재 권리당원 혜화동</t>
  </si>
  <si>
    <t>유선종 동생</t>
  </si>
  <si>
    <t>유선호 권리당원 부녀회장 임성수</t>
  </si>
  <si>
    <t>유성구.고문</t>
  </si>
  <si>
    <t>유성기님 입당원서 (이화70송민근</t>
  </si>
  <si>
    <t>유성미.조카</t>
  </si>
  <si>
    <t>유성상,창신 2동 호남향우회장</t>
  </si>
  <si>
    <t>유성상. 원남동</t>
  </si>
  <si>
    <t>유성태 권리당원</t>
  </si>
  <si>
    <t>유성호 포럼 배상남</t>
  </si>
  <si>
    <t>유솔비님 입당원서 (창신96최이성</t>
  </si>
  <si>
    <t>유솔아 님 사무실SNS</t>
  </si>
  <si>
    <t>유송경님 입당원서 (종로00배상남</t>
  </si>
  <si>
    <t>유송영 혜화동</t>
  </si>
  <si>
    <t>유수경</t>
  </si>
  <si>
    <t>유수남 유지</t>
  </si>
  <si>
    <t>유수정 포럼 배상남</t>
  </si>
  <si>
    <t>유숙자님 입당원서 (무악55이질남</t>
  </si>
  <si>
    <t>유숙재 총무.쌍용2단지 경노당</t>
  </si>
  <si>
    <t>유숙희 광장시장</t>
  </si>
  <si>
    <t>유순상 선거인단 김범동</t>
  </si>
  <si>
    <t>유순호 ?경사.혼사</t>
  </si>
  <si>
    <t>유순호.동막골식당?동묘시장.혼사^^</t>
  </si>
  <si>
    <t>유승 스님 성불사(부암동)</t>
  </si>
  <si>
    <t>유승렬 권리당원 일사가동</t>
  </si>
  <si>
    <t>유승원님 입당원서 (종로95배상남</t>
  </si>
  <si>
    <t>유승주 입당원서 여봉무</t>
  </si>
  <si>
    <t>유승현 유지</t>
  </si>
  <si>
    <t>유승희 대표 극단</t>
  </si>
  <si>
    <t>유쌍호님 입당원서 (창신55김범동</t>
  </si>
  <si>
    <t>유아람 권리당원 일사가동</t>
  </si>
  <si>
    <t>유양석님.효자.입당원서.김인호시의원</t>
  </si>
  <si>
    <t>유어진</t>
  </si>
  <si>
    <t>유연숙 유지</t>
  </si>
  <si>
    <t>유연숙 팀장</t>
  </si>
  <si>
    <t>유연숙님 입당원서 (5.6유창49</t>
  </si>
  <si>
    <t>유연심님 입당원서 (혜화59김범동</t>
  </si>
  <si>
    <t>유연재 박정이 지인</t>
  </si>
  <si>
    <t>유영 권리당원 임성수</t>
  </si>
  <si>
    <t>유영남.광주</t>
  </si>
  <si>
    <t>유영대 대학로</t>
  </si>
  <si>
    <t>유영미 선거인단 집</t>
  </si>
  <si>
    <t>유영미님 입당원서 (명륜73이용규</t>
  </si>
  <si>
    <t>유영민</t>
  </si>
  <si>
    <t>유영범님 입당원서 (이화98이기준</t>
  </si>
  <si>
    <t>유영복 권리당원 일사가동</t>
  </si>
  <si>
    <t>유영순 권리당원</t>
  </si>
  <si>
    <t>유영식.노</t>
  </si>
  <si>
    <t>유영우조카</t>
  </si>
  <si>
    <t>유영운 님,창신동. 김국장지인</t>
  </si>
  <si>
    <t>유영임님 입당원서 (창신70유찬종</t>
  </si>
  <si>
    <t>유영자 권리당원 효자</t>
  </si>
  <si>
    <t>유영주.조카</t>
  </si>
  <si>
    <t>유영주님 입당원서 (부암56윤종철</t>
  </si>
  <si>
    <t>유영준 팀장.종로구 광고물</t>
  </si>
  <si>
    <t>유영초 향우회</t>
  </si>
  <si>
    <t>유영화</t>
  </si>
  <si>
    <t>유영희</t>
  </si>
  <si>
    <t>유옥순</t>
  </si>
  <si>
    <t>유옥종 형님</t>
  </si>
  <si>
    <t>유완기 동그라미 회원</t>
  </si>
  <si>
    <t>유완식님 선거인단 입당원서 (교낭55김동수</t>
  </si>
  <si>
    <t>유완재.창신동 같은유씨</t>
  </si>
  <si>
    <t>유용식 같은유씨?고문님소개</t>
  </si>
  <si>
    <t>유용준아들 입당원서 (숭인90조성이</t>
  </si>
  <si>
    <t>유우종 형님</t>
  </si>
  <si>
    <t>유우홍 유지</t>
  </si>
  <si>
    <t>유원서님 새마을 무악동</t>
  </si>
  <si>
    <t>유원순님 입당원서 (이화44송민근</t>
  </si>
  <si>
    <t>유원식 입당원서 여봉무</t>
  </si>
  <si>
    <t>유원필님.누화동 거주.힘내세요</t>
  </si>
  <si>
    <t>유월순님 입당원서 (창신57홍금술</t>
  </si>
  <si>
    <t>유유순</t>
  </si>
  <si>
    <t>유유식 유지</t>
  </si>
  <si>
    <t>유윤지님 선거인단 집</t>
  </si>
  <si>
    <t>유은경 여성회장</t>
  </si>
  <si>
    <t>유은미 포럼 배상남</t>
  </si>
  <si>
    <t>유은숙 권리당원 일사가동</t>
  </si>
  <si>
    <t>유은순</t>
  </si>
  <si>
    <t>유은영</t>
  </si>
  <si>
    <t>유은자님 입당원서 (종로57유창</t>
  </si>
  <si>
    <t>유은정 원장.이종두사두</t>
  </si>
  <si>
    <t>유은하님 포럼75.장준영</t>
  </si>
  <si>
    <t>유은혜.사직,효자.전남대.국악</t>
  </si>
  <si>
    <t>유은화님 선거인단 장준영 1통</t>
  </si>
  <si>
    <t>유을상 유지</t>
  </si>
  <si>
    <t>유의상 한중문화협회 부회장.</t>
  </si>
  <si>
    <t>유인석 혜화동</t>
  </si>
  <si>
    <t>유인수 상명대 교수</t>
  </si>
  <si>
    <t>유인숙 여동생</t>
  </si>
  <si>
    <t>유인순 포럼 배상남</t>
  </si>
  <si>
    <t>유인호 권리당원 임성수</t>
  </si>
  <si>
    <t>유일재 권리당원</t>
  </si>
  <si>
    <t>유재기 ?</t>
  </si>
  <si>
    <t>유재만.사장 아리랑가든.인사동.종친</t>
  </si>
  <si>
    <t>유재성 연합회장 남선교회 유지</t>
  </si>
  <si>
    <t>유재숙 권리당원</t>
  </si>
  <si>
    <t>유재영 베이커리.사장.자치위원장</t>
  </si>
  <si>
    <t>유재영 입당원서 여봉무</t>
  </si>
  <si>
    <t>유재원 포럼 배상남</t>
  </si>
  <si>
    <t>유재인. 충신동</t>
  </si>
  <si>
    <t>유재현 숭인1동고문</t>
  </si>
  <si>
    <t>유전옥 포럼 배상남</t>
  </si>
  <si>
    <t>유전임총무 삼청동 문고</t>
  </si>
  <si>
    <t>유점라</t>
  </si>
  <si>
    <t>유점순 권리당원</t>
  </si>
  <si>
    <t>유정숙님 입당원서 (창신71최이성</t>
  </si>
  <si>
    <t>유정순 권리당원</t>
  </si>
  <si>
    <t>유정연. 포럼 이재향</t>
  </si>
  <si>
    <t>유정임 유지</t>
  </si>
  <si>
    <t>유정자 창신동</t>
  </si>
  <si>
    <t>유정자 혜화동 68 전영준</t>
  </si>
  <si>
    <t>유정자님 입당원서 (창신70최이성</t>
  </si>
  <si>
    <t>유정훈 유지</t>
  </si>
  <si>
    <t>유조오 포럼 배상남</t>
  </si>
  <si>
    <t>유종근 성당.서대문,</t>
  </si>
  <si>
    <t>유종길 당.고문님</t>
  </si>
  <si>
    <t>유종남 56주민</t>
  </si>
  <si>
    <t>유종렬</t>
  </si>
  <si>
    <t>유종원님 포럼가입 68최이성</t>
  </si>
  <si>
    <t>유종재 조합이사장.보석</t>
  </si>
  <si>
    <t>유주원</t>
  </si>
  <si>
    <t>유준대</t>
  </si>
  <si>
    <t>유준식 권리당원</t>
  </si>
  <si>
    <t>유준호 수영연맹회장.체육회 최이성</t>
  </si>
  <si>
    <t>유준환 권리당원 혜화동</t>
  </si>
  <si>
    <t>유지선님 수도정형외과 데스크</t>
  </si>
  <si>
    <t>유지연 권리당원 효자</t>
  </si>
  <si>
    <t>유지혜</t>
  </si>
  <si>
    <t>유지혜님.권리당원.김인호시의원</t>
  </si>
  <si>
    <t>유진 유지</t>
  </si>
  <si>
    <t>유진경 이사.체육회</t>
  </si>
  <si>
    <t>유진아 권리당원 이화동</t>
  </si>
  <si>
    <t>유진찬 유지</t>
  </si>
  <si>
    <t>유찬배 권리당원</t>
  </si>
  <si>
    <t>유찬선 문화일보.무악동</t>
  </si>
  <si>
    <t>유창 일. 권리당원</t>
  </si>
  <si>
    <t>유창근님 청소과 미화</t>
  </si>
  <si>
    <t>유창민</t>
  </si>
  <si>
    <t>유창선 삼청동 유지</t>
  </si>
  <si>
    <t>유창신님 입당원서 (창신86최이성</t>
  </si>
  <si>
    <t>유창운 권리당원</t>
  </si>
  <si>
    <t>유채정 이화동</t>
  </si>
  <si>
    <t>유철 사장닝 부동산</t>
  </si>
  <si>
    <t>유철종 형님 선거인단</t>
  </si>
  <si>
    <t>유춘이</t>
  </si>
  <si>
    <t>유춘자 반장 이화동</t>
  </si>
  <si>
    <t>유춘자님 입당원서 (숭인65.김정준</t>
  </si>
  <si>
    <t>유치원연합회 중부지회장.예산관련</t>
  </si>
  <si>
    <t>유태란님 부녀회 가회동</t>
  </si>
  <si>
    <t>유태석 권리당원 혜화동</t>
  </si>
  <si>
    <t>유태희 반장 이화동</t>
  </si>
  <si>
    <t>유태희 포럼 배상남</t>
  </si>
  <si>
    <t>유평수님 포럼54채범규</t>
  </si>
  <si>
    <t>유하준 자치위원 삼청동</t>
  </si>
  <si>
    <t>유한식 권리당원 효자</t>
  </si>
  <si>
    <t>유행목</t>
  </si>
  <si>
    <t>유행복서울막걸리</t>
  </si>
  <si>
    <t>유행화 여사님.정청장 지인</t>
  </si>
  <si>
    <t>유향민 유지</t>
  </si>
  <si>
    <t>유향숙님 입당원서 (이화69효재옥</t>
  </si>
  <si>
    <t>유향옥님 선거인단 입당원서 (숭인53.이철규</t>
  </si>
  <si>
    <t>유현석 충신동</t>
  </si>
  <si>
    <t>유현선 포럼 배상남</t>
  </si>
  <si>
    <t>유현숙님 입당원서 (교남48윤종철</t>
  </si>
  <si>
    <t>유현정님 선거인단 입당원서 (효자86이재기</t>
  </si>
  <si>
    <t>유현종 주택 영업팀장</t>
  </si>
  <si>
    <t>유현지님 선거인단 입당원서 (효자88이재기</t>
  </si>
  <si>
    <t>유현화 권리당원</t>
  </si>
  <si>
    <t>유형례. 유지</t>
  </si>
  <si>
    <t>유형숙님 입당원서(창신50.홍금술</t>
  </si>
  <si>
    <t>유혜련 권리당원 혜화동</t>
  </si>
  <si>
    <t>유혜선</t>
  </si>
  <si>
    <t>유혜순 포럼 배상남</t>
  </si>
  <si>
    <t>유혜영 선거인단 집</t>
  </si>
  <si>
    <t>유혜영 충신동 주차관리</t>
  </si>
  <si>
    <t>유호문 반장 이화동</t>
  </si>
  <si>
    <t>유호봉님 권리당원 5.6동</t>
  </si>
  <si>
    <t>유호재 권리당원 효자</t>
  </si>
  <si>
    <t>유호정 권리당원 일사가동</t>
  </si>
  <si>
    <t>유호주. 예지동</t>
  </si>
  <si>
    <t>유효준 반장 가회동</t>
  </si>
  <si>
    <t>유흥섭님 입당원서 (이화62이기준</t>
  </si>
  <si>
    <t>유희광,유태균 권리당원</t>
  </si>
  <si>
    <t>유희봉 권리당원 전박사</t>
  </si>
  <si>
    <t>유희분 유지</t>
  </si>
  <si>
    <t>유희숙 입당원서 여봉무</t>
  </si>
  <si>
    <t>유희순 사직동 집사람</t>
  </si>
  <si>
    <t>유희원님 입당원서 (교남86김동수</t>
  </si>
  <si>
    <t>유희자</t>
  </si>
  <si>
    <t>유희정님 교남동</t>
  </si>
  <si>
    <t>육경희 자치위원 이화동</t>
  </si>
  <si>
    <t>육동선님 입당원서 (창신71명우</t>
  </si>
  <si>
    <t>육동일</t>
  </si>
  <si>
    <t>육성우 반장 가회동</t>
  </si>
  <si>
    <t>육순애 유지</t>
  </si>
  <si>
    <t>육영수 생체사무국장</t>
  </si>
  <si>
    <t>육재웅 창신1동.방위부회장</t>
  </si>
  <si>
    <t>육창호</t>
  </si>
  <si>
    <t>윤가영님 포럼 66유창</t>
  </si>
  <si>
    <t>윤건님 입당원서 (창신72새마을</t>
  </si>
  <si>
    <t>윤경식.이화축구</t>
  </si>
  <si>
    <t>윤경희 권리당원</t>
  </si>
  <si>
    <t>윤광주님 자문밖포럼</t>
  </si>
  <si>
    <t>윤광희 유지</t>
  </si>
  <si>
    <t>윤국종 반장 가회동</t>
  </si>
  <si>
    <t>윤금순님 입당원서 (종로62배상남</t>
  </si>
  <si>
    <t>윤금자.환경산악회.통장 이화동</t>
  </si>
  <si>
    <t>윤기 권리당원 혜화동</t>
  </si>
  <si>
    <t>윤기세 포럼 이재향</t>
  </si>
  <si>
    <t>윤기영 선거인단 집</t>
  </si>
  <si>
    <t>윤기태님 입당원서 (창신64명우</t>
  </si>
  <si>
    <t>윤남순.이화축구</t>
  </si>
  <si>
    <t>윤남주</t>
  </si>
  <si>
    <t>윤남헌 사장.황확정</t>
  </si>
  <si>
    <t>윤능자 포럼 배상남</t>
  </si>
  <si>
    <t>윤다운. 충신동</t>
  </si>
  <si>
    <t>윤다현</t>
  </si>
  <si>
    <t>윤대용님 입당원서 (창신65송민근</t>
  </si>
  <si>
    <t>윤대호 포럼 배상남</t>
  </si>
  <si>
    <t>윤동봉. 권리당원</t>
  </si>
  <si>
    <t>윤동희 권리당원 일사가동</t>
  </si>
  <si>
    <t>윤두업</t>
  </si>
  <si>
    <t>윤두옥 전) 테니스연합회장</t>
  </si>
  <si>
    <t>윤두진 검도사무장.체육회</t>
  </si>
  <si>
    <t>윤막례</t>
  </si>
  <si>
    <t>윤명래 권리당원 혜화동</t>
  </si>
  <si>
    <t>윤명로 고문 자문밖포럼.화가</t>
  </si>
  <si>
    <t>윤명섭님 입당원서 (명륜56효제옥</t>
  </si>
  <si>
    <t>윤명순. 유지</t>
  </si>
  <si>
    <t>윤명옥 창신동</t>
  </si>
  <si>
    <t>윤명중 종로구공원과장</t>
  </si>
  <si>
    <t>윤명희</t>
  </si>
  <si>
    <t>윤명희 선거인단 최이성</t>
  </si>
  <si>
    <t>윤문희 명륜동</t>
  </si>
  <si>
    <t>윤미경 연지동</t>
  </si>
  <si>
    <t>윤미경 유지</t>
  </si>
  <si>
    <t>윤미란 다산학교</t>
  </si>
  <si>
    <t>윤미선 선거인단 송재선</t>
  </si>
  <si>
    <t>윤미숙 권리당원 이화동</t>
  </si>
  <si>
    <t>윤미영 권리당원</t>
  </si>
  <si>
    <t>윤미영 향우회</t>
  </si>
  <si>
    <t>윤미화님 입당원서 (숭인54이규장</t>
  </si>
  <si>
    <t>윤범모님 자문밖포럼</t>
  </si>
  <si>
    <t>윤범숙님 입당원서 (청운51조성이</t>
  </si>
  <si>
    <t>윤병기 유지</t>
  </si>
  <si>
    <t>윤병숙님 입당원서 (이화57조옥선</t>
  </si>
  <si>
    <t>윤병식 입당원서 여봉무.새마을 청운동</t>
  </si>
  <si>
    <t>윤병호 포럼 배상남</t>
  </si>
  <si>
    <t>윤복순 전)방위협의회장 이화동</t>
  </si>
  <si>
    <t>윤봉하 유지</t>
  </si>
  <si>
    <t>윤봉한 향우회</t>
  </si>
  <si>
    <t>윤부덕님 입당원서 (교남41</t>
  </si>
  <si>
    <t>윤상미님 입당원서 (효자71이수호</t>
  </si>
  <si>
    <t>윤상빈 종로구민크럽</t>
  </si>
  <si>
    <t>윤상윤 비서.종로지구당 .윤종철회장</t>
  </si>
  <si>
    <t>윤상임 포럼 배상남</t>
  </si>
  <si>
    <t>윤새별</t>
  </si>
  <si>
    <t>윤석구님 자문밖포럼</t>
  </si>
  <si>
    <t>윤석몽</t>
  </si>
  <si>
    <t>윤석영 권리당원 일사가동</t>
  </si>
  <si>
    <t>윤석정 와룡</t>
  </si>
  <si>
    <t>윤석진 입당원서 새마을 무악동 김경식</t>
  </si>
  <si>
    <t>윤석태.창인노인회장</t>
  </si>
  <si>
    <t>윤석호 권리당원</t>
  </si>
  <si>
    <t>윤선영님 새마을 청운동</t>
  </si>
  <si>
    <t>윤선중 유지</t>
  </si>
  <si>
    <t>윤선호 종로신문</t>
  </si>
  <si>
    <t>윤선희 혜화동 59 전영준</t>
  </si>
  <si>
    <t>윤성기님 입당원서 (익선48유창샘</t>
  </si>
  <si>
    <t>윤성로 고문.경제학박사.원남동. 거주</t>
  </si>
  <si>
    <t>윤성림 유지</t>
  </si>
  <si>
    <t>윤성열 권리당원</t>
  </si>
  <si>
    <t>윤성웅 평통 고문</t>
  </si>
  <si>
    <t>윤성주 유지</t>
  </si>
  <si>
    <t>윤성중님 입당원서 (창신44최이성</t>
  </si>
  <si>
    <t>윤세빈</t>
  </si>
  <si>
    <t>윤세용님 포럼66.최성</t>
  </si>
  <si>
    <t>윤세우</t>
  </si>
  <si>
    <t>윤세준.이화축구</t>
  </si>
  <si>
    <t>윤세진 유지</t>
  </si>
  <si>
    <t>윤세희 권리당원</t>
  </si>
  <si>
    <t>윤수경님 교남동</t>
  </si>
  <si>
    <t>윤수의 권리당원</t>
  </si>
  <si>
    <t>윤수인 권리당원 효자</t>
  </si>
  <si>
    <t>윤수정님 입당원서 (사직68오석진</t>
  </si>
  <si>
    <t>윤수현 권리당원</t>
  </si>
  <si>
    <t>윤수호 권리당원 혜화동</t>
  </si>
  <si>
    <t>윤숙병님 입당원서 (무악58유창</t>
  </si>
  <si>
    <t>윤순경님 포럼 이철웅</t>
  </si>
  <si>
    <t>윤순애</t>
  </si>
  <si>
    <t>윤순자</t>
  </si>
  <si>
    <t>윤승경 쌍용아파트</t>
  </si>
  <si>
    <t>윤승자</t>
  </si>
  <si>
    <t>윤신 선거인단 집</t>
  </si>
  <si>
    <t>윤신자 반장 가회동</t>
  </si>
  <si>
    <t>윤애순</t>
  </si>
  <si>
    <t>윤여정</t>
  </si>
  <si>
    <t>윤여탁 사장.명동</t>
  </si>
  <si>
    <t>윤연순 창경궁로</t>
  </si>
  <si>
    <t>윤연희 권리당원 혜화동</t>
  </si>
  <si>
    <t>윤열수 회장 한국박물관협회. 유지</t>
  </si>
  <si>
    <t>윤영 선거인단 집</t>
  </si>
  <si>
    <t>윤영민 권리당원 이화동</t>
  </si>
  <si>
    <t>윤영민 전.종로국장</t>
  </si>
  <si>
    <t>윤영선 권리당원</t>
  </si>
  <si>
    <t>윤영섭 56주민</t>
  </si>
  <si>
    <t>윤영숙님 입당원서 (창신57김범동</t>
  </si>
  <si>
    <t>윤영일 다산학교</t>
  </si>
  <si>
    <t>윤영임 유지</t>
  </si>
  <si>
    <t>윤영자 반장 가회동</t>
  </si>
  <si>
    <t>윤영재 회장.동대문 상인연합회</t>
  </si>
  <si>
    <t>윤영조님. 부녀회 숭인1동</t>
  </si>
  <si>
    <t>윤영준 권리당원</t>
  </si>
  <si>
    <t>윤영지 유지</t>
  </si>
  <si>
    <t>윤영찬 소아과</t>
  </si>
  <si>
    <t>윤영환 혜화동 58 전영준</t>
  </si>
  <si>
    <t>윤영훈 유지</t>
  </si>
  <si>
    <t>윤옥순 삼청동 유지</t>
  </si>
  <si>
    <t>윤옥자 지지ㅏ</t>
  </si>
  <si>
    <t>윤완병 유지</t>
  </si>
  <si>
    <t>윤용석님 입당원서 (이화45조옥선</t>
  </si>
  <si>
    <t>윤용숙 사모님,전영준 의원 집사람</t>
  </si>
  <si>
    <t>윤용태</t>
  </si>
  <si>
    <t>윤위남 유지</t>
  </si>
  <si>
    <t>윤은숙 혜화동 62 전영준</t>
  </si>
  <si>
    <t>윤은영님 선거인단.입당원서 (명륜73유재익</t>
  </si>
  <si>
    <t>윤은정 주무관.도시계획상임단</t>
  </si>
  <si>
    <t>윤의기님 입당원서 (종로65배상남</t>
  </si>
  <si>
    <t>윤인수 입당원서 여봉무</t>
  </si>
  <si>
    <t>윤인자님 선거인단 입당원서 (무악60김한태</t>
  </si>
  <si>
    <t>윤일병여사님 환전소.낙원동 오희수대표</t>
  </si>
  <si>
    <t>윤임원고문 새마을 청운동</t>
  </si>
  <si>
    <t>윤장병 율곡로</t>
  </si>
  <si>
    <t>윤재선 한빗어린이집 원장</t>
  </si>
  <si>
    <t>윤재우 56주민</t>
  </si>
  <si>
    <t>윤재원 권리당원 이화동</t>
  </si>
  <si>
    <t>윤재준 권리당원 혜화동 본부장.회장</t>
  </si>
  <si>
    <t>윤재희. 광장시장</t>
  </si>
  <si>
    <t>윤점옥</t>
  </si>
  <si>
    <t>윤정.자치위원장 교남동</t>
  </si>
  <si>
    <t>윤정란 숭인어린이집 원장</t>
  </si>
  <si>
    <t>윤정란 청우회 회원</t>
  </si>
  <si>
    <t>윤정연 유지</t>
  </si>
  <si>
    <t>윤정일 유지</t>
  </si>
  <si>
    <t>윤정현 공동대표.생명존중시민회 유지</t>
  </si>
  <si>
    <t>윤종남 향우회</t>
  </si>
  <si>
    <t>윤종선</t>
  </si>
  <si>
    <t>윤종연 유지</t>
  </si>
  <si>
    <t>윤종원 이화동 94 전영준</t>
  </si>
  <si>
    <t>윤종진</t>
  </si>
  <si>
    <t>윤주병님.전박사</t>
  </si>
  <si>
    <t>윤주선 포럼 배상남</t>
  </si>
  <si>
    <t>윤주영 종로5</t>
  </si>
  <si>
    <t>윤주영 종로치수과장</t>
  </si>
  <si>
    <t>윤주원님 입당원서 (부암55정용정</t>
  </si>
  <si>
    <t>윤준근 흥인축구회 회장.신임회장</t>
  </si>
  <si>
    <t>윤준호 향우회</t>
  </si>
  <si>
    <t>윤지숙 권리당원</t>
  </si>
  <si>
    <t>윤지순님 평창간담회</t>
  </si>
  <si>
    <t>윤지연 유지</t>
  </si>
  <si>
    <t>윤진국 선거사무실 방문</t>
  </si>
  <si>
    <t>윤진영 전)자치위원장 혜화동</t>
  </si>
  <si>
    <t>윤차례 향우회</t>
  </si>
  <si>
    <t>윤창선 향우회</t>
  </si>
  <si>
    <t>윤창수 선거인단 최이성</t>
  </si>
  <si>
    <t>윤창순 회장.산울림산악회</t>
  </si>
  <si>
    <t>윤창일 에어로빅 사무장.체육회</t>
  </si>
  <si>
    <t>윤채원님 포럼가입 63최이성</t>
  </si>
  <si>
    <t>윤철영 다산학교</t>
  </si>
  <si>
    <t>윤태호 종로구민크럽</t>
  </si>
  <si>
    <t>윤포영 고문.새마을 이화동</t>
  </si>
  <si>
    <t>윤필순 삼청동 유지</t>
  </si>
  <si>
    <t>윤해리 기자 .뉴시스 정치부 유지</t>
  </si>
  <si>
    <t>윤해선님 입당원서 (숭인66김향란</t>
  </si>
  <si>
    <t>윤해숙 권리당원 혜화동</t>
  </si>
  <si>
    <t>윤혁경 분과위원장</t>
  </si>
  <si>
    <t>윤현수 권리당원 .바르게살기 감사 가회동</t>
  </si>
  <si>
    <t>윤현수 회장.가회 경로당</t>
  </si>
  <si>
    <t>윤현숙 반장 이화동</t>
  </si>
  <si>
    <t>윤현진 유지</t>
  </si>
  <si>
    <t>윤현희 권리당원</t>
  </si>
  <si>
    <t>윤형규 유지</t>
  </si>
  <si>
    <t>윤형문 이화동 60 전영준</t>
  </si>
  <si>
    <t>윤형석.이화축구</t>
  </si>
  <si>
    <t>윤형임</t>
  </si>
  <si>
    <t>윤혜령. 다산학교</t>
  </si>
  <si>
    <t>윤혜숙.김태환회장.부인</t>
  </si>
  <si>
    <t>윤호범님.평화실업</t>
  </si>
  <si>
    <t>윤호승 충신동</t>
  </si>
  <si>
    <t>윤효례 교남동</t>
  </si>
  <si>
    <t>윤효옥 회장.프리피아. 유지</t>
  </si>
  <si>
    <t>윤희경 권리당원</t>
  </si>
  <si>
    <t>윤희섭님 포럼 67유창</t>
  </si>
  <si>
    <t>윤희영 권리당원</t>
  </si>
  <si>
    <t>윤희정 숭인동</t>
  </si>
  <si>
    <t>윤희중님 권리당원.세화정 식당. 5.6동</t>
  </si>
  <si>
    <t>윤희창 혜화로</t>
  </si>
  <si>
    <t>윤희철 치과의원.익선동</t>
  </si>
  <si>
    <t>은영찬 권리당원</t>
  </si>
  <si>
    <t>은종순 권리당원</t>
  </si>
  <si>
    <t>은창욱 권리당원</t>
  </si>
  <si>
    <t>은채원 숭인동</t>
  </si>
  <si>
    <t>은평4 이현찬 시의원/61년생</t>
  </si>
  <si>
    <t>은평구청장 김미경</t>
  </si>
  <si>
    <t>은희종 권리당원 일사가동</t>
  </si>
  <si>
    <t>음노성 창신동</t>
  </si>
  <si>
    <t>음정현 창신동</t>
  </si>
  <si>
    <t>의류봉제회 사무국장.창신동</t>
  </si>
  <si>
    <t>이가람 선거인단 최이성</t>
  </si>
  <si>
    <t>이가윤님 포럼 99유창</t>
  </si>
  <si>
    <t>이갑구,권리당원 .통장 이화동</t>
  </si>
  <si>
    <t>이갑숙님 포럼 49이충호</t>
  </si>
  <si>
    <t>이갑순 이화동</t>
  </si>
  <si>
    <t>이갑순님 입당원서 (충신67조길남</t>
  </si>
  <si>
    <t>이갑준 부장.흥사단. 유지</t>
  </si>
  <si>
    <t>이강남 권리당원 일사가동</t>
  </si>
  <si>
    <t>이강님</t>
  </si>
  <si>
    <t>이강래 향우회</t>
  </si>
  <si>
    <t>이강명 권리당원</t>
  </si>
  <si>
    <t>이강산님 포럼 60유창</t>
  </si>
  <si>
    <t>이강선님 입당원서 (교남67배상남</t>
  </si>
  <si>
    <t>이강성님 입당.이종구 사두 지인</t>
  </si>
  <si>
    <t>이강수 장사동</t>
  </si>
  <si>
    <t>이강순님 부녀회 사직동</t>
  </si>
  <si>
    <t>이강열 유지</t>
  </si>
  <si>
    <t>이강영님 교남동</t>
  </si>
  <si>
    <t>이강우 포럼 배상남</t>
  </si>
  <si>
    <t>이강욱 유지</t>
  </si>
  <si>
    <t>이강운 권리당원 이화동</t>
  </si>
  <si>
    <t>이강원님 입당원서 (효자87배상남</t>
  </si>
  <si>
    <t>이강윤 쌍용 아파트.선거때 방문</t>
  </si>
  <si>
    <t>이강일.이화축구</t>
  </si>
  <si>
    <t>이강주.이화축구</t>
  </si>
  <si>
    <t>이강주님 새마을 무악동</t>
  </si>
  <si>
    <t>이강하님.염박사</t>
  </si>
  <si>
    <t>이건곤님 포럼 75유창</t>
  </si>
  <si>
    <t>이건동 권리당원 혜화동</t>
  </si>
  <si>
    <t>이건봉 사직단</t>
  </si>
  <si>
    <t>이건순님 숭인1동 문고</t>
  </si>
  <si>
    <t>이건순부회장 부녀회 숭인1동.선거인단 (신철순</t>
  </si>
  <si>
    <t>이건웅 건물관리사</t>
  </si>
  <si>
    <t>이건원님 이화동 문고.힘내세요.지지자</t>
  </si>
  <si>
    <t>이건창님 입당원서 (숭인77이규장</t>
  </si>
  <si>
    <t>이건흠님 입당원서 (창신47최이성</t>
  </si>
  <si>
    <t>이건희 다산학교</t>
  </si>
  <si>
    <t>이걸하 감사.이화동 전,새마을 회장</t>
  </si>
  <si>
    <t>이겨례 .입당원서 (숭인88이천우</t>
  </si>
  <si>
    <t>이경각 권리당원 일사가동</t>
  </si>
  <si>
    <t>이경교. 유지</t>
  </si>
  <si>
    <t>이경남 포럼 이재향</t>
  </si>
  <si>
    <t>이경덕 포럼 배상남</t>
  </si>
  <si>
    <t>이경림</t>
  </si>
  <si>
    <t>이경민</t>
  </si>
  <si>
    <t>이경민 경영팀장.여.대한토지신탁</t>
  </si>
  <si>
    <t>이경민 포럼 배상남</t>
  </si>
  <si>
    <t>이경민님 교남동</t>
  </si>
  <si>
    <t>이경복 용산구 건축과 팀장.</t>
  </si>
  <si>
    <t>이경상</t>
  </si>
  <si>
    <t>이경수</t>
  </si>
  <si>
    <t>이경수 유지</t>
  </si>
  <si>
    <t>이경숙 권리당원</t>
  </si>
  <si>
    <t>이경숙 반장 가회동</t>
  </si>
  <si>
    <t>이경숙 혜화동  65 전영준</t>
  </si>
  <si>
    <t>이경숙님 부녀회 5~6동</t>
  </si>
  <si>
    <t>이경숙님 입당원서 (창신73김정희</t>
  </si>
  <si>
    <t>이경숙님 자문밖포럼</t>
  </si>
  <si>
    <t>이경숙님 포럼 63송민근</t>
  </si>
  <si>
    <t>이경순 권리당원</t>
  </si>
  <si>
    <t>이경순 바르게 이사</t>
  </si>
  <si>
    <t>이경순 선거인단 김한태</t>
  </si>
  <si>
    <t>이경순 회장 삼섬경노당</t>
  </si>
  <si>
    <t>이경순권리당원.여성회장.삼청동</t>
  </si>
  <si>
    <t>이경식 향우회</t>
  </si>
  <si>
    <t>이경신 권리당원</t>
  </si>
  <si>
    <t>이경아 권리당원 이화동</t>
  </si>
  <si>
    <t>이경애 권리당원</t>
  </si>
  <si>
    <t>이경애 반장 이화동</t>
  </si>
  <si>
    <t>이경애 이화동 전영준</t>
  </si>
  <si>
    <t>이경애 창신1동 여성.정청장</t>
  </si>
  <si>
    <t>이경애 포럼 배상남</t>
  </si>
  <si>
    <t>이경애님 부녀회 이화동</t>
  </si>
  <si>
    <t>이경열님 권리당원.5.6동</t>
  </si>
  <si>
    <t>이경옥 권리당원</t>
  </si>
  <si>
    <t>이경옥님 새마을 청운동</t>
  </si>
  <si>
    <t>이경우 광장시장</t>
  </si>
  <si>
    <t>이경우 지부장..동묘시장.</t>
  </si>
  <si>
    <t>이경원 유지</t>
  </si>
  <si>
    <t>이경은님 입당원서 (숭인93문순희</t>
  </si>
  <si>
    <t>이경인님 포럼 77유창</t>
  </si>
  <si>
    <t>이경일님 포럼 00유창</t>
  </si>
  <si>
    <t>이경임</t>
  </si>
  <si>
    <t>이경임 선무예 사무장.체육회</t>
  </si>
  <si>
    <t>이경임님 입당원서 (효자51새마을</t>
  </si>
  <si>
    <t>이경자</t>
  </si>
  <si>
    <t>이경자 유지</t>
  </si>
  <si>
    <t>이경자님 교남동</t>
  </si>
  <si>
    <t>이경자님 숭인1동 문고.박정이 지인</t>
  </si>
  <si>
    <t>이경자님 포럼 61유창</t>
  </si>
  <si>
    <t>이경자부회장 평창동 문고</t>
  </si>
  <si>
    <t>이경준님 포럼 72유창</t>
  </si>
  <si>
    <t>이경진님 포럼77송민근</t>
  </si>
  <si>
    <t>이경진님 포럼94.장준영</t>
  </si>
  <si>
    <t>이경진웅열</t>
  </si>
  <si>
    <t>이경태 회장 한국경륜선수 유지</t>
  </si>
  <si>
    <t>이경태회장.정청장지인</t>
  </si>
  <si>
    <t>이경하님 혜화동 문고</t>
  </si>
  <si>
    <t>이경학고문.1~4새마을</t>
  </si>
  <si>
    <t>이경호 전국노조 부위원장</t>
  </si>
  <si>
    <t>이경호님 입당원서 (숭인65.박상진</t>
  </si>
  <si>
    <t>이경화 권리당원 효자</t>
  </si>
  <si>
    <t>이경화 유지</t>
  </si>
  <si>
    <t>이경훈 포럼 배상남</t>
  </si>
  <si>
    <t>이경희 선거인단 한상석</t>
  </si>
  <si>
    <t>이경희 포럼 배상남</t>
  </si>
  <si>
    <t>이경희회장 부녀회,효행본부 평창동</t>
  </si>
  <si>
    <t>이계곤통장님.입당원서.새마을  김경식</t>
  </si>
  <si>
    <t>이계룡님 포럼57.최성</t>
  </si>
  <si>
    <t>이계연 삼부토건 대표</t>
  </si>
  <si>
    <t>이계영 효제동</t>
  </si>
  <si>
    <t>이계용 반장 가회동</t>
  </si>
  <si>
    <t>이계월</t>
  </si>
  <si>
    <t>이계익님 입당원서 (창신50효제옥</t>
  </si>
  <si>
    <t>이계주 .자연보호 .전.총무</t>
  </si>
  <si>
    <t>이계진 포럼 배상남</t>
  </si>
  <si>
    <t>이계철</t>
  </si>
  <si>
    <t>이계택 권리당원 혜화동</t>
  </si>
  <si>
    <t>이계혁. 교남동</t>
  </si>
  <si>
    <t>이계훈 충신동</t>
  </si>
  <si>
    <t>이고은 권리당원</t>
  </si>
  <si>
    <t>이곤수</t>
  </si>
  <si>
    <t>이공순 총무 두산경노당</t>
  </si>
  <si>
    <t>이관 권리당원 혜화동</t>
  </si>
  <si>
    <t>이관연 권리당원 혜화동</t>
  </si>
  <si>
    <t>이관의 유지</t>
  </si>
  <si>
    <t>이관주 선거인단 김형</t>
  </si>
  <si>
    <t>이관희 유지</t>
  </si>
  <si>
    <t>이광규.명륜동 새마을 전.협의회장.</t>
  </si>
  <si>
    <t>이광노</t>
  </si>
  <si>
    <t>이광례님 새마을 청운동</t>
  </si>
  <si>
    <t>이광명 유지</t>
  </si>
  <si>
    <t>이광명 충신동</t>
  </si>
  <si>
    <t>이광산 혜화동</t>
  </si>
  <si>
    <t>이광석 숭심회</t>
  </si>
  <si>
    <t>이광석 충신동</t>
  </si>
  <si>
    <t>이광선님 입당원서 구청(부암.(57한조섭</t>
  </si>
  <si>
    <t>이광순 유지</t>
  </si>
  <si>
    <t>이광순 지구협의회 재무</t>
  </si>
  <si>
    <t>이광식. 혜화동</t>
  </si>
  <si>
    <t>이광재 국회의원 후보</t>
  </si>
  <si>
    <t>이광재 향우회</t>
  </si>
  <si>
    <t>이광재님 새마을 평창동</t>
  </si>
  <si>
    <t>이광주 회장.라이온스</t>
  </si>
  <si>
    <t>이광철 창신동</t>
  </si>
  <si>
    <t>이광택 권리당원</t>
  </si>
  <si>
    <t>이광호 권리당원 혜화동</t>
  </si>
  <si>
    <t>이광호 종로5</t>
  </si>
  <si>
    <t>이광호 창신 쌍용아파트</t>
  </si>
  <si>
    <t>이광훈 이화동</t>
  </si>
  <si>
    <t>이광희님 입당원서 (이복만72</t>
  </si>
  <si>
    <t>이교용 입당원서 여봉무</t>
  </si>
  <si>
    <t>이구경 향우회</t>
  </si>
  <si>
    <t>이구봉  정보관 혜화서</t>
  </si>
  <si>
    <t>이구영.상도래미안근무.김영례형부</t>
  </si>
  <si>
    <t>이국정님 입당원서 (효자70배상남</t>
  </si>
  <si>
    <t>이국향님 숭인1동 문고</t>
  </si>
  <si>
    <t>이국화 권리당원</t>
  </si>
  <si>
    <t>이귀순</t>
  </si>
  <si>
    <t>이귀애님 포럼55.최성</t>
  </si>
  <si>
    <t>이귀옥님 입당원서 (충신53효제옥</t>
  </si>
  <si>
    <t>이규대 유지</t>
  </si>
  <si>
    <t>이규동. 56주민</t>
  </si>
  <si>
    <t>이규병</t>
  </si>
  <si>
    <t>이규복 유지</t>
  </si>
  <si>
    <t>이규성님 권리당원.평통간사님.5.6동</t>
  </si>
  <si>
    <t>이규순 회장.숭인경노당</t>
  </si>
  <si>
    <t>이규승</t>
  </si>
  <si>
    <t>이규승 향우회</t>
  </si>
  <si>
    <t>이규영님 입당원서 (숭인65최명주</t>
  </si>
  <si>
    <t>이규정님 포럼49.최성</t>
  </si>
  <si>
    <t>이규철</t>
  </si>
  <si>
    <t>이규태</t>
  </si>
  <si>
    <t>이규한</t>
  </si>
  <si>
    <t>이규희 권리당원 이화동</t>
  </si>
  <si>
    <t>이근규 유지</t>
  </si>
  <si>
    <t>이근삼 전)이화축구회 장</t>
  </si>
  <si>
    <t>이근영 대표.영성직물 유지</t>
  </si>
  <si>
    <t>이근의 권리당원 일사가동</t>
  </si>
  <si>
    <t>이근표님 입당원서 (숭인.79한운용</t>
  </si>
  <si>
    <t>이근하 56주민</t>
  </si>
  <si>
    <t>이근혜님 포럼 입당원서 (창신72이길용</t>
  </si>
  <si>
    <t>이근화 혜화동 65 전영준</t>
  </si>
  <si>
    <t>이금남 삼청동 유지</t>
  </si>
  <si>
    <t>이금님 입당원서 (숭인69홍금술</t>
  </si>
  <si>
    <t>이금덕</t>
  </si>
  <si>
    <t>이금란총무 부녀회 창신2동</t>
  </si>
  <si>
    <t>이금례 향우회</t>
  </si>
  <si>
    <t>이금선님 교남동</t>
  </si>
  <si>
    <t>이금수 56주민</t>
  </si>
  <si>
    <t>이금숙 세탁소.센트리빌</t>
  </si>
  <si>
    <t>이금순님 권리당원</t>
  </si>
  <si>
    <t>이금옥님 사직동 문고</t>
  </si>
  <si>
    <t>이금이 전)문고회장 삼청동.</t>
  </si>
  <si>
    <t>이금자 반장 가회동</t>
  </si>
  <si>
    <t>이금자 향우회</t>
  </si>
  <si>
    <t>이금자님 새마을 청운동</t>
  </si>
  <si>
    <t>이금자님 입당원서 (창신65이천우</t>
  </si>
  <si>
    <t>이금형</t>
  </si>
  <si>
    <t>이금희 포럼 배상남</t>
  </si>
  <si>
    <t>이기남</t>
  </si>
  <si>
    <t>이기락 예지동</t>
  </si>
  <si>
    <t>이기배 통장 가회동</t>
  </si>
  <si>
    <t>이기복</t>
  </si>
  <si>
    <t>이기봉. 권리당원</t>
  </si>
  <si>
    <t>이기석 유지</t>
  </si>
  <si>
    <t>이기성. 권리당원 혜화동</t>
  </si>
  <si>
    <t>이기순총무 부녀회 무악동</t>
  </si>
  <si>
    <t>이기승 충신동</t>
  </si>
  <si>
    <t>이기영</t>
  </si>
  <si>
    <t>이기영님 새마을 평창동</t>
  </si>
  <si>
    <t>이기일 국장.전국 금융산업. 유지</t>
  </si>
  <si>
    <t>이기자 부녀회 숭인2동.포럼 문순희</t>
  </si>
  <si>
    <t>이기진.조직팀장. 후보</t>
  </si>
  <si>
    <t>이기창 가회동</t>
  </si>
  <si>
    <t>이기철 유지</t>
  </si>
  <si>
    <t>이기탁 숭인동</t>
  </si>
  <si>
    <t>이기태님 입당원서 (창신63오석진</t>
  </si>
  <si>
    <t>이기태회장.</t>
  </si>
  <si>
    <t>이기한 권리당원</t>
  </si>
  <si>
    <t>이길동 금고감사님</t>
  </si>
  <si>
    <t>이길동지인.최충신병원 에서만남</t>
  </si>
  <si>
    <t>이길선 유지</t>
  </si>
  <si>
    <t>이길성. 유지</t>
  </si>
  <si>
    <t>이길수 유지. 포럼 배상남</t>
  </si>
  <si>
    <t>이길원 회장 복정경노당.삼청동</t>
  </si>
  <si>
    <t>이길재</t>
  </si>
  <si>
    <t>이길재 유지</t>
  </si>
  <si>
    <t>이길형 디자인총 연합회장</t>
  </si>
  <si>
    <t>이낙연 국무총리</t>
  </si>
  <si>
    <t>이낙연 지지자</t>
  </si>
  <si>
    <t>이낙연후보 캠프 일정 이,~보좌관</t>
  </si>
  <si>
    <t>이남귀. 동락배드민턴</t>
  </si>
  <si>
    <t>이남규님 입당원서 (이복만 71</t>
  </si>
  <si>
    <t>이남례 창경궁로</t>
  </si>
  <si>
    <t>이남수 유지</t>
  </si>
  <si>
    <t>이남숙 지회장.군경미망인회</t>
  </si>
  <si>
    <t>이남순 감사 혜화동 부녀회 포럼 이철웅</t>
  </si>
  <si>
    <t>이남현 향우회</t>
  </si>
  <si>
    <t>이남현님 입당원서 (창신65김범동</t>
  </si>
  <si>
    <t>이남희님 입당원서 (이복만75</t>
  </si>
  <si>
    <t>이능우</t>
  </si>
  <si>
    <t>이다복 유지</t>
  </si>
  <si>
    <t>이다혜 권리당원 (준식님 사모)</t>
  </si>
  <si>
    <t>이다혜 변호사.이낙연후보.</t>
  </si>
  <si>
    <t>이다희 낙산성곽 99 전영준</t>
  </si>
  <si>
    <t>이다흰 권리당원 이화동</t>
  </si>
  <si>
    <t>이대근 보좌관</t>
  </si>
  <si>
    <t>이대영 향우회</t>
  </si>
  <si>
    <t>이대원</t>
  </si>
  <si>
    <t>이대원명예회장.이화축구</t>
  </si>
  <si>
    <t>이대형 인쇄소 사장.</t>
  </si>
  <si>
    <t>이대훈 포럼 배상남</t>
  </si>
  <si>
    <t>이대희 선거인단 한상석</t>
  </si>
  <si>
    <t>이덕근</t>
  </si>
  <si>
    <t>이덕래 유지</t>
  </si>
  <si>
    <t>이덕분 바르게회원 56</t>
  </si>
  <si>
    <t>이덕수 .삼정케이피엠지.고문</t>
  </si>
  <si>
    <t>이덕엽</t>
  </si>
  <si>
    <t>이덕왕님 입당원서 (종로66배상남</t>
  </si>
  <si>
    <t>이덕운님 입당원서 (효자42이종구</t>
  </si>
  <si>
    <t>이덕주 56주민</t>
  </si>
  <si>
    <t>이덕호 유지</t>
  </si>
  <si>
    <t>이도성 동락배드민턴</t>
  </si>
  <si>
    <t>이도순 바르게회원 56</t>
  </si>
  <si>
    <t>이도임감사 부녀회 청운동</t>
  </si>
  <si>
    <t>이돈복 향우회</t>
  </si>
  <si>
    <t>이돈삼 향우회</t>
  </si>
  <si>
    <t>이돈순 바르게회원 56</t>
  </si>
  <si>
    <t>이동 바르게 협의회장</t>
  </si>
  <si>
    <t>이동 통장 혜화동</t>
  </si>
  <si>
    <t>이동. 와룡공원</t>
  </si>
  <si>
    <t>이동곤님.박호덕소개</t>
  </si>
  <si>
    <t>이동규 이사장 새마을금고</t>
  </si>
  <si>
    <t>이동근 역도사무장.체육회</t>
  </si>
  <si>
    <t>이동길 권리당원</t>
  </si>
  <si>
    <t>이동명 국장</t>
  </si>
  <si>
    <t>이동묵님 입당원서 (사직42김혜순자매</t>
  </si>
  <si>
    <t>이동섭 56주민</t>
  </si>
  <si>
    <t>이동섭 혜화동</t>
  </si>
  <si>
    <t>이동수 입당원서 여봉무</t>
  </si>
  <si>
    <t>이동수님,이화축구 이사</t>
  </si>
  <si>
    <t>이동순 향우회</t>
  </si>
  <si>
    <t>이동식</t>
  </si>
  <si>
    <t>이동아님 입당원서 (숭인77하혜선</t>
  </si>
  <si>
    <t>이동엽 권리당원 일사가동</t>
  </si>
  <si>
    <t>이동영 권리당원 혜화동</t>
  </si>
  <si>
    <t>이동용님 자문밖포럼</t>
  </si>
  <si>
    <t>이동우 권리당원</t>
  </si>
  <si>
    <t>이동윤 권리당원 혜화동</t>
  </si>
  <si>
    <t>이동은</t>
  </si>
  <si>
    <t>이동재님 입당원서 (창신60오석진</t>
  </si>
  <si>
    <t>이동진 권리당원</t>
  </si>
  <si>
    <t>이동학 유지</t>
  </si>
  <si>
    <t>이동환 권리당원</t>
  </si>
  <si>
    <t>이동환. 연지동</t>
  </si>
  <si>
    <t>이동희 유지</t>
  </si>
  <si>
    <t>이동희님 입당원서 (사직78유창</t>
  </si>
  <si>
    <t>이두목 위원장 유지</t>
  </si>
  <si>
    <t>이두섭.전순옥.국회.비서</t>
  </si>
  <si>
    <t>이두혁 권리당원 혜화동</t>
  </si>
  <si>
    <t>이두호님 권리당원.5.6동</t>
  </si>
  <si>
    <t>이둘선 유지</t>
  </si>
  <si>
    <t>이득권 유지</t>
  </si>
  <si>
    <t>이득천 유지</t>
  </si>
  <si>
    <t>이등수 충신동</t>
  </si>
  <si>
    <t>이때우</t>
  </si>
  <si>
    <t>이락희 이화동</t>
  </si>
  <si>
    <t>이란숙 인의동</t>
  </si>
  <si>
    <t>이래현 유지</t>
  </si>
  <si>
    <t>이린순 충신동</t>
  </si>
  <si>
    <t>이막내 포럼 배상남</t>
  </si>
  <si>
    <t>이막례님 입당원서 (창신60최이성</t>
  </si>
  <si>
    <t>이막순</t>
  </si>
  <si>
    <t>이만순</t>
  </si>
  <si>
    <t>이만우 권리당원 혜화동</t>
  </si>
  <si>
    <t>이만태 유지</t>
  </si>
  <si>
    <t>이만호 명지대교수.선거때 평창동교회</t>
  </si>
  <si>
    <t>이말순 56주민</t>
  </si>
  <si>
    <t>이말영 이화장 옆집 어르신</t>
  </si>
  <si>
    <t>이매순 56주민</t>
  </si>
  <si>
    <t>이면실 권리당원 혜화동</t>
  </si>
  <si>
    <t>이명  이화어린이집원장</t>
  </si>
  <si>
    <t>이명구님 새마을 평창동</t>
  </si>
  <si>
    <t>이명근 향우회</t>
  </si>
  <si>
    <t>이명기 대표.감정평가사(이수호</t>
  </si>
  <si>
    <t>이명래</t>
  </si>
  <si>
    <t>이명로</t>
  </si>
  <si>
    <t>이명숙 권리당원</t>
  </si>
  <si>
    <t>이명숙 반장 가회동</t>
  </si>
  <si>
    <t>이명숙 선거인단 집</t>
  </si>
  <si>
    <t>이명숙님 숭인1동 문고</t>
  </si>
  <si>
    <t>이명숙님 숭인2동 지지자.선거때 미팅</t>
  </si>
  <si>
    <t>이명순</t>
  </si>
  <si>
    <t>이명순 다산학교</t>
  </si>
  <si>
    <t>이명순 혜화동 63 전영준</t>
  </si>
  <si>
    <t>이명심 권리당원</t>
  </si>
  <si>
    <t>이명심 포럼 배상남</t>
  </si>
  <si>
    <t>이명아님 5~6문고</t>
  </si>
  <si>
    <t>이명오 창신동</t>
  </si>
  <si>
    <t>이명옥 유지</t>
  </si>
  <si>
    <t>이명율님 포럼 배상남</t>
  </si>
  <si>
    <t>이명자 권리당원 효자</t>
  </si>
  <si>
    <t>이명자 동락배드민턴</t>
  </si>
  <si>
    <t>이명자 박정이 지인</t>
  </si>
  <si>
    <t>이명자님 입당원서 (창신45문선자</t>
  </si>
  <si>
    <t>이명재 권리당원</t>
  </si>
  <si>
    <t>이명주 선거인단 교장샘</t>
  </si>
  <si>
    <t>이명준 낙산</t>
  </si>
  <si>
    <t>이명준 유지</t>
  </si>
  <si>
    <t>이명진 선거인단 김동현</t>
  </si>
  <si>
    <t>이명철 권리당원.전박사</t>
  </si>
  <si>
    <t>이명택님 자문밖포럼</t>
  </si>
  <si>
    <t>이명호님 권리당원 5.6동</t>
  </si>
  <si>
    <t>이명화 향우회</t>
  </si>
  <si>
    <t>이명환 유지</t>
  </si>
  <si>
    <t>이명훈.운영총무.이화축구</t>
  </si>
  <si>
    <t>이명희감사 부녀회 평창동</t>
  </si>
  <si>
    <t>이명희님 부녀회 평창동</t>
  </si>
  <si>
    <t>이명희님 포럼 62유창</t>
  </si>
  <si>
    <t>이모네집.식당.사무실옆</t>
  </si>
  <si>
    <t>이무웅관장 명인옥션 이사장 유지</t>
  </si>
  <si>
    <t>이무일</t>
  </si>
  <si>
    <t>이무임 반장 이화동</t>
  </si>
  <si>
    <t>이문기. 권리당원</t>
  </si>
  <si>
    <t>이문숙 유지</t>
  </si>
  <si>
    <t>이문식  권리당원 혜화동</t>
  </si>
  <si>
    <t>이문옥 와룡공원</t>
  </si>
  <si>
    <t>이문철 감사.노점상연합회</t>
  </si>
  <si>
    <t>이문희 자치위원 가회동</t>
  </si>
  <si>
    <t>이미경 포럼 배상남</t>
  </si>
  <si>
    <t>이미경님 포럼 이철웅</t>
  </si>
  <si>
    <t>이미라 권리당원</t>
  </si>
  <si>
    <t>이미란님 부녀회 청운동</t>
  </si>
  <si>
    <t>이미선</t>
  </si>
  <si>
    <t>이미숙 다산학교</t>
  </si>
  <si>
    <t>이미숙 유지</t>
  </si>
  <si>
    <t>이미숙 종로6가</t>
  </si>
  <si>
    <t>이미숙 충신동</t>
  </si>
  <si>
    <t>이미숙 포럼 배상남</t>
  </si>
  <si>
    <t>이미야님 포럼59.최성</t>
  </si>
  <si>
    <t>이미영 권리당원 일사가동</t>
  </si>
  <si>
    <t>이미영 창신2동</t>
  </si>
  <si>
    <t>이미옥 반장 이화동</t>
  </si>
  <si>
    <t>이미옥님 권리당원 (명륜66이용규</t>
  </si>
  <si>
    <t>이미용님 선거인단.입당원서 (창신71.장관수 사모</t>
  </si>
  <si>
    <t>이미자 구의원님</t>
  </si>
  <si>
    <t>이미자 권리당원 이화동 전.부녀회장</t>
  </si>
  <si>
    <t>이미자 권리당원 혜화동</t>
  </si>
  <si>
    <t>이미자 낙산성곽</t>
  </si>
  <si>
    <t>이미자 유지</t>
  </si>
  <si>
    <t>이미자 충신동</t>
  </si>
  <si>
    <t>이미정 다산학교</t>
  </si>
  <si>
    <t>이민관 종로5</t>
  </si>
  <si>
    <t>이민교대표 삼일세무법인</t>
  </si>
  <si>
    <t>이민규 권리당원 원서동 윤종철</t>
  </si>
  <si>
    <t>이민문 사장.최명주 자매님.부군</t>
  </si>
  <si>
    <t>이민세 종로서.청소년.과장?</t>
  </si>
  <si>
    <t>이민승 이사 바르게회원</t>
  </si>
  <si>
    <t>이민아님 포럼82.최성</t>
  </si>
  <si>
    <t>이민영 권리당원 이화동</t>
  </si>
  <si>
    <t>이민영 선거인단 최명주</t>
  </si>
  <si>
    <t>이민재 보궐선거 이화동 71 전영준</t>
  </si>
  <si>
    <t>이민재 포럼 배상남</t>
  </si>
  <si>
    <t>이민재 향우회</t>
  </si>
  <si>
    <t>이민지 향우회</t>
  </si>
  <si>
    <t>이민지님 입당원서 (충신85이기준</t>
  </si>
  <si>
    <t>이민철 평창동 유지</t>
  </si>
  <si>
    <t>이민형</t>
  </si>
  <si>
    <t>이민호 누하동</t>
  </si>
  <si>
    <t>이민훈 포럼 배상남</t>
  </si>
  <si>
    <t>이발소 이호주 사장 .지지자</t>
  </si>
  <si>
    <t>이방옆 유지</t>
  </si>
  <si>
    <t>이백섭 사모님(사직동)(인왕산배드민턴)</t>
  </si>
  <si>
    <t>이범석 유지</t>
  </si>
  <si>
    <t>이범수</t>
  </si>
  <si>
    <t>이범의님 입당원서 (창신59김범동</t>
  </si>
  <si>
    <t>이범재</t>
  </si>
  <si>
    <t>이범준님 창령축구회</t>
  </si>
  <si>
    <t>이병국.이화축구</t>
  </si>
  <si>
    <t>이병규 56주민</t>
  </si>
  <si>
    <t>이병규 선거인단 최명주</t>
  </si>
  <si>
    <t>이병규님 입당원서 (창신53최명주</t>
  </si>
  <si>
    <t>이병기.종로저널</t>
  </si>
  <si>
    <t>이병남 권리당원 녹새회장단</t>
  </si>
  <si>
    <t>이병남 전체당원 이화동</t>
  </si>
  <si>
    <t>이병대 팀장 종로구 구기동. 거주</t>
  </si>
  <si>
    <t>이병대 팀장.종로구청.창신1동 근무</t>
  </si>
  <si>
    <t>이병덕회장님,사모님</t>
  </si>
  <si>
    <t>이병란님 포럼가입 70최이성</t>
  </si>
  <si>
    <t>이병래 권리당원 원서동 윤종철</t>
  </si>
  <si>
    <t>이병례 실장 드림디자인 유지</t>
  </si>
  <si>
    <t>이병례 인의도</t>
  </si>
  <si>
    <t>이병만 교수.종로구 총무과장</t>
  </si>
  <si>
    <t>이병만 충신동</t>
  </si>
  <si>
    <t>이병문 회장.청운경로당.부동산</t>
  </si>
  <si>
    <t>이병민</t>
  </si>
  <si>
    <t>이병복님 선거인단  82최이성</t>
  </si>
  <si>
    <t>이병삼님 새마을 이화동.송민근</t>
  </si>
  <si>
    <t>이병상 선거인단 한상석</t>
  </si>
  <si>
    <t>이병선 충신동</t>
  </si>
  <si>
    <t>이병수 대표실장</t>
  </si>
  <si>
    <t>이병순 충신동</t>
  </si>
  <si>
    <t>이병승 선거인단 집</t>
  </si>
  <si>
    <t>이병연님 포럼가입 73최이성</t>
  </si>
  <si>
    <t>이병열 56주민</t>
  </si>
  <si>
    <t>이병옥부회장.새마을 부암동</t>
  </si>
  <si>
    <t>이병재 교수님(교사.전주출신)김국장지인</t>
  </si>
  <si>
    <t>이병철 선거인단 유인숙</t>
  </si>
  <si>
    <t>이병하 권리당원 혜화동</t>
  </si>
  <si>
    <t>이병호 입당원서 여봉무 새마을 청운동</t>
  </si>
  <si>
    <t>이병환 예지동</t>
  </si>
  <si>
    <t>이병환 창경궁로</t>
  </si>
  <si>
    <t>이병희 부회장 사회복지회</t>
  </si>
  <si>
    <t>이병희.직전대장 자율방범 혜화서</t>
  </si>
  <si>
    <t>이보람 충신동</t>
  </si>
  <si>
    <t>이보영님 부녀회 평창동</t>
  </si>
  <si>
    <t>이복남</t>
  </si>
  <si>
    <t>이복만 회장</t>
  </si>
  <si>
    <t>이복미 반장 이화동</t>
  </si>
  <si>
    <t>이복수 권리당원</t>
  </si>
  <si>
    <t>이복수 포럼 배상남</t>
  </si>
  <si>
    <t>이복순</t>
  </si>
  <si>
    <t>이복순 삼청동 유지</t>
  </si>
  <si>
    <t>이복순님.교남동 여성회</t>
  </si>
  <si>
    <t>이복식님 포럼49송민근</t>
  </si>
  <si>
    <t>이복심</t>
  </si>
  <si>
    <t>이복영 입당원서 여봉무</t>
  </si>
  <si>
    <t>이복임님 입당원서 (이조식당47</t>
  </si>
  <si>
    <t>이복자</t>
  </si>
  <si>
    <t>이복자 광장시장</t>
  </si>
  <si>
    <t>이복헌 권리당원</t>
  </si>
  <si>
    <t>이복희</t>
  </si>
  <si>
    <t>이복희님 부녀회 부암동</t>
  </si>
  <si>
    <t>이봉균 선거인단 김경식</t>
  </si>
  <si>
    <t>이봉남님 입당원서 (충신62송민근</t>
  </si>
  <si>
    <t>이봉래 감독.탁구협회 숭인동</t>
  </si>
  <si>
    <t>이봉례 선거인단 집</t>
  </si>
  <si>
    <t>이봉순님 입당원서 (이화64송민근</t>
  </si>
  <si>
    <t>이봉승 주얼리 회장</t>
  </si>
  <si>
    <t>이봉영 분과위원</t>
  </si>
  <si>
    <t>이봉우 유지</t>
  </si>
  <si>
    <t>이봉임 권리당원 혜화동</t>
  </si>
  <si>
    <t>이봉진</t>
  </si>
  <si>
    <t>이봉호 창경궁로</t>
  </si>
  <si>
    <t>이봉훈 종로6가</t>
  </si>
  <si>
    <t>이부용 창신동</t>
  </si>
  <si>
    <t>이부인 전)자치위원장</t>
  </si>
  <si>
    <t>이분남</t>
  </si>
  <si>
    <t>이분순 혜화동 47 전영준</t>
  </si>
  <si>
    <t>이빈 명륜동</t>
  </si>
  <si>
    <t>이사돈 유지</t>
  </si>
  <si>
    <t>이사순</t>
  </si>
  <si>
    <t>이산달 동숭동</t>
  </si>
  <si>
    <t>이삼기 권리당원 혜화동</t>
  </si>
  <si>
    <t>이삼선 권리당원</t>
  </si>
  <si>
    <t>이삼식 행촌동 어르신</t>
  </si>
  <si>
    <t>이삼우 이사님.월남찬전 중앙호</t>
  </si>
  <si>
    <t>이삼주 명륜동</t>
  </si>
  <si>
    <t>이상경님 입당원서 (가회70배상남</t>
  </si>
  <si>
    <t>이상경님@입당원서 (창신79배상남</t>
  </si>
  <si>
    <t>이상계 유지</t>
  </si>
  <si>
    <t>이상규 청우회 이사</t>
  </si>
  <si>
    <t>이상규님 입당원서 (이복만 64</t>
  </si>
  <si>
    <t>이상균 서울아트 기타</t>
  </si>
  <si>
    <t>이상균 청우회 회원</t>
  </si>
  <si>
    <t>이상근 삼청동 유지</t>
  </si>
  <si>
    <t>이상근 상임고문.한국노총 위원장</t>
  </si>
  <si>
    <t>이상금님 권리당원 회장</t>
  </si>
  <si>
    <t>이상기 포럼 이철웅</t>
  </si>
  <si>
    <t>이상노 유지</t>
  </si>
  <si>
    <t>이상대 선거인단 김경식</t>
  </si>
  <si>
    <t>이상덕 청운효자</t>
  </si>
  <si>
    <t>이상래 가구업체사장.이봉래.동생</t>
  </si>
  <si>
    <t>이상록 유지</t>
  </si>
  <si>
    <t>이상률.권리당원.명륜동 부동산</t>
  </si>
  <si>
    <t>이상명 권리당원 효자</t>
  </si>
  <si>
    <t>이상명 반장 이화동</t>
  </si>
  <si>
    <t>이상묵 유지</t>
  </si>
  <si>
    <t>이상민님 교남동</t>
  </si>
  <si>
    <t>이상본 56주민</t>
  </si>
  <si>
    <t>이상봉 대청친목회장.포럼 56송민근</t>
  </si>
  <si>
    <t>이상분</t>
  </si>
  <si>
    <t>이상선 유지</t>
  </si>
  <si>
    <t>이상선 효제동</t>
  </si>
  <si>
    <t>이상수 충신동</t>
  </si>
  <si>
    <t>이상수님 입당원서 (숭인63.바지수리</t>
  </si>
  <si>
    <t>이상숙 권리당원</t>
  </si>
  <si>
    <t>이상숙감사 혜화동 문고</t>
  </si>
  <si>
    <t>이상순 .정인운구의원 카톡</t>
  </si>
  <si>
    <t>이상악 총무 가회경노당</t>
  </si>
  <si>
    <t>이상연 권리당원</t>
  </si>
  <si>
    <t>이상연 혜화동</t>
  </si>
  <si>
    <t>이상엽님 입당원서 (충신57효제옥</t>
  </si>
  <si>
    <t>이상옆 치과 동대문</t>
  </si>
  <si>
    <t>이상용 동락배드민턴</t>
  </si>
  <si>
    <t>이상용 청우회 회원</t>
  </si>
  <si>
    <t>이상우. 숭인동</t>
  </si>
  <si>
    <t>이상욱 권리당원.송말진통장.부군</t>
  </si>
  <si>
    <t>이상욱 선거인단 김경식</t>
  </si>
  <si>
    <t>이상욱님 공영회</t>
  </si>
  <si>
    <t>이상원 포럼 배상남</t>
  </si>
  <si>
    <t>이상은 연건동</t>
  </si>
  <si>
    <t>이상의감사 사직동 문고</t>
  </si>
  <si>
    <t>이상일 영광대마이장 유지</t>
  </si>
  <si>
    <t>이상자 유지</t>
  </si>
  <si>
    <t>이상주회장 가회동 북촌경노당</t>
  </si>
  <si>
    <t>이상준 포럼 배상남</t>
  </si>
  <si>
    <t>이상중님 입당원서 (종로84유창</t>
  </si>
  <si>
    <t>이상직 이사장 문화공간 조합 유지</t>
  </si>
  <si>
    <t>이상철 사장.이쁜이 남편</t>
  </si>
  <si>
    <t>이상헌 충신동</t>
  </si>
  <si>
    <t>이상현 숭인동</t>
  </si>
  <si>
    <t>이상현 유지</t>
  </si>
  <si>
    <t>이상현 자치위원 부암동</t>
  </si>
  <si>
    <t>이상현님 포럼 69유창</t>
  </si>
  <si>
    <t>이상호 교수 경북대 유지</t>
  </si>
  <si>
    <t>이상호 권리당원 일사가동</t>
  </si>
  <si>
    <t>이상호 향우회</t>
  </si>
  <si>
    <t>이상효 동숭동</t>
  </si>
  <si>
    <t>이상훈 포럼 배상남</t>
  </si>
  <si>
    <t>이상훈 혜화동</t>
  </si>
  <si>
    <t>이상흥 연건동</t>
  </si>
  <si>
    <t>이상희 선거인단 김경식</t>
  </si>
  <si>
    <t>이상희 유지</t>
  </si>
  <si>
    <t>이상희 전)자치위원장.낙원동 아꾸찜</t>
  </si>
  <si>
    <t>이새현 권리당원 이화동</t>
  </si>
  <si>
    <t>이서영 권리당원 효자</t>
  </si>
  <si>
    <t>이서윤</t>
  </si>
  <si>
    <t>이석</t>
  </si>
  <si>
    <t>이석근 바르게회원 5.6</t>
  </si>
  <si>
    <t>이석우.지구계획팀장</t>
  </si>
  <si>
    <t>이석자. 권리당원</t>
  </si>
  <si>
    <t>이석준 향우회</t>
  </si>
  <si>
    <t>이석현 회장.산림조합중앙회</t>
  </si>
  <si>
    <t>이석호 권리당원 효자</t>
  </si>
  <si>
    <t>이석호 유지</t>
  </si>
  <si>
    <t>이석환 유지</t>
  </si>
  <si>
    <t>이선랑님 입당원서 (숭인71최명주</t>
  </si>
  <si>
    <t>이선미 권리당원 혜화동</t>
  </si>
  <si>
    <t>이선미님</t>
  </si>
  <si>
    <t>이선배 유지</t>
  </si>
  <si>
    <t>이선순님 입당원서 (교남72</t>
  </si>
  <si>
    <t>이선열지지자</t>
  </si>
  <si>
    <t>이선영</t>
  </si>
  <si>
    <t>이선영 권리당원</t>
  </si>
  <si>
    <t>이선영 선거인단 최이성</t>
  </si>
  <si>
    <t>이선영 유지</t>
  </si>
  <si>
    <t>이선옥</t>
  </si>
  <si>
    <t>이선옥 부회장 직공 새마을 5.6</t>
  </si>
  <si>
    <t>이선용 권리당원 일사가동.지지자님</t>
  </si>
  <si>
    <t>이선우 이화동 59 전영준</t>
  </si>
  <si>
    <t>이선욱 유지</t>
  </si>
  <si>
    <t>이선자 산악회</t>
  </si>
  <si>
    <t>이선자 창신동</t>
  </si>
  <si>
    <t>이선자 포럼 배상남</t>
  </si>
  <si>
    <t>이선재 권리당원 일사가동</t>
  </si>
  <si>
    <t>이선주 권리당원 혜화동</t>
  </si>
  <si>
    <t>이선창 선거인단 최명주</t>
  </si>
  <si>
    <t>이선호</t>
  </si>
  <si>
    <t>이선희 포럼 배상남</t>
  </si>
  <si>
    <t>이선희님 입당원서 (창신52최이성</t>
  </si>
  <si>
    <t>이설자님 입당원서 (창신61박선병)</t>
  </si>
  <si>
    <t>이성  회장 유지</t>
  </si>
  <si>
    <t>이성권 자치위원 삼청동</t>
  </si>
  <si>
    <t>이성근 상도</t>
  </si>
  <si>
    <t>이성기 숭인동</t>
  </si>
  <si>
    <t>이성두님 입당원서 (사직63조성이</t>
  </si>
  <si>
    <t>이성례</t>
  </si>
  <si>
    <t>이성미님 교남동</t>
  </si>
  <si>
    <t>이성민 선거인단 김한태</t>
  </si>
  <si>
    <t>이성복 통장 가회동</t>
  </si>
  <si>
    <t>이성복님 포럼 53송민근</t>
  </si>
  <si>
    <t>이성분 향우회</t>
  </si>
  <si>
    <t>이성수</t>
  </si>
  <si>
    <t>이성수 권리당원</t>
  </si>
  <si>
    <t>이성수 종로구민크럽</t>
  </si>
  <si>
    <t>이성수 포럼 배상남</t>
  </si>
  <si>
    <t>이성숙 권리당원 혜화동</t>
  </si>
  <si>
    <t>이성실 유지</t>
  </si>
  <si>
    <t>이성실 입당원서 여봉무</t>
  </si>
  <si>
    <t>이성애</t>
  </si>
  <si>
    <t>이성열님 입당원서 (창신65오석진</t>
  </si>
  <si>
    <t>이성옥</t>
  </si>
  <si>
    <t>이성우 권리당원 일사가동</t>
  </si>
  <si>
    <t>이성우님 입당원서 (창신58</t>
  </si>
  <si>
    <t>이성욱 권리당원</t>
  </si>
  <si>
    <t>이성운 포럼 배상남</t>
  </si>
  <si>
    <t>이성의 숭인동</t>
  </si>
  <si>
    <t>이성의 회장 흥인경노당</t>
  </si>
  <si>
    <t>이성자님 교남동</t>
  </si>
  <si>
    <t>이성준 사회적협동조합</t>
  </si>
  <si>
    <t>이성찬님 입당원서 (부암63새마을총무</t>
  </si>
  <si>
    <t>이성철님 입당원서 (종로57 보석회장</t>
  </si>
  <si>
    <t>이성태감사 창신2동 문고</t>
  </si>
  <si>
    <t>이성표님 입당원서 (창신63명우</t>
  </si>
  <si>
    <t>이성현</t>
  </si>
  <si>
    <t>이성현 혜화동</t>
  </si>
  <si>
    <t>이성호 숭인동 전)동장</t>
  </si>
  <si>
    <t>이성호 전시의원.효자동</t>
  </si>
  <si>
    <t>이성훈 효제동</t>
  </si>
  <si>
    <t>이성훈님 입당원서 (교남51김동수</t>
  </si>
  <si>
    <t>이성훈총무 입당원서 (부암95새마을</t>
  </si>
  <si>
    <t>이성희 권리당원 일사가동</t>
  </si>
  <si>
    <t>이성희 다산학교</t>
  </si>
  <si>
    <t>이세교 자치위원 삼청동</t>
  </si>
  <si>
    <t>이세령 혜화동 85 전영준</t>
  </si>
  <si>
    <t>이세연님 입당원서 (효자56배상남</t>
  </si>
  <si>
    <t>이세영 권리당원 혜화동</t>
  </si>
  <si>
    <t>이세영 유지</t>
  </si>
  <si>
    <t>이세용 행정실장.조계종.주지스님급</t>
  </si>
  <si>
    <t>이세직 유지</t>
  </si>
  <si>
    <t>이세철</t>
  </si>
  <si>
    <t>이소덕님 입당원서 (창신57문선자)</t>
  </si>
  <si>
    <t>이소연 56주민</t>
  </si>
  <si>
    <t>이소연 낙산성곽</t>
  </si>
  <si>
    <t>이소영 권리당원</t>
  </si>
  <si>
    <t>이소영 유지</t>
  </si>
  <si>
    <t>이소영님 권리당원.임성수 5.6동</t>
  </si>
  <si>
    <t>이소정 산악회</t>
  </si>
  <si>
    <t>이소정 창신동</t>
  </si>
  <si>
    <t>이소희 권리당원 혜화동</t>
  </si>
  <si>
    <t>이송은 혜화동</t>
  </si>
  <si>
    <t>이송자 혜화동 70 전영준</t>
  </si>
  <si>
    <t>이송희 유지</t>
  </si>
  <si>
    <t>이수경</t>
  </si>
  <si>
    <t>이수남님 입당원서 (창신61</t>
  </si>
  <si>
    <t>이수려 권리당원</t>
  </si>
  <si>
    <t>이수민 향우회</t>
  </si>
  <si>
    <t>이수민. 종로구민크럽</t>
  </si>
  <si>
    <t>이수빈 권리당원 효자</t>
  </si>
  <si>
    <t>이수섭님 입당원서 (성북51조성이</t>
  </si>
  <si>
    <t>이수연</t>
  </si>
  <si>
    <t>이수연 반장 이화동</t>
  </si>
  <si>
    <t>이수연 종로5</t>
  </si>
  <si>
    <t>이수연 향우회</t>
  </si>
  <si>
    <t>이수영 유지</t>
  </si>
  <si>
    <t>이수영님 부녀회 5~6동</t>
  </si>
  <si>
    <t>이수영님 부녀회 혜화동</t>
  </si>
  <si>
    <t>이수옥감사 부녀회 무악동</t>
  </si>
  <si>
    <t>이수웅</t>
  </si>
  <si>
    <t>이수웅님. 숭인동 가로형 민원제기</t>
  </si>
  <si>
    <t>이수일 권리당원</t>
  </si>
  <si>
    <t>이수진 권리당원</t>
  </si>
  <si>
    <t>이수진 권리당원 혜화동</t>
  </si>
  <si>
    <t>이수철 유지</t>
  </si>
  <si>
    <t>이수현 향우회</t>
  </si>
  <si>
    <t>이수현님 교남동</t>
  </si>
  <si>
    <t>이수현님 입당원서 (부암81이용규</t>
  </si>
  <si>
    <t>이수호님 새마을 평창동</t>
  </si>
  <si>
    <t>이수회</t>
  </si>
  <si>
    <t>이숙 유지</t>
  </si>
  <si>
    <t>이숙녀 선거인단 김한태</t>
  </si>
  <si>
    <t>이숙영님 입당원서 (충신64효재옥</t>
  </si>
  <si>
    <t>이숙이 포럼 배상남</t>
  </si>
  <si>
    <t>이숙자 유지</t>
  </si>
  <si>
    <t>이숙현 권리당원 일사가동.힘내세요.지지자</t>
  </si>
  <si>
    <t>이숙현 유지</t>
  </si>
  <si>
    <t>이숙희</t>
  </si>
  <si>
    <t>이순금</t>
  </si>
  <si>
    <t>이순녀 유지</t>
  </si>
  <si>
    <t>이순덕 삼청동 유지</t>
  </si>
  <si>
    <t>이순덕 유지</t>
  </si>
  <si>
    <t>이순덕 총신동</t>
  </si>
  <si>
    <t>이순덕님 교남동</t>
  </si>
  <si>
    <t>이순덕님 입당원서 (충신62효재옥</t>
  </si>
  <si>
    <t>이순례 권리당원</t>
  </si>
  <si>
    <t>이순례 창신2동</t>
  </si>
  <si>
    <t>이순례님 공영회</t>
  </si>
  <si>
    <t>이순분 박정이 지인</t>
  </si>
  <si>
    <t>이순분 유지</t>
  </si>
  <si>
    <t>이순식님 입당원서 (창신51하혜선</t>
  </si>
  <si>
    <t>이순애 권리당원</t>
  </si>
  <si>
    <t>이순애 누님 .누상동 거주.경점순</t>
  </si>
  <si>
    <t>이순애 대표.인터미용실 숭인동</t>
  </si>
  <si>
    <t>이순애 유지</t>
  </si>
  <si>
    <t>이순양님 입당원서 (창신62최이성</t>
  </si>
  <si>
    <t>이순억 전)자치위원 고문</t>
  </si>
  <si>
    <t>이순영님 입당원서 (창신60김향란</t>
  </si>
  <si>
    <t>이순옥 권리당원 이화동</t>
  </si>
  <si>
    <t>이순이 선거인단 최이성</t>
  </si>
  <si>
    <t>이순이 혜화동 54 전영준</t>
  </si>
  <si>
    <t>이순임 창신동</t>
  </si>
  <si>
    <t>이순임 포럼 이철웅</t>
  </si>
  <si>
    <t>이순자 낙산성곽</t>
  </si>
  <si>
    <t>이순재</t>
  </si>
  <si>
    <t>이순종 이사장 자문밖포럼.서울대 미술대학교수</t>
  </si>
  <si>
    <t>이순희</t>
  </si>
  <si>
    <t>이순희님 교남동</t>
  </si>
  <si>
    <t>이순희님 입당원서 (사직55조성이</t>
  </si>
  <si>
    <t>이순희님 입당원서 (숭인45문순희</t>
  </si>
  <si>
    <t>이순희님 총무.통친.부녀회 평창동</t>
  </si>
  <si>
    <t>이순희총무 1~4문고</t>
  </si>
  <si>
    <t>이숮영님 교남동</t>
  </si>
  <si>
    <t>이슬기 권리당원</t>
  </si>
  <si>
    <t>이슬기 서울대병원 어린이집 원장</t>
  </si>
  <si>
    <t>이승구</t>
  </si>
  <si>
    <t>이승기</t>
  </si>
  <si>
    <t>이승달 공영회</t>
  </si>
  <si>
    <t>이승렬 향우회</t>
  </si>
  <si>
    <t>이승렬.숭인동주민자치위원</t>
  </si>
  <si>
    <t>이승리님 포럼 83이충호</t>
  </si>
  <si>
    <t>이승만 유지</t>
  </si>
  <si>
    <t>이승묵 사무관 작은아버지 유지</t>
  </si>
  <si>
    <t>이승민 권리당원 이화동</t>
  </si>
  <si>
    <t>이승백님 교남동</t>
  </si>
  <si>
    <t>이승석님 입당원서 (창신71이천우</t>
  </si>
  <si>
    <t>이승섭 통장 일사가동</t>
  </si>
  <si>
    <t>이승수 권리당원</t>
  </si>
  <si>
    <t>이승순님 입당원서 (창신60이봉열</t>
  </si>
  <si>
    <t>이승연.초등친구</t>
  </si>
  <si>
    <t>이승열 금고이사장 청운효자.</t>
  </si>
  <si>
    <t>이승열 충신동</t>
  </si>
  <si>
    <t>이승영 선거인단 최이성</t>
  </si>
  <si>
    <t>이승옥님 포럼75.장준영</t>
  </si>
  <si>
    <t>이승우</t>
  </si>
  <si>
    <t>이승우 권리당원</t>
  </si>
  <si>
    <t>이승우 유지</t>
  </si>
  <si>
    <t>이승우 청우회 회원</t>
  </si>
  <si>
    <t>이승우님.</t>
  </si>
  <si>
    <t>이승원.창신1동자치위원.표창</t>
  </si>
  <si>
    <t>이승은 포럼 배상남</t>
  </si>
  <si>
    <t>이승일 명륜동</t>
  </si>
  <si>
    <t>이승조 향우회</t>
  </si>
  <si>
    <t>이승준 권리당원 일사가동</t>
  </si>
  <si>
    <t>이승찬. 권리당원 효자</t>
  </si>
  <si>
    <t>이승창.전대우전자.사장</t>
  </si>
  <si>
    <t>이승철 유지</t>
  </si>
  <si>
    <t>이승철 전무.거성건설.무악동</t>
  </si>
  <si>
    <t>이승태</t>
  </si>
  <si>
    <t>이승하님 입당원서 (충신87이기준</t>
  </si>
  <si>
    <t>이승한  법률팀장 여의도순복음교 유지</t>
  </si>
  <si>
    <t>이승혁</t>
  </si>
  <si>
    <t>이승현 민주평통 유지</t>
  </si>
  <si>
    <t>이승현 선거인단 김한태</t>
  </si>
  <si>
    <t>이승호 선거인단 이희철교장샘 아들</t>
  </si>
  <si>
    <t>이승호 연지동</t>
  </si>
  <si>
    <t>이승호님 입당원서 (삼청65배상남</t>
  </si>
  <si>
    <t>이승호님 포럼64이충호</t>
  </si>
  <si>
    <t>이승환님 자문밖포럼</t>
  </si>
  <si>
    <t>이승훈 권리당원 일사가동</t>
  </si>
  <si>
    <t>이승훈 권리당원 임성수</t>
  </si>
  <si>
    <t>이승희 권리당원</t>
  </si>
  <si>
    <t>이승희 유지</t>
  </si>
  <si>
    <t>이시규님 권리당원 평통간사님</t>
  </si>
  <si>
    <t>이시우님 교남동</t>
  </si>
  <si>
    <t>이시웅회장.창신골목시장</t>
  </si>
  <si>
    <t>이시원 광장시장 건물주</t>
  </si>
  <si>
    <t>이시현 선거인단 집</t>
  </si>
  <si>
    <t>이시화님 선거인단 입당원서 (숭인64.정경숙</t>
  </si>
  <si>
    <t>이시후 선거인단 김동현</t>
  </si>
  <si>
    <t>이시훈 축구연합회장.숭인동</t>
  </si>
  <si>
    <t>이시훈님.교남동여성회</t>
  </si>
  <si>
    <t>이신례 권리당원</t>
  </si>
  <si>
    <t>이신옥</t>
  </si>
  <si>
    <t>이신자</t>
  </si>
  <si>
    <t>이신행님 포럼 47송민근</t>
  </si>
  <si>
    <t>이신환 회장.배드민턴.구오크럽.</t>
  </si>
  <si>
    <t>이싱재 이화동</t>
  </si>
  <si>
    <t>이싱재 종로5가</t>
  </si>
  <si>
    <t>이아름</t>
  </si>
  <si>
    <t>이아름 선거인단. 입당원서 (숭인94이천우</t>
  </si>
  <si>
    <t>이안순</t>
  </si>
  <si>
    <t>이안순 통장 혜화동</t>
  </si>
  <si>
    <t>이애순님 입당원서 (창신63오석진</t>
  </si>
  <si>
    <t>이애심 돈화문48년생 전영준</t>
  </si>
  <si>
    <t>이애자 포럼 배상남</t>
  </si>
  <si>
    <t>이양구</t>
  </si>
  <si>
    <t>이양남감사 향우회 부녀회 삼청동</t>
  </si>
  <si>
    <t>이양미 입당원서.교남동 . 여성회원</t>
  </si>
  <si>
    <t>이양숙 보궐선거 동숭동</t>
  </si>
  <si>
    <t>이양순</t>
  </si>
  <si>
    <t>이양순 효제동</t>
  </si>
  <si>
    <t>이양순. 유지</t>
  </si>
  <si>
    <t>이양옥 유지</t>
  </si>
  <si>
    <t>이언복님 입당원서 (평창27유창</t>
  </si>
  <si>
    <t>이언희 입당원서 여봉무</t>
  </si>
  <si>
    <t>이엔지 성형</t>
  </si>
  <si>
    <t>이여옥 포럼 배상남</t>
  </si>
  <si>
    <t>이연례 입당원서 여봉무</t>
  </si>
  <si>
    <t>이연수 총재 사랑나무재단 유지</t>
  </si>
  <si>
    <t>이연숙 권리당원</t>
  </si>
  <si>
    <t>이연순 부회장.삼청동 부녀회</t>
  </si>
  <si>
    <t>이연순 향우회 삼청동 유지</t>
  </si>
  <si>
    <t>이연식 안마 행촌동</t>
  </si>
  <si>
    <t>이연심 회장. 무악현대 경노당</t>
  </si>
  <si>
    <t>이연일 연지동</t>
  </si>
  <si>
    <t>이연임님 교남동</t>
  </si>
  <si>
    <t>이연재보좌관.정세균 대표님</t>
  </si>
  <si>
    <t>이연주 창신동</t>
  </si>
  <si>
    <t>이연해 대표.생선가게 도로변</t>
  </si>
  <si>
    <t>이연홍 자치위원</t>
  </si>
  <si>
    <t>이연휘님 입당원서 (창신49효제옥</t>
  </si>
  <si>
    <t>이영 반장 이화동</t>
  </si>
  <si>
    <t>이영경. 숭인동</t>
  </si>
  <si>
    <t>이영광 입당원서 여봉무</t>
  </si>
  <si>
    <t>이영구 권리당원 혜화동</t>
  </si>
  <si>
    <t>이영구 동락배드민턴</t>
  </si>
  <si>
    <t>이영구 지게차 사장</t>
  </si>
  <si>
    <t>이영규 유지</t>
  </si>
  <si>
    <t>이영균</t>
  </si>
  <si>
    <t>이영근 연건동</t>
  </si>
  <si>
    <t>이영남</t>
  </si>
  <si>
    <t>이영남님 입당원서 (창신2동53명우</t>
  </si>
  <si>
    <t>이영록 유지</t>
  </si>
  <si>
    <t>이영미 창신2</t>
  </si>
  <si>
    <t>이영미 포럼 문순희</t>
  </si>
  <si>
    <t>이영미 포럼 배상남</t>
  </si>
  <si>
    <t>이영복 종로구민크럽</t>
  </si>
  <si>
    <t>이영상 통장 일사가동</t>
  </si>
  <si>
    <t>이영성. 대표이사 한국일보 유지</t>
  </si>
  <si>
    <t>이영숙 권리당원</t>
  </si>
  <si>
    <t>이영숙 포럼 배상남</t>
  </si>
  <si>
    <t>이영숙님 입당원서 (종로50유창</t>
  </si>
  <si>
    <t>이영숙부회장 부녀회 숭인2동</t>
  </si>
  <si>
    <t>이영순 56주민</t>
  </si>
  <si>
    <t>이영순 유지</t>
  </si>
  <si>
    <t>이영순 입당원서 여봉무</t>
  </si>
  <si>
    <t>이영순님 입당원서 (5.6유창47</t>
  </si>
  <si>
    <t>이영식 이화동</t>
  </si>
  <si>
    <t>이영신 권리당원 이화동 출마자?</t>
  </si>
  <si>
    <t>이영실님 입당원서 (창신50송재섭</t>
  </si>
  <si>
    <t>이영애 삼청동 유지</t>
  </si>
  <si>
    <t>이영옥</t>
  </si>
  <si>
    <t>이영옥 삼청동 부녀회</t>
  </si>
  <si>
    <t>이영옥 포럼 배상남</t>
  </si>
  <si>
    <t>이영옥감사 이화동 문고</t>
  </si>
  <si>
    <t>이영웅 권리당원</t>
  </si>
  <si>
    <t>이영응 인의동</t>
  </si>
  <si>
    <t>이영이 향우회</t>
  </si>
  <si>
    <t>이영자 권리당원 효자</t>
  </si>
  <si>
    <t>이영자 선거인단 김한태</t>
  </si>
  <si>
    <t>이영자 선거인단 장준영</t>
  </si>
  <si>
    <t>이영자 유지</t>
  </si>
  <si>
    <t>이영자. 유지</t>
  </si>
  <si>
    <t>이영자.민경주 사모님</t>
  </si>
  <si>
    <t>이영자.창신2동 부녀회장</t>
  </si>
  <si>
    <t>이영자님 입당원서 (이화43장준영</t>
  </si>
  <si>
    <t>이영재 권리당원</t>
  </si>
  <si>
    <t>이영재님 입당원서 (효자67배상남</t>
  </si>
  <si>
    <t>이영주 쌍용아파트</t>
  </si>
  <si>
    <t>이영진.노</t>
  </si>
  <si>
    <t>이영철</t>
  </si>
  <si>
    <t>이영판 광장시장</t>
  </si>
  <si>
    <t>이영필 자치위원 일사가동</t>
  </si>
  <si>
    <t>이영호 유지</t>
  </si>
  <si>
    <t>이영홍. 유ㅈ</t>
  </si>
  <si>
    <t>이영화님 입당원서 (창신67최이성</t>
  </si>
  <si>
    <t>이영훈 민주평통 유지</t>
  </si>
  <si>
    <t>이영희 권리당원 혜화동</t>
  </si>
  <si>
    <t>이영희님 새마을 청운동</t>
  </si>
  <si>
    <t>이영희님 입당원서(숭인55</t>
  </si>
  <si>
    <t>이예민 창신동</t>
  </si>
  <si>
    <t>이예선  권리당원</t>
  </si>
  <si>
    <t>이예진 입당원서 여봉무</t>
  </si>
  <si>
    <t>이오남 무악동 전)여성회장</t>
  </si>
  <si>
    <t>이오봉님 입당원서 (충신67효재옥</t>
  </si>
  <si>
    <t>이옥녀</t>
  </si>
  <si>
    <t>이옥란. 청우회 회원</t>
  </si>
  <si>
    <t>이옥례 충신동</t>
  </si>
  <si>
    <t>이옥분 포럼 배상남</t>
  </si>
  <si>
    <t>이옥분님 입당원서 (창신64오석진</t>
  </si>
  <si>
    <t>이옥비 유지</t>
  </si>
  <si>
    <t>이옥선님 .손병일 사장 사모</t>
  </si>
  <si>
    <t>이옥순 총무 무악현대 경노당</t>
  </si>
  <si>
    <t>이옥순 통장 가회동</t>
  </si>
  <si>
    <t>이옥연 포럼 배상남</t>
  </si>
  <si>
    <t>이옥이 자치위원 가회동</t>
  </si>
  <si>
    <t>이옥임 권리당원 이화동</t>
  </si>
  <si>
    <t>이옥자 56주민</t>
  </si>
  <si>
    <t>이옥자 권리당원</t>
  </si>
  <si>
    <t>이옥자님 입당원서 (삼청58이복만</t>
  </si>
  <si>
    <t>이옥주 권리당원</t>
  </si>
  <si>
    <t>이옥춘</t>
  </si>
  <si>
    <t>이옥화 권리당원</t>
  </si>
  <si>
    <t>이옥희 유지</t>
  </si>
  <si>
    <t>이완규</t>
  </si>
  <si>
    <t>이완식</t>
  </si>
  <si>
    <t>이완진 권리당원 혜화동</t>
  </si>
  <si>
    <t>이외숙 유지</t>
  </si>
  <si>
    <t>이용규 보좌관</t>
  </si>
  <si>
    <t>이용문 광장시장</t>
  </si>
  <si>
    <t>이용범.이화축구</t>
  </si>
  <si>
    <t>이용사 종로지회장.윤상봉</t>
  </si>
  <si>
    <t>이용숙님 숭인1동 문고</t>
  </si>
  <si>
    <t>이용암 선거인단 입당원서 (무악61김한태</t>
  </si>
  <si>
    <t>이용열님 선거인단 포럼69.장준영</t>
  </si>
  <si>
    <t>이용엽 충신돗</t>
  </si>
  <si>
    <t>이용옥</t>
  </si>
  <si>
    <t>이용완 유지</t>
  </si>
  <si>
    <t>이용운 권리당원</t>
  </si>
  <si>
    <t>이용운 종로3가</t>
  </si>
  <si>
    <t>이용은 입당원서 여봉무</t>
  </si>
  <si>
    <t>이용이 유지</t>
  </si>
  <si>
    <t>이용재</t>
  </si>
  <si>
    <t>이용재 청우회 회원</t>
  </si>
  <si>
    <t>이용재. 예지동</t>
  </si>
  <si>
    <t>이용주 선거인단 김동수</t>
  </si>
  <si>
    <t>이용진 명예회장.1~4새마을 선거때,방문</t>
  </si>
  <si>
    <t>이용진 효제</t>
  </si>
  <si>
    <t>이용집 새마을회장.교남동</t>
  </si>
  <si>
    <t>이용찬 유지</t>
  </si>
  <si>
    <t>이용찬님 권리당원.5.6동</t>
  </si>
  <si>
    <t>이용창</t>
  </si>
  <si>
    <t>이용철 은평구</t>
  </si>
  <si>
    <t>이용철.총감독</t>
  </si>
  <si>
    <t>이용택</t>
  </si>
  <si>
    <t>이용택 유지</t>
  </si>
  <si>
    <t>이용호님 입당원서 (숭인72조길남</t>
  </si>
  <si>
    <t>이용환</t>
  </si>
  <si>
    <t>이용흥님 입당원서 (창신60 오석진</t>
  </si>
  <si>
    <t>이우람 사무국장.웰니스협회 유지</t>
  </si>
  <si>
    <t>이우림 반장 가회동</t>
  </si>
  <si>
    <t>이우상님 포럼가입 76최이성</t>
  </si>
  <si>
    <t>이우성</t>
  </si>
  <si>
    <t>이우성님 입당원서 (진흥로75이용규 아들</t>
  </si>
  <si>
    <t>이우식 56주민</t>
  </si>
  <si>
    <t>이우재 회장.행복만들기 유지</t>
  </si>
  <si>
    <t>이우헌 유지</t>
  </si>
  <si>
    <t>이우혁 권리당원</t>
  </si>
  <si>
    <t>이우현 선거인단 김한태</t>
  </si>
  <si>
    <t>이욱 창신동</t>
  </si>
  <si>
    <t>이욱 향우회</t>
  </si>
  <si>
    <t>이욱근 향우회</t>
  </si>
  <si>
    <t>이욱림 유지</t>
  </si>
  <si>
    <t>이욱필 선거인단 형수님</t>
  </si>
  <si>
    <t>이웅국 충신동</t>
  </si>
  <si>
    <t>이원대</t>
  </si>
  <si>
    <t>이원민 신림동</t>
  </si>
  <si>
    <t>이원복 입당원서 여봉무</t>
  </si>
  <si>
    <t>이원석 유지</t>
  </si>
  <si>
    <t>이원석. 광장시장</t>
  </si>
  <si>
    <t>이원석니 입당원서 (사직93조성이</t>
  </si>
  <si>
    <t>이원숙 56주민</t>
  </si>
  <si>
    <t>이원용</t>
  </si>
  <si>
    <t>이원우 장로님 세검정교회</t>
  </si>
  <si>
    <t>이원일.이화축구</t>
  </si>
  <si>
    <t>이원일님 권리당원.5.6동</t>
  </si>
  <si>
    <t>이원재 권리당원 혜화동</t>
  </si>
  <si>
    <t>이원재 명륜동</t>
  </si>
  <si>
    <t>이원주 명품가게 사장.</t>
  </si>
  <si>
    <t>이원찬</t>
  </si>
  <si>
    <t>이원태 56주민</t>
  </si>
  <si>
    <t>이원투</t>
  </si>
  <si>
    <t>이원호? 혜화동 과장</t>
  </si>
  <si>
    <t>이원화 권리당원</t>
  </si>
  <si>
    <t>이원훈 향우회</t>
  </si>
  <si>
    <t>이원희 다산학교</t>
  </si>
  <si>
    <t>이원희 유지</t>
  </si>
  <si>
    <t>이원희님 자문밖포럼</t>
  </si>
  <si>
    <t>이월구 창신돗</t>
  </si>
  <si>
    <t>이월순 권리당원</t>
  </si>
  <si>
    <t>이월순님 포럼 57유창</t>
  </si>
  <si>
    <t>이유나 종로5</t>
  </si>
  <si>
    <t>이유리님 입당원서 (효자76배상남</t>
  </si>
  <si>
    <t>이유선 교장샘 덕성중</t>
  </si>
  <si>
    <t>이유선님 입당원서 (숭인85명우</t>
  </si>
  <si>
    <t>이유숙 포럼 배상남</t>
  </si>
  <si>
    <t>이유진 권리당원 일사가동</t>
  </si>
  <si>
    <t>이윤경 사장님.독서실.우리건물</t>
  </si>
  <si>
    <t>이윤경 입당원서 여봉무</t>
  </si>
  <si>
    <t>이윤경님 입당원서 (창신81이길용</t>
  </si>
  <si>
    <t>이윤례 향우회</t>
  </si>
  <si>
    <t>이윤배 유지</t>
  </si>
  <si>
    <t>이윤석</t>
  </si>
  <si>
    <t>이윤숙 이화동 63 전영준</t>
  </si>
  <si>
    <t>이윤숙님 입당원서 (사직68심재녀</t>
  </si>
  <si>
    <t>이윤엽 에어로빅</t>
  </si>
  <si>
    <t>이윤옥 충신동</t>
  </si>
  <si>
    <t>이윤재 선거인단 신광주 교장샘</t>
  </si>
  <si>
    <t>이윤정 중앙청사어린이집 원장</t>
  </si>
  <si>
    <t>이윤종</t>
  </si>
  <si>
    <t>이윤주.교사.창경어린이집</t>
  </si>
  <si>
    <t>이윤호 유지</t>
  </si>
  <si>
    <t>이윤희 전)서울시의원 성북구</t>
  </si>
  <si>
    <t>이윤희님 입당원서 (교남60배상남</t>
  </si>
  <si>
    <t>이율민 유지</t>
  </si>
  <si>
    <t>이은갑</t>
  </si>
  <si>
    <t>이은걸 총무.1~4새마을</t>
  </si>
  <si>
    <t>이은경 권리당원 일사가동</t>
  </si>
  <si>
    <t>이은경 유지</t>
  </si>
  <si>
    <t>이은경 창이어린이집 원장</t>
  </si>
  <si>
    <t>이은광사위님.꽃 상가.</t>
  </si>
  <si>
    <t>이은례님 부녀회 무악동</t>
  </si>
  <si>
    <t>이은미</t>
  </si>
  <si>
    <t>이은미 권리당원</t>
  </si>
  <si>
    <t>이은미 연지동</t>
  </si>
  <si>
    <t>이은송 동락배드민턴</t>
  </si>
  <si>
    <t>이은숙 권리당원 일사가동.낙원동마산아구찜  선거</t>
  </si>
  <si>
    <t>이은숙 포럼 배상남</t>
  </si>
  <si>
    <t>이은실 충신동</t>
  </si>
  <si>
    <t>이은아 권리당원</t>
  </si>
  <si>
    <t>이은영 권리당원 일사가동</t>
  </si>
  <si>
    <t>이은영님 자문밖포럼</t>
  </si>
  <si>
    <t>이은옥 권리당원 혜화동</t>
  </si>
  <si>
    <t>이은용 혜화동</t>
  </si>
  <si>
    <t>이은임 사직봉사회 총무</t>
  </si>
  <si>
    <t>이은자 입당원서 여봉무</t>
  </si>
  <si>
    <t>이은자 향우회</t>
  </si>
  <si>
    <t>이은자 효제동</t>
  </si>
  <si>
    <t>이은재 권리당원</t>
  </si>
  <si>
    <t>이은재 향우회</t>
  </si>
  <si>
    <t>이은정 유지</t>
  </si>
  <si>
    <t>이은정. 선거인단 김경식</t>
  </si>
  <si>
    <t>이은정님 교남동 권리당원</t>
  </si>
  <si>
    <t>이은정님 포럼가입 78최이성</t>
  </si>
  <si>
    <t>이은종 포럼 배상남</t>
  </si>
  <si>
    <t>이은종님 교남동</t>
  </si>
  <si>
    <t>이은주 유지</t>
  </si>
  <si>
    <t>이은주 향우회</t>
  </si>
  <si>
    <t>이은주님 선거인단 장준영</t>
  </si>
  <si>
    <t>이은주님 입당원서 (이화66송민근</t>
  </si>
  <si>
    <t>이은주님 포럼69채범규</t>
  </si>
  <si>
    <t>이은찬</t>
  </si>
  <si>
    <t>이은채님 입당원서 (창신79명우</t>
  </si>
  <si>
    <t>이은하 쌍용아파트</t>
  </si>
  <si>
    <t>이은하 유지</t>
  </si>
  <si>
    <t>이은행</t>
  </si>
  <si>
    <t>이은행님.염박사</t>
  </si>
  <si>
    <t>이은혜 권리당원</t>
  </si>
  <si>
    <t>이은화 권리당원 임성수</t>
  </si>
  <si>
    <t>이은화 유지</t>
  </si>
  <si>
    <t>이은화님 부녀회 창신3동</t>
  </si>
  <si>
    <t>이은희 56주민</t>
  </si>
  <si>
    <t>이은희 광장시장</t>
  </si>
  <si>
    <t>이은희 총무 숭인2동 문고</t>
  </si>
  <si>
    <t>이은희님 입당원서 (창신.홍금술 49</t>
  </si>
  <si>
    <t>이응산 유지</t>
  </si>
  <si>
    <t>이응삼 연지동</t>
  </si>
  <si>
    <t>이응재님 입당원서 (창신88이길용</t>
  </si>
  <si>
    <t>이의주님.평화실업</t>
  </si>
  <si>
    <t>이이숙 자치위원 일사가동</t>
  </si>
  <si>
    <t>이이화 권리당원? 종로6가 한옥갈비사장님</t>
  </si>
  <si>
    <t>이이화님 포럼 64유창</t>
  </si>
  <si>
    <t>이인갑</t>
  </si>
  <si>
    <t>이인경 선거때 방문</t>
  </si>
  <si>
    <t>이인덕. 광장시장</t>
  </si>
  <si>
    <t>이인록</t>
  </si>
  <si>
    <t>이인섭 유지</t>
  </si>
  <si>
    <t>이인숙 권리당원 임성수</t>
  </si>
  <si>
    <t>이인숙 입당원서 여봉무</t>
  </si>
  <si>
    <t>이인숙님 부녀회 1~4동</t>
  </si>
  <si>
    <t>이인숙님 입당원서 (교남54김동수</t>
  </si>
  <si>
    <t>이인심 유지</t>
  </si>
  <si>
    <t>이인영 권리당원 혜화동</t>
  </si>
  <si>
    <t>이인자님 포럼 이철웅</t>
  </si>
  <si>
    <t>이인재님 입당원서 (부암63오석진</t>
  </si>
  <si>
    <t>이인준</t>
  </si>
  <si>
    <t>이인태 광장시장</t>
  </si>
  <si>
    <t>이인호</t>
  </si>
  <si>
    <t>이인홍 선거인단 집</t>
  </si>
  <si>
    <t>이인희 입당원서 여봉무</t>
  </si>
  <si>
    <t>이일근총무.가회동 새마을 염박사</t>
  </si>
  <si>
    <t>이일로 선거인단 김동수</t>
  </si>
  <si>
    <t>이일수 동숭동</t>
  </si>
  <si>
    <t>이일승님 입당원서 (보문71명우</t>
  </si>
  <si>
    <t>이일용님 입당원서 (창신66김정희</t>
  </si>
  <si>
    <t>이일웅 숭인동 정비사업? 민원</t>
  </si>
  <si>
    <t>이임선감사 부녀회 무악동</t>
  </si>
  <si>
    <t>이임숙 충신동</t>
  </si>
  <si>
    <t>이임순 56주민</t>
  </si>
  <si>
    <t>이임승</t>
  </si>
  <si>
    <t>이자근 효제동</t>
  </si>
  <si>
    <t>이자숙. 산길</t>
  </si>
  <si>
    <t>이자연 회장 가수협회 유지</t>
  </si>
  <si>
    <t>이장근 권리당원 효자</t>
  </si>
  <si>
    <t>이장수</t>
  </si>
  <si>
    <t>이장연 포럼 배상남</t>
  </si>
  <si>
    <t>이장우</t>
  </si>
  <si>
    <t>이장택</t>
  </si>
  <si>
    <t>이장호님 입당원서 (교남94배상남</t>
  </si>
  <si>
    <t>이장훈 교남동</t>
  </si>
  <si>
    <t>이재강 권리당원</t>
  </si>
  <si>
    <t>이재경 입당원서 여봉무</t>
  </si>
  <si>
    <t>이재경.고창 출신.숭인2동.거주.</t>
  </si>
  <si>
    <t>이재관</t>
  </si>
  <si>
    <t>이재구 ㅇ셩륜동</t>
  </si>
  <si>
    <t>이재국 충신동</t>
  </si>
  <si>
    <t>이재권 혜화동 57 전영준</t>
  </si>
  <si>
    <t>이재규 분과위원</t>
  </si>
  <si>
    <t>이재규고문 권리당원 혜화동</t>
  </si>
  <si>
    <t>이재균 입당원서 여봉무</t>
  </si>
  <si>
    <t>이재길님 입당원서 (교남48이인근)</t>
  </si>
  <si>
    <t>이재남 농구사무장.체육회</t>
  </si>
  <si>
    <t>이재님 권리당원</t>
  </si>
  <si>
    <t>이재동. 유지</t>
  </si>
  <si>
    <t>이재득님 입당원서 (창신90이봉열</t>
  </si>
  <si>
    <t>이재륜 권리당원 혜화동</t>
  </si>
  <si>
    <t>이재명.두산아파트.구민골프장</t>
  </si>
  <si>
    <t>이재민 권리당원 혜화동</t>
  </si>
  <si>
    <t>이재복 삼청동 민주당 고문</t>
  </si>
  <si>
    <t>이재봉 동락배드민턴</t>
  </si>
  <si>
    <t>이재봉 인사팀장.</t>
  </si>
  <si>
    <t>이재삼 동락배드민턴</t>
  </si>
  <si>
    <t>이재상 권리당원</t>
  </si>
  <si>
    <t>이재석 상무.글로넷.이재기소개</t>
  </si>
  <si>
    <t>이재석 태권도 사무장.체육회</t>
  </si>
  <si>
    <t>이재선 권리당원</t>
  </si>
  <si>
    <t>이재선 민주평통 유지</t>
  </si>
  <si>
    <t>이재섭 혜화동  64 전영준</t>
  </si>
  <si>
    <t>이재섭님 권리당원.5.6동</t>
  </si>
  <si>
    <t>이재성 권리당원</t>
  </si>
  <si>
    <t>이재성 권리당원 혜화동</t>
  </si>
  <si>
    <t>이재성 유지</t>
  </si>
  <si>
    <t>이재성님 입당원서 (창신95오석진</t>
  </si>
  <si>
    <t>이재숙 숭인도문고회장</t>
  </si>
  <si>
    <t>이재순 권리당원</t>
  </si>
  <si>
    <t>이재언 권리당원</t>
  </si>
  <si>
    <t>이재언 권리당원 혜화동</t>
  </si>
  <si>
    <t>이재영 사장.카드사</t>
  </si>
  <si>
    <t>이재영 향우회</t>
  </si>
  <si>
    <t>이재용 교수 평창동?</t>
  </si>
  <si>
    <t>이재욱님 포럼 97이충호</t>
  </si>
  <si>
    <t>이재운회장.효행 창신부녀회.</t>
  </si>
  <si>
    <t>이재원 이화동 76 전영준</t>
  </si>
  <si>
    <t>이재원님 입당원서 (효자92배상남</t>
  </si>
  <si>
    <t>이재일</t>
  </si>
  <si>
    <t>이재일 종로구민크럽</t>
  </si>
  <si>
    <t>이재정 향우회</t>
  </si>
  <si>
    <t>이재춘님 새마을 이화동.송민근</t>
  </si>
  <si>
    <t>이재학 권리당원</t>
  </si>
  <si>
    <t>이재학 누하동</t>
  </si>
  <si>
    <t>이재학 향우회</t>
  </si>
  <si>
    <t>이재향 아재 대림동</t>
  </si>
  <si>
    <t>이재헌 종로5</t>
  </si>
  <si>
    <t>이재혁 충신동</t>
  </si>
  <si>
    <t>이재현 입당원서 여봉무</t>
  </si>
  <si>
    <t>이재형님 선거인단 장준영</t>
  </si>
  <si>
    <t>이재혜 입당원서 여봉무</t>
  </si>
  <si>
    <t>이재호 낚시사무장.체육회</t>
  </si>
  <si>
    <t>이재홍 유지</t>
  </si>
  <si>
    <t>이재화 해병전우회 특보</t>
  </si>
  <si>
    <t>이재확 권리당원 혜화동</t>
  </si>
  <si>
    <t>이재환</t>
  </si>
  <si>
    <t>이재환 혜화동</t>
  </si>
  <si>
    <t>이재훈 권리당원 혜화동</t>
  </si>
  <si>
    <t>이재훈 비서관.마포구청</t>
  </si>
  <si>
    <t>이재훈 유지</t>
  </si>
  <si>
    <t>이재훈 향우회</t>
  </si>
  <si>
    <t>이재훈님 입당원서 (종로80배상남</t>
  </si>
  <si>
    <t>이전희님 입당원서 (충신70장준영</t>
  </si>
  <si>
    <t>이절로</t>
  </si>
  <si>
    <t>이점덕.삼청동 유지</t>
  </si>
  <si>
    <t>이점례 반장 이화동</t>
  </si>
  <si>
    <t>이점숙님 선거인단 (신철순</t>
  </si>
  <si>
    <t>이점식 광장시장</t>
  </si>
  <si>
    <t>이점자</t>
  </si>
  <si>
    <t>이정권 연지동</t>
  </si>
  <si>
    <t>이정근.여성.서초위원장</t>
  </si>
  <si>
    <t>이정기 서울봉제인지회 유지</t>
  </si>
  <si>
    <t>이정남 회장.경찰일보</t>
  </si>
  <si>
    <t>이정남 회장.창삼경노당</t>
  </si>
  <si>
    <t>이정님 삼청동 유지</t>
  </si>
  <si>
    <t>이정례님 포럼 이철웅</t>
  </si>
  <si>
    <t>이정림부회장 청운동 문고</t>
  </si>
  <si>
    <t>이정무 유지</t>
  </si>
  <si>
    <t>이정문님 입당원서 (5.6유창53</t>
  </si>
  <si>
    <t>이정미 권리당원 이화동</t>
  </si>
  <si>
    <t>이정미 선거인단 한조섭</t>
  </si>
  <si>
    <t>이정미님 교남동 문고</t>
  </si>
  <si>
    <t>이정민 권리당원 일사가동</t>
  </si>
  <si>
    <t>이정민 예지동</t>
  </si>
  <si>
    <t>이정민 유지</t>
  </si>
  <si>
    <t>이정민님 숭인2동 문고</t>
  </si>
  <si>
    <t>이정배 통장 혜화동..새마을 감사 명륜동.염박사</t>
  </si>
  <si>
    <t>이정복님 입당원서 (종로62이용규</t>
  </si>
  <si>
    <t>이정분님 선거인단 입당원서 (충신62효제옥</t>
  </si>
  <si>
    <t>이정산 권리당원 혜화동</t>
  </si>
  <si>
    <t>이정석.낙윤상가 건.강성룡비서관.소개</t>
  </si>
  <si>
    <t>이정선 유지</t>
  </si>
  <si>
    <t>이정선. 창신2동</t>
  </si>
  <si>
    <t>이정선님 숭인1동 문고</t>
  </si>
  <si>
    <t>이정수 유지</t>
  </si>
  <si>
    <t>이정숙 5.6가동 부녀회장</t>
  </si>
  <si>
    <t>이정숙 유지</t>
  </si>
  <si>
    <t>이정숙 종로구민크럽</t>
  </si>
  <si>
    <t>이정순 권리당원 임성수</t>
  </si>
  <si>
    <t>이정순 권리당원 효자.</t>
  </si>
  <si>
    <t>이정순 유지</t>
  </si>
  <si>
    <t>이정순님 입당원서 (창신60문선자</t>
  </si>
  <si>
    <t>이정식 유지</t>
  </si>
  <si>
    <t>이정애 박정이 지인</t>
  </si>
  <si>
    <t>이정애님.교남동 여성회</t>
  </si>
  <si>
    <t>이정연. 권리당원</t>
  </si>
  <si>
    <t>이정연님 새마을 평창동</t>
  </si>
  <si>
    <t>이정열님 교남동</t>
  </si>
  <si>
    <t>이정용 권리당원</t>
  </si>
  <si>
    <t>이정욱님 선거인단 장준영</t>
  </si>
  <si>
    <t>이정운 유지</t>
  </si>
  <si>
    <t>이정윤감사 부녀회 숭인1동</t>
  </si>
  <si>
    <t>이정윤님 입당원서 (창신79이길용</t>
  </si>
  <si>
    <t>이정은</t>
  </si>
  <si>
    <t>이정은 운영위원 신광주 교장샘</t>
  </si>
  <si>
    <t>이정은 유지</t>
  </si>
  <si>
    <t>이정은 이화동 52 전영준</t>
  </si>
  <si>
    <t>이정익. 종로구민크럽</t>
  </si>
  <si>
    <t>이정익.고문.이화축구</t>
  </si>
  <si>
    <t>이정일님.평화실업</t>
  </si>
  <si>
    <t>이정임 총무 마로니에 경노당</t>
  </si>
  <si>
    <t>이정임님 입당원서 (종로36이용규</t>
  </si>
  <si>
    <t>이정임님@ 입당원서 (창신61최이성</t>
  </si>
  <si>
    <t>이정자 유지</t>
  </si>
  <si>
    <t>이정자 충신동</t>
  </si>
  <si>
    <t>이정자 향우회</t>
  </si>
  <si>
    <t>이정자 회장 .마로니에 경노당.회장</t>
  </si>
  <si>
    <t>이정자님 부녀회 사직동</t>
  </si>
  <si>
    <t>이정자님 충신동 어머니</t>
  </si>
  <si>
    <t>이정진 종로6가</t>
  </si>
  <si>
    <t>이정철회장. 가회동.호남향우회.곡성.</t>
  </si>
  <si>
    <t>이정태 포럼 배상남</t>
  </si>
  <si>
    <t>이정택 유지</t>
  </si>
  <si>
    <t>이정하님 입당원서 (창신99오석진</t>
  </si>
  <si>
    <t>이정혁 권리당원</t>
  </si>
  <si>
    <t>이정현.전.동교동 국장</t>
  </si>
  <si>
    <t>이정호 내과 원장</t>
  </si>
  <si>
    <t>이정호 유지</t>
  </si>
  <si>
    <t>이정호 입당원서 여봉무</t>
  </si>
  <si>
    <t>이정화 유지</t>
  </si>
  <si>
    <t>이정화. 광장시장</t>
  </si>
  <si>
    <t>이정환 서울문화홍보원장 유지</t>
  </si>
  <si>
    <t>이정환 포럼 배상남</t>
  </si>
  <si>
    <t>이정훈 대표 변호사 삼우.이성철지인</t>
  </si>
  <si>
    <t>이정훈 숭인동</t>
  </si>
  <si>
    <t>이정훈 포럼 배상남</t>
  </si>
  <si>
    <t>이정희 가회동 동장.이병대 여동생</t>
  </si>
  <si>
    <t>이정희 이사.체육회</t>
  </si>
  <si>
    <t>이정희 통장 여)일사가동</t>
  </si>
  <si>
    <t>이정희님 입당원서 (교남56오희수</t>
  </si>
  <si>
    <t>이정희님.교남여성회</t>
  </si>
  <si>
    <t>이제선</t>
  </si>
  <si>
    <t>이제성님.전박사</t>
  </si>
  <si>
    <t>이제영님 포럼52.장준영</t>
  </si>
  <si>
    <t>이제욱.청년부주장.이화축구</t>
  </si>
  <si>
    <t>이제은님.전박사</t>
  </si>
  <si>
    <t>이제천 자치위원 부암동</t>
  </si>
  <si>
    <t>이제혁 혜화동</t>
  </si>
  <si>
    <t>이제형 유지</t>
  </si>
  <si>
    <t>이제호 연건동</t>
  </si>
  <si>
    <t>이종걸 더불어민주당 원내대표</t>
  </si>
  <si>
    <t>이종관</t>
  </si>
  <si>
    <t>이종국 포럼 배상남</t>
  </si>
  <si>
    <t>이종권회장.유림회관.체육회장 겸직</t>
  </si>
  <si>
    <t>이종균 유지</t>
  </si>
  <si>
    <t>이종남 포럼 배상남</t>
  </si>
  <si>
    <t>이종면 유지</t>
  </si>
  <si>
    <t>이종명님 새마을 평창동</t>
  </si>
  <si>
    <t>이종민 유지</t>
  </si>
  <si>
    <t>이종배 유지</t>
  </si>
  <si>
    <t>이종배님.자연보호</t>
  </si>
  <si>
    <t>이종복 선거인단 교장샘</t>
  </si>
  <si>
    <t>이종상 서울대교수 자문밖포럼 명예이사진ㅇ</t>
  </si>
  <si>
    <t>이종서 청우회 회원</t>
  </si>
  <si>
    <t>이종석 민주평통 유지</t>
  </si>
  <si>
    <t>이종석 평통위원.무악동.방위협의회장?</t>
  </si>
  <si>
    <t>이종선님 입당원서 (이화58김범동</t>
  </si>
  <si>
    <t>이종수님 입당원서 (창신79김명철</t>
  </si>
  <si>
    <t>이종숙님 입당원서 (종로62배상남</t>
  </si>
  <si>
    <t>이종순 가회동 전.협의회장</t>
  </si>
  <si>
    <t>이종순 삼청총무</t>
  </si>
  <si>
    <t>이종식 선거인단 김한태</t>
  </si>
  <si>
    <t>이종영.회장.동평화상인연합회</t>
  </si>
  <si>
    <t>이종용 권리당원</t>
  </si>
  <si>
    <t>이종우 혜화동 66 전영준</t>
  </si>
  <si>
    <t>이종욱님 새마을 사직동</t>
  </si>
  <si>
    <t>이종일 유지</t>
  </si>
  <si>
    <t>이종주 강원도의원(교육위원회)</t>
  </si>
  <si>
    <t>이종진 바르게살기 가회동</t>
  </si>
  <si>
    <t>이종진 유지</t>
  </si>
  <si>
    <t>이종찬 원장님</t>
  </si>
  <si>
    <t>이종찬님 입당원서 (이화55이기준</t>
  </si>
  <si>
    <t>이종철 권리당원 가회동 윤종철</t>
  </si>
  <si>
    <t>이종철 대표 천원기술 (주) 유지</t>
  </si>
  <si>
    <t>이종철 청운동장</t>
  </si>
  <si>
    <t>이종철님 선거인단  82최이성</t>
  </si>
  <si>
    <t>이종춘님 입당원서 (창신64오석진</t>
  </si>
  <si>
    <t>이종태 예지동</t>
  </si>
  <si>
    <t>이종태님 입당원서 (숭인56김종래</t>
  </si>
  <si>
    <t>이종필 삼청동 유지</t>
  </si>
  <si>
    <t>이종하 권리당원 이화동</t>
  </si>
  <si>
    <t>이종헌</t>
  </si>
  <si>
    <t>이종혁 통장언합회장.가회동</t>
  </si>
  <si>
    <t>이종현 광장시장</t>
  </si>
  <si>
    <t>이종화님 할머니 롯데캐슬 ,A</t>
  </si>
  <si>
    <t>이종훈 권리당원 이화동</t>
  </si>
  <si>
    <t>이종희 삼청동 유지</t>
  </si>
  <si>
    <t>이종희 유지</t>
  </si>
  <si>
    <t>이주병. 유지</t>
  </si>
  <si>
    <t>이주선 혜화동 74 전영준</t>
  </si>
  <si>
    <t>이주순 포럼 배상남</t>
  </si>
  <si>
    <t>이주식 권리당원</t>
  </si>
  <si>
    <t>이주아 인의동</t>
  </si>
  <si>
    <t>이주연 배첩장님.지향당표구.인사동</t>
  </si>
  <si>
    <t>이주연 성터어린이집 원장</t>
  </si>
  <si>
    <t>이주엽기자 딜라이브</t>
  </si>
  <si>
    <t>이주용이사. 자문밖포럼</t>
  </si>
  <si>
    <t>이주철 권리당원</t>
  </si>
  <si>
    <t>이주태님 포럼 59유창</t>
  </si>
  <si>
    <t>이주한 권리당원</t>
  </si>
  <si>
    <t>이주현 향우회</t>
  </si>
  <si>
    <t>이주호</t>
  </si>
  <si>
    <t>이주희.성곽마을.대표</t>
  </si>
  <si>
    <t>이주희님 입당원서 (교남88</t>
  </si>
  <si>
    <t>이준매회장 부녀회 부암동</t>
  </si>
  <si>
    <t>이준명 효제동.힘내세요.지지자</t>
  </si>
  <si>
    <t>이준엽. 유지</t>
  </si>
  <si>
    <t>이준엽님 포럼 84이충호</t>
  </si>
  <si>
    <t>이준영님 입당원서 (이화40조옥선</t>
  </si>
  <si>
    <t>이준자 회장 부녀회 삼청동</t>
  </si>
  <si>
    <t>이준철님 입당원서 (창신68명우</t>
  </si>
  <si>
    <t>이준혁</t>
  </si>
  <si>
    <t>이준호 유지</t>
  </si>
  <si>
    <t>이준호님 포럼 86유창</t>
  </si>
  <si>
    <t>이준황 유지</t>
  </si>
  <si>
    <t>이준흠님 입당원서 (창신90오석진</t>
  </si>
  <si>
    <t>이중범 유지</t>
  </si>
  <si>
    <t>이중열</t>
  </si>
  <si>
    <t>이지나</t>
  </si>
  <si>
    <t>이지나님 입당원서 (숭인61김향란</t>
  </si>
  <si>
    <t>이지문</t>
  </si>
  <si>
    <t>이지민 여성회장 무악동</t>
  </si>
  <si>
    <t>이지애 효제동</t>
  </si>
  <si>
    <t>이지연 권리당원</t>
  </si>
  <si>
    <t>이지연 권리당원 일사가동</t>
  </si>
  <si>
    <t>이지연 유지</t>
  </si>
  <si>
    <t>이지연 포럼 배상남</t>
  </si>
  <si>
    <t>이지연님 입당원서 (종로91.철규 따님</t>
  </si>
  <si>
    <t>이지영 권리당원 이화동</t>
  </si>
  <si>
    <t>이지영 본부장.kds예술과학원 유지</t>
  </si>
  <si>
    <t>이지영 유지</t>
  </si>
  <si>
    <t>이지영님 선거인단 장준영</t>
  </si>
  <si>
    <t>이지영님 입당원서 (사직97조성이</t>
  </si>
  <si>
    <t>이지웅</t>
  </si>
  <si>
    <t>이지원</t>
  </si>
  <si>
    <t>이지원 권리당원</t>
  </si>
  <si>
    <t>이지원님 교남동</t>
  </si>
  <si>
    <t>이지윤 혜화동</t>
  </si>
  <si>
    <t>이지은 대표.자유명차.</t>
  </si>
  <si>
    <t>이지은 애터미 센터장</t>
  </si>
  <si>
    <t>이지은. 유지</t>
  </si>
  <si>
    <t>이지현님 포럼가입 85최이성</t>
  </si>
  <si>
    <t>이지혜 유지</t>
  </si>
  <si>
    <t>이지혜님 권리당원 5.6동</t>
  </si>
  <si>
    <t>이지호 창신동</t>
  </si>
  <si>
    <t>이지호님 교남동</t>
  </si>
  <si>
    <t>이진규님 입당원서 (종로78배상남</t>
  </si>
  <si>
    <t>이진산. 유지</t>
  </si>
  <si>
    <t>이진선 반장 가회동</t>
  </si>
  <si>
    <t>이진성 권리당원</t>
  </si>
  <si>
    <t>이진수 삼청동 유지</t>
  </si>
  <si>
    <t>이진숙님 입당원서 (창신58김향란</t>
  </si>
  <si>
    <t>이진숙님 포럼 64이충호</t>
  </si>
  <si>
    <t>이진순님 포럼47.장준영</t>
  </si>
  <si>
    <t>이진식 부사장 극동에이앤씨 유지</t>
  </si>
  <si>
    <t>이진식님 입당원서 (종로56배상남</t>
  </si>
  <si>
    <t>이진열  혜화동장.종로구청</t>
  </si>
  <si>
    <t>이진영 선거인단 교장샘 사모</t>
  </si>
  <si>
    <t>이진영님 입당원서 (종로60유창</t>
  </si>
  <si>
    <t>이진우 목사. 구기동교회</t>
  </si>
  <si>
    <t>이진원 권리당원</t>
  </si>
  <si>
    <t>이진일 권리당원 임성수</t>
  </si>
  <si>
    <t>이진주 권리당원</t>
  </si>
  <si>
    <t>이진학님 입당원서 (혜화89이재기</t>
  </si>
  <si>
    <t>이진형 사장.부동산 교남동</t>
  </si>
  <si>
    <t>이진호 권리당원</t>
  </si>
  <si>
    <t>이진호 대표 동작문화재단 유지</t>
  </si>
  <si>
    <t>이진희 유지</t>
  </si>
  <si>
    <t>이진희 혜화동</t>
  </si>
  <si>
    <t>이질순님 포럼 이철웅</t>
  </si>
  <si>
    <t>이징우님 입당원서 (종로68최동식</t>
  </si>
  <si>
    <t>이차남 종로여성부위원장</t>
  </si>
  <si>
    <t>이차열.이화축구</t>
  </si>
  <si>
    <t>이찬문 권리당원</t>
  </si>
  <si>
    <t>이찬희님 입당원서 (이화65송민근</t>
  </si>
  <si>
    <t>이창구 성북구 관리국장</t>
  </si>
  <si>
    <t>이창권</t>
  </si>
  <si>
    <t>이창규 권리당원 혜화동</t>
  </si>
  <si>
    <t>이창규 혜화동 67 전영준</t>
  </si>
  <si>
    <t>이창길</t>
  </si>
  <si>
    <t>이창선 단장 이재명 종합상황실.선거대책위원회</t>
  </si>
  <si>
    <t>이창선 입당원서 여봉무</t>
  </si>
  <si>
    <t>이창수 창경궁로</t>
  </si>
  <si>
    <t>이창숙님 입당원서( 상가60김범동</t>
  </si>
  <si>
    <t>이창실</t>
  </si>
  <si>
    <t>이창용님 새마을 사직동</t>
  </si>
  <si>
    <t>이창헌 유지</t>
  </si>
  <si>
    <t>이창환님 입당원서 (효자73 사직새마을</t>
  </si>
  <si>
    <t>이창훈 향우회</t>
  </si>
  <si>
    <t>이창훈님 입당원서 (효자76김진일</t>
  </si>
  <si>
    <t>이창희님 포럼88송민근</t>
  </si>
  <si>
    <t>이채규 혜화동  72 전영준</t>
  </si>
  <si>
    <t>이채림 권리당원 효자</t>
  </si>
  <si>
    <t>이채복 권리당원 혜화동</t>
  </si>
  <si>
    <t>이채영. 와룡공원</t>
  </si>
  <si>
    <t>이채옥 창신동</t>
  </si>
  <si>
    <t>이채용 .선거때 방문. 이화동</t>
  </si>
  <si>
    <t>이천호 동그라미 회원</t>
  </si>
  <si>
    <t>이철규 중대장.나진균  대표님.대왕물산.</t>
  </si>
  <si>
    <t>이철규선배.최병길 사장..쌍용A</t>
  </si>
  <si>
    <t>이철수 혜화동</t>
  </si>
  <si>
    <t>이철순 반장 이화동</t>
  </si>
  <si>
    <t>이철승님 입당원서 (교남96배상남</t>
  </si>
  <si>
    <t>이철오 권리당원 일사가동</t>
  </si>
  <si>
    <t>이철우 유지</t>
  </si>
  <si>
    <t>이철우 종로구민크럽</t>
  </si>
  <si>
    <t>이철웅님 포럼 바르게살기 국장</t>
  </si>
  <si>
    <t>이철호 향우회</t>
  </si>
  <si>
    <t>이철호님 입당원서 (숭인.65박상진?</t>
  </si>
  <si>
    <t>이청만님 입당원서 (종로56유창</t>
  </si>
  <si>
    <t>이청일감사.새마을 청운동</t>
  </si>
  <si>
    <t>이청희 상동</t>
  </si>
  <si>
    <t>이초영 회장.금강경로당</t>
  </si>
  <si>
    <t>이추자</t>
  </si>
  <si>
    <t>이춘국</t>
  </si>
  <si>
    <t>이춘근 효제</t>
  </si>
  <si>
    <t>이춘기 마포부청장</t>
  </si>
  <si>
    <t>이춘길</t>
  </si>
  <si>
    <t>이춘란 바르게회원 56</t>
  </si>
  <si>
    <t>이춘래</t>
  </si>
  <si>
    <t>이춘반 총무 롯데경노당</t>
  </si>
  <si>
    <t>이춘성.이화동.행정팀장</t>
  </si>
  <si>
    <t>이춘식 종록3가</t>
  </si>
  <si>
    <t>이춘심 권리당원</t>
  </si>
  <si>
    <t>이춘영. 효행본부 이사</t>
  </si>
  <si>
    <t>이춘옥 배드민턴 회장.무악동거주</t>
  </si>
  <si>
    <t>이춘옥 유지</t>
  </si>
  <si>
    <t>이춘임여사님.부암동 아침인사</t>
  </si>
  <si>
    <t>이춘자 여사장.천지빌딩</t>
  </si>
  <si>
    <t>이춘자님 입당원서 (창신48문선자</t>
  </si>
  <si>
    <t>이춘자님 포럼 62유창</t>
  </si>
  <si>
    <t>이춘자님 포럼50.최성</t>
  </si>
  <si>
    <t>이춘재  종로6가</t>
  </si>
  <si>
    <t>이춘지 자유총연맹 여성회장</t>
  </si>
  <si>
    <t>이춘호</t>
  </si>
  <si>
    <t>이춘희  권리당원 임성수</t>
  </si>
  <si>
    <t>이춘희 포럼 배상남</t>
  </si>
  <si>
    <t>이충기 권리당원</t>
  </si>
  <si>
    <t>이충석 회장.유림경노당</t>
  </si>
  <si>
    <t>이충선 식당대표</t>
  </si>
  <si>
    <t>이충선 종로구</t>
  </si>
  <si>
    <t>이충열 권리당원 혜화동</t>
  </si>
  <si>
    <t>이충우 포럼 배상남</t>
  </si>
  <si>
    <t>이충자님 포럼 배상남</t>
  </si>
  <si>
    <t>이충호 내과.행정부원장</t>
  </si>
  <si>
    <t>이충호님 포럼60.최성</t>
  </si>
  <si>
    <t>이충희 안동어린이집 원장</t>
  </si>
  <si>
    <t>이충희. 선거인단 이재길</t>
  </si>
  <si>
    <t>이치재 유지</t>
  </si>
  <si>
    <t>이치환 유지</t>
  </si>
  <si>
    <t>이칠재</t>
  </si>
  <si>
    <t>이태국님 입당원서 (충신75효제옥</t>
  </si>
  <si>
    <t>이태규 편집국장 한국일보 유지</t>
  </si>
  <si>
    <t>이태규님 . 입당원서 (창신60최이성</t>
  </si>
  <si>
    <t>이태길 유권자</t>
  </si>
  <si>
    <t>이태라</t>
  </si>
  <si>
    <t>이태랑 고문님.권리당원.창신동</t>
  </si>
  <si>
    <t>이태문 입당원서 여봉무</t>
  </si>
  <si>
    <t>이태민님 입당원서 (창덕궁길 98.이복만</t>
  </si>
  <si>
    <t>이태순님 선거인단 장준영 윤경엄마친</t>
  </si>
  <si>
    <t>이태순총무 부녀회 숭인2동</t>
  </si>
  <si>
    <t>이태원 권리당원 이화동</t>
  </si>
  <si>
    <t>이태원 자문밖포럼 사무국장</t>
  </si>
  <si>
    <t>이태중</t>
  </si>
  <si>
    <t>이태형 권리당원 효자</t>
  </si>
  <si>
    <t>이태희 권리당원</t>
  </si>
  <si>
    <t>이판규 펑창동</t>
  </si>
  <si>
    <t>이판새 향우회</t>
  </si>
  <si>
    <t>이판식</t>
  </si>
  <si>
    <t>이팔식님 권리당원.5.6동</t>
  </si>
  <si>
    <t>이평주 입당원서 교남.여봉무 통장.회장</t>
  </si>
  <si>
    <t>이평화님 포럼 81이충호</t>
  </si>
  <si>
    <t>이풍우 유지</t>
  </si>
  <si>
    <t>이필순 이사장</t>
  </si>
  <si>
    <t>이필영 민정비서관</t>
  </si>
  <si>
    <t>이필호위원장.의류봉제</t>
  </si>
  <si>
    <t>이하나님 입당원서 (효자00이수호</t>
  </si>
  <si>
    <t>이하늘</t>
  </si>
  <si>
    <t>이하린 선거인단 김경식</t>
  </si>
  <si>
    <t>이하석님 입당원서 (상가50김범동</t>
  </si>
  <si>
    <t>이하자님 포럼 42유창</t>
  </si>
  <si>
    <t>이학규 권리당원 가회동 윤종철</t>
  </si>
  <si>
    <t>이학길 권리당원 새마을 5.6동</t>
  </si>
  <si>
    <t>이학영대표.송정중개사</t>
  </si>
  <si>
    <t>이학조 와룡공원</t>
  </si>
  <si>
    <t>이학준 장애인 복지관장</t>
  </si>
  <si>
    <t>이학진 권리당원 원서동 윤종철</t>
  </si>
  <si>
    <t>이한 사무장. 역도연맹협회</t>
  </si>
  <si>
    <t>이한복. 운영위원 창덕궁 앞 열하나동네 유지</t>
  </si>
  <si>
    <t>이한수</t>
  </si>
  <si>
    <t>이한순</t>
  </si>
  <si>
    <t>이한순  동락배드민턴</t>
  </si>
  <si>
    <t>이한영</t>
  </si>
  <si>
    <t>이한호 창신동</t>
  </si>
  <si>
    <t>이해남 부회장 직능경제인연합 유지</t>
  </si>
  <si>
    <t>이해란 역사도심과.</t>
  </si>
  <si>
    <t>이해성 권리당원</t>
  </si>
  <si>
    <t>이해숙님 입당원서 (이화80송민근</t>
  </si>
  <si>
    <t>이해숙보회장 부녀회 교남동</t>
  </si>
  <si>
    <t>이해옥 포럼 배상남</t>
  </si>
  <si>
    <t>이해원 권리당원 효자</t>
  </si>
  <si>
    <t>이해인</t>
  </si>
  <si>
    <t>이해정</t>
  </si>
  <si>
    <t>이해종 포럼 배상남</t>
  </si>
  <si>
    <t>이행덕 권리당원</t>
  </si>
  <si>
    <t>이행숙 유지</t>
  </si>
  <si>
    <t>이행심 권리당원</t>
  </si>
  <si>
    <t>이향건 권리당원 일사가동</t>
  </si>
  <si>
    <t>이향란 부녀회장(청운현대A)</t>
  </si>
  <si>
    <t>이향숙 바르게회원 56</t>
  </si>
  <si>
    <t>이향숙 유지</t>
  </si>
  <si>
    <t>이향숙님 입당원서 (충신65하영미</t>
  </si>
  <si>
    <t>이향순 권리당원</t>
  </si>
  <si>
    <t>이향순부회장 문고 숭인2동</t>
  </si>
  <si>
    <t>이향태감사 혜화동 문고</t>
  </si>
  <si>
    <t>이향희님 입당원서 (교남 70김동수</t>
  </si>
  <si>
    <t>이헌동 대표.좋은일자리 .이종두사두</t>
  </si>
  <si>
    <t>이혁종 교수 .열린사이버 대학 유지</t>
  </si>
  <si>
    <t>이혁진</t>
  </si>
  <si>
    <t>이현갑님.전박사</t>
  </si>
  <si>
    <t>이현경 조계사7구역.본부장</t>
  </si>
  <si>
    <t>이현경 혜화동 92 전영준</t>
  </si>
  <si>
    <t>이현구 자유총연맹 협의회장</t>
  </si>
  <si>
    <t>이현명 유권자</t>
  </si>
  <si>
    <t>이현미 권리당원 임성수</t>
  </si>
  <si>
    <t>이현미부회장  부녀회 창신3도</t>
  </si>
  <si>
    <t>이현범 입당원서 여봉무</t>
  </si>
  <si>
    <t>이현수.법무국장.수원부장판사.사무실</t>
  </si>
  <si>
    <t>이현숙 유지</t>
  </si>
  <si>
    <t>이현숙 창신1동 한영수지인</t>
  </si>
  <si>
    <t>이현숙 통장 삼청동</t>
  </si>
  <si>
    <t>이현숙 향우회</t>
  </si>
  <si>
    <t>이현숙총무 부녀회.입당원서 (숭인65김향란</t>
  </si>
  <si>
    <t>이현순 동신 봉사회 부회장</t>
  </si>
  <si>
    <t>이현영님 포럼가입 81최이성</t>
  </si>
  <si>
    <t>이현우님 입당원서 (창신75유찬종</t>
  </si>
  <si>
    <t>이현정 연건동</t>
  </si>
  <si>
    <t>이현정 포럼 배상남</t>
  </si>
  <si>
    <t>이현정. 충신동</t>
  </si>
  <si>
    <t>이현정님 입당원서 (교남67이질남</t>
  </si>
  <si>
    <t>이현정님 포럼가입 76최이성</t>
  </si>
  <si>
    <t>이현주 권리당원 효자</t>
  </si>
  <si>
    <t>이현주님 무악동 문고</t>
  </si>
  <si>
    <t>이현주님 입당원서 (창신92김정희</t>
  </si>
  <si>
    <t>이현주님 포럼93채범규</t>
  </si>
  <si>
    <t>이현중 유지</t>
  </si>
  <si>
    <t>이현지 유지</t>
  </si>
  <si>
    <t>이현진님 포럼57.최성</t>
  </si>
  <si>
    <t>이현태</t>
  </si>
  <si>
    <t>이현호이사.의류봉제</t>
  </si>
  <si>
    <t>이현희님 입당원서 (창신93김정희</t>
  </si>
  <si>
    <t>이형길</t>
  </si>
  <si>
    <t>이형노 담임목사 종앙교회 유지</t>
  </si>
  <si>
    <t>이형님 입당원서 (효자60새마을회장</t>
  </si>
  <si>
    <t>이형란 유지</t>
  </si>
  <si>
    <t>이형래 유지</t>
  </si>
  <si>
    <t>이형례 통장 여)일사가동</t>
  </si>
  <si>
    <t>이형봉.사장.강정구사장.무소음.한일</t>
  </si>
  <si>
    <t>이형석</t>
  </si>
  <si>
    <t>이형숙님 포럼49.최성</t>
  </si>
  <si>
    <t>이형식 추석 이모티콘 받음</t>
  </si>
  <si>
    <t>이형연님 권리당원 5.6동</t>
  </si>
  <si>
    <t>이형임 이화동 57 전영준</t>
  </si>
  <si>
    <t>이형자 충신동</t>
  </si>
  <si>
    <t>이형종 창신2동 텃주대감</t>
  </si>
  <si>
    <t>이형주님 포럼가입 82최이성</t>
  </si>
  <si>
    <t>이형준님 입당원서 (창신99김정희</t>
  </si>
  <si>
    <t>이형철 광장시장</t>
  </si>
  <si>
    <t>이혜경 권리당원 혜화동</t>
  </si>
  <si>
    <t>이혜경 민주평통 유지</t>
  </si>
  <si>
    <t>이혜경 유지</t>
  </si>
  <si>
    <t>이혜련님 입당원서 (이화73한귀순)</t>
  </si>
  <si>
    <t>이혜릉님 입당원서 (종로97최동식</t>
  </si>
  <si>
    <t>이혜미 삼청동 유지</t>
  </si>
  <si>
    <t>이혜숙</t>
  </si>
  <si>
    <t>이혜영</t>
  </si>
  <si>
    <t>이혜영 포럼 배상남</t>
  </si>
  <si>
    <t>이혜자 유지</t>
  </si>
  <si>
    <t>이혜진 대표 자영업.포럼 배상남</t>
  </si>
  <si>
    <t>이호민 창신동</t>
  </si>
  <si>
    <t>이호석 종로5</t>
  </si>
  <si>
    <t>이호식 종로구민 크럽</t>
  </si>
  <si>
    <t>이호재 회장.자문밖포럼.옥션대표.가나아트 유지</t>
  </si>
  <si>
    <t>이호정 자치위원 혜화동</t>
  </si>
  <si>
    <t>이호준 국악협회장 (유창선생 지인</t>
  </si>
  <si>
    <t>이호현 까망천사.마을신문</t>
  </si>
  <si>
    <t>이호형회장.선의원소개.지하철공사 며느리</t>
  </si>
  <si>
    <t>이홍석님 교남동</t>
  </si>
  <si>
    <t>이화경님 입당원서 (이복만 79</t>
  </si>
  <si>
    <t>이화동 .노미경님 입당원서 (이화69송민근</t>
  </si>
  <si>
    <t>이화동  김은주 사장.윤금자님.여행사장</t>
  </si>
  <si>
    <t>이화동 김태국회장</t>
  </si>
  <si>
    <t>이화동 떡집 김동호 사장</t>
  </si>
  <si>
    <t>이화동 박창신팀장</t>
  </si>
  <si>
    <t>이화동.이영애.동심산악회.선거운동.</t>
  </si>
  <si>
    <t>이화동신년회 사진촬영.</t>
  </si>
  <si>
    <t>이화선 포럼 배상남</t>
  </si>
  <si>
    <t>이화선님 입당원서 (창신60최이성</t>
  </si>
  <si>
    <t>이화숙 이사 사회복지회</t>
  </si>
  <si>
    <t>이화순부회장 부녀회 창신2 동</t>
  </si>
  <si>
    <t>이화승 유지</t>
  </si>
  <si>
    <t>이화영 팀장님.전)</t>
  </si>
  <si>
    <t>이화영 향우회</t>
  </si>
  <si>
    <t>이화자님 부녀회 평창동</t>
  </si>
  <si>
    <t>이화자님 입당원서 (혜화68한귀순)</t>
  </si>
  <si>
    <t>이화정 향우회</t>
  </si>
  <si>
    <t>이화진 부장 종로구정신문</t>
  </si>
  <si>
    <t>이황희 권리당원</t>
  </si>
  <si>
    <t>이효동</t>
  </si>
  <si>
    <t>이효범 유지</t>
  </si>
  <si>
    <t>이효숙 입당원서 (명륜55심재녀)</t>
  </si>
  <si>
    <t>이효순 입당원서 여봉무</t>
  </si>
  <si>
    <t>이효은 숭인동</t>
  </si>
  <si>
    <t>이효재님 입당원서 (숭인46홍금술</t>
  </si>
  <si>
    <t>이효종.경신중.고.이사장님</t>
  </si>
  <si>
    <t>이효주 권리당원 이화동</t>
  </si>
  <si>
    <t>이효진님 포럼 82유창</t>
  </si>
  <si>
    <t>이훈복 대표.대한토지신탁</t>
  </si>
  <si>
    <t>이흥재</t>
  </si>
  <si>
    <t>이희길 숭심회 유지</t>
  </si>
  <si>
    <t>이희복.이화축구</t>
  </si>
  <si>
    <t>이희복님 권리당원 5.6동</t>
  </si>
  <si>
    <t>이희수 유지</t>
  </si>
  <si>
    <t>이희수 지구협의회 총무부장</t>
  </si>
  <si>
    <t>이희수 포럼 배상남</t>
  </si>
  <si>
    <t>이희숙님 입당원서 (창신52최이성</t>
  </si>
  <si>
    <t>이희순 보좌관.전)김영환</t>
  </si>
  <si>
    <t>이희순님 권리당원.청산수퍼 김원주 부인</t>
  </si>
  <si>
    <t>이희영 동그라미 회원</t>
  </si>
  <si>
    <t>이희용님 새마을 청운동</t>
  </si>
  <si>
    <t>이희원 유지</t>
  </si>
  <si>
    <t>이희자 충신동</t>
  </si>
  <si>
    <t>이희정 이화동</t>
  </si>
  <si>
    <t>이희정. 선거인단 김형</t>
  </si>
  <si>
    <t>이희정님 숭인2동 문고</t>
  </si>
  <si>
    <t>이희중님 입당원서 (충신62이기준</t>
  </si>
  <si>
    <t>이희즙 권리당원 혜화동</t>
  </si>
  <si>
    <t>이희철님 입당원서.(교장샘58</t>
  </si>
  <si>
    <t>이희평 권리당원</t>
  </si>
  <si>
    <t>이희헌 구기동</t>
  </si>
  <si>
    <t>익선동 116-37 지지자 유씨</t>
  </si>
  <si>
    <t>익선동 서정희.여사님.한옥소유자</t>
  </si>
  <si>
    <t>익선동,조종래.사장.주차장</t>
  </si>
  <si>
    <t>인동 30층거주.김태한여사님</t>
  </si>
  <si>
    <t>인병희 신화타워 총무.신인철지인</t>
  </si>
  <si>
    <t>인사.신임보존회장정용호</t>
  </si>
  <si>
    <t>인사동 미식가.박희자</t>
  </si>
  <si>
    <t>인사동 보존회 장</t>
  </si>
  <si>
    <t>인사동 찻집.현진수.여사장</t>
  </si>
  <si>
    <t>인사동 향정.한정식.박정규</t>
  </si>
  <si>
    <t>인사동.고은당.정하근사장.</t>
  </si>
  <si>
    <t>인사아트프라자 회장.박복신</t>
  </si>
  <si>
    <t>인사전통보존회장.신소윤</t>
  </si>
  <si>
    <t>인성례님 부녀회 무악동</t>
  </si>
  <si>
    <t>인왕배드민턴 효자동 이조원사장</t>
  </si>
  <si>
    <t>인우애드 사장</t>
  </si>
  <si>
    <t>인정득님 입당원서 (효자57새마을부회장</t>
  </si>
  <si>
    <t>인지도가 높아서 잘될것</t>
  </si>
  <si>
    <t>인태혁</t>
  </si>
  <si>
    <t>인태혁 엄마</t>
  </si>
  <si>
    <t>인풍 연락대표 유대우</t>
  </si>
  <si>
    <t>인풍.회장 류대우</t>
  </si>
  <si>
    <t>임가희부회장 무악동 문고</t>
  </si>
  <si>
    <t>임경미</t>
  </si>
  <si>
    <t>임경숙. 효행본부 이사</t>
  </si>
  <si>
    <t>임경임님 입당원서 (창신67하혜선</t>
  </si>
  <si>
    <t>임경자 권리당원 효자.</t>
  </si>
  <si>
    <t>임경지 권리당원 이화동.힘내세요.지지자</t>
  </si>
  <si>
    <t>임경향</t>
  </si>
  <si>
    <t>임경환</t>
  </si>
  <si>
    <t>임경희 권리당원</t>
  </si>
  <si>
    <t>임경희 익선동 보궐선거</t>
  </si>
  <si>
    <t>임경희 포럼 배상남</t>
  </si>
  <si>
    <t>임곤택 선거인단 최명주</t>
  </si>
  <si>
    <t>임광곤 권리당원 일사가동</t>
  </si>
  <si>
    <t>임광규 구민회관 골프장.라운딩. .구민</t>
  </si>
  <si>
    <t>임광모</t>
  </si>
  <si>
    <t>임광묵 서사모</t>
  </si>
  <si>
    <t>임광수</t>
  </si>
  <si>
    <t>임광자님 입당원서 (숭인61효제옥</t>
  </si>
  <si>
    <t>임광훈님 새마을 무악동</t>
  </si>
  <si>
    <t>임규호.감사.이화축구</t>
  </si>
  <si>
    <t>임근영</t>
  </si>
  <si>
    <t>임금석</t>
  </si>
  <si>
    <t>임금치 유지</t>
  </si>
  <si>
    <t>임기섭 청운동</t>
  </si>
  <si>
    <t>임기철(최혜윤) 삼청동 유지</t>
  </si>
  <si>
    <t>임길용 권리당원 일사가동</t>
  </si>
  <si>
    <t>임나래</t>
  </si>
  <si>
    <t>임나영 유지</t>
  </si>
  <si>
    <t>임남오 포럼 배상남</t>
  </si>
  <si>
    <t>임남종</t>
  </si>
  <si>
    <t>임남주 권리당원 이화동</t>
  </si>
  <si>
    <t>임남춘 선거인단 김한태</t>
  </si>
  <si>
    <t>임다경님 포럼 95유창</t>
  </si>
  <si>
    <t>임다복 숭인2봉사회 부회장</t>
  </si>
  <si>
    <t>임대규 반장 가회동</t>
  </si>
  <si>
    <t>임대섭님 포럼가입 73최이성</t>
  </si>
  <si>
    <t>임대순님 새마을 숭인1동</t>
  </si>
  <si>
    <t>임대현 권리당원</t>
  </si>
  <si>
    <t>임대현님 입당원서 (무악66김한태</t>
  </si>
  <si>
    <t>임대환 권리당원</t>
  </si>
  <si>
    <t>임덕주 포럼 배상남</t>
  </si>
  <si>
    <t>임덕진 자유총연맹 여성회장</t>
  </si>
  <si>
    <t>임덕희님 선거인단 입당원서 (창신65.정경숙</t>
  </si>
  <si>
    <t>임도경 충신동</t>
  </si>
  <si>
    <t>임도화 권리당원</t>
  </si>
  <si>
    <t>임동수 먹고갈래 지고갈래</t>
  </si>
  <si>
    <t>임동주</t>
  </si>
  <si>
    <t>임동호</t>
  </si>
  <si>
    <t>임동희 에어로빅 창신동</t>
  </si>
  <si>
    <t>임두섭 효제동</t>
  </si>
  <si>
    <t>임두재님 이화동 새마을 (송민근)</t>
  </si>
  <si>
    <t>임두현님.평화실업</t>
  </si>
  <si>
    <t>임만국 사장. 창신길 2-2.남선호회장.절친</t>
  </si>
  <si>
    <t>임만기</t>
  </si>
  <si>
    <t>임만섭. 권리당원 일사가동</t>
  </si>
  <si>
    <t>임명섭 박정이 지인</t>
  </si>
  <si>
    <t>임명섭.순두부.창신시장.흥인축구</t>
  </si>
  <si>
    <t>임명섭.흥인축구 부회장.두부집</t>
  </si>
  <si>
    <t>임명주 다산학교</t>
  </si>
  <si>
    <t>임명한 회장.서석고 재경동문회 유지</t>
  </si>
  <si>
    <t>임명해</t>
  </si>
  <si>
    <t>임무영 단장.정세균측근</t>
  </si>
  <si>
    <t>임문자 선거인단 김범동</t>
  </si>
  <si>
    <t>임문재 유지</t>
  </si>
  <si>
    <t>임문희</t>
  </si>
  <si>
    <t>임미경</t>
  </si>
  <si>
    <t>임미현 선거인단 집</t>
  </si>
  <si>
    <t>임범준 권리당원 혜화동</t>
  </si>
  <si>
    <t>임병만</t>
  </si>
  <si>
    <t>임병모 유지</t>
  </si>
  <si>
    <t>임병모님 입당원서 (혜화53박성만</t>
  </si>
  <si>
    <t>임병석</t>
  </si>
  <si>
    <t>임병식 청우회 회원</t>
  </si>
  <si>
    <t>임병옥 혜화동 85 전영준</t>
  </si>
  <si>
    <t>임병우 권리당원 혜화동</t>
  </si>
  <si>
    <t>임병윤 종로서 위원장</t>
  </si>
  <si>
    <t>임병재</t>
  </si>
  <si>
    <t>임병준 유지</t>
  </si>
  <si>
    <t>임병천 삼청동 유지</t>
  </si>
  <si>
    <t>임병환님 가회동 새마을</t>
  </si>
  <si>
    <t>임보현</t>
  </si>
  <si>
    <t>임복기님 권리당원.입당원서 (여성69김일근지인</t>
  </si>
  <si>
    <t>임복수님 포럼 이철웅</t>
  </si>
  <si>
    <t>임복윤 창신2동</t>
  </si>
  <si>
    <t>임복희 동심부회장님</t>
  </si>
  <si>
    <t>임봉순 포럼 배상남</t>
  </si>
  <si>
    <t>임봉희 동숭동</t>
  </si>
  <si>
    <t>임삼순</t>
  </si>
  <si>
    <t>임상미 유지</t>
  </si>
  <si>
    <t>임상진님 입당원서 (창신69오석진</t>
  </si>
  <si>
    <t>임상춘</t>
  </si>
  <si>
    <t>임상현. 통의동</t>
  </si>
  <si>
    <t>임상훈 권리당원</t>
  </si>
  <si>
    <t>임석춘 골프사무장.체육회</t>
  </si>
  <si>
    <t>임설아</t>
  </si>
  <si>
    <t>임성복</t>
  </si>
  <si>
    <t>임성수 권리당원 혜화동</t>
  </si>
  <si>
    <t>임성수 와룡공원</t>
  </si>
  <si>
    <t>임성수 회장.창신동</t>
  </si>
  <si>
    <t>임성재 숭인동</t>
  </si>
  <si>
    <t>임성주.경기부회장.이화축구</t>
  </si>
  <si>
    <t>임성한님 입당원서 (충신72장준영</t>
  </si>
  <si>
    <t>임성현 권리당원 혜화동</t>
  </si>
  <si>
    <t>임성현 유지</t>
  </si>
  <si>
    <t>임성환 충신동</t>
  </si>
  <si>
    <t>임성훈 신설동 상인회장?</t>
  </si>
  <si>
    <t>임성희</t>
  </si>
  <si>
    <t>임성희님 입당원서 (숭인47김한태</t>
  </si>
  <si>
    <t>임세재 명륜동</t>
  </si>
  <si>
    <t>임소연 세검초학부모대표(노진경의원)</t>
  </si>
  <si>
    <t>임소연 향우회</t>
  </si>
  <si>
    <t>임소영</t>
  </si>
  <si>
    <t>임소희 이사장 나눔문화 유지</t>
  </si>
  <si>
    <t>임수연</t>
  </si>
  <si>
    <t>임수정 권리당원 혜화동</t>
  </si>
  <si>
    <t>임수진</t>
  </si>
  <si>
    <t>임수진 혜화동</t>
  </si>
  <si>
    <t>임수현 창신3동</t>
  </si>
  <si>
    <t>임숙자 향우회</t>
  </si>
  <si>
    <t>임순남 권리당원 효자</t>
  </si>
  <si>
    <t>임순영 권리당원 통장 혜화동</t>
  </si>
  <si>
    <t>임순이</t>
  </si>
  <si>
    <t>임순이 예지동</t>
  </si>
  <si>
    <t>임순자 권리당원 이화동</t>
  </si>
  <si>
    <t>임순희님 입당원서 (효자53배상남</t>
  </si>
  <si>
    <t>임승관 권리당원</t>
  </si>
  <si>
    <t>임승락 .성북구 과장~  국장</t>
  </si>
  <si>
    <t>임승숙 포럼 이철웅</t>
  </si>
  <si>
    <t>임신용대표 권리당원 반구정. 민물장어</t>
  </si>
  <si>
    <t>임연복</t>
  </si>
  <si>
    <t>임연옥 와룡공원</t>
  </si>
  <si>
    <t>임영미 바르게회원</t>
  </si>
  <si>
    <t>임영빈. 권리당원</t>
  </si>
  <si>
    <t>임영석님 포럼 75송민근</t>
  </si>
  <si>
    <t>임영선 이화동</t>
  </si>
  <si>
    <t>임영선  포럼 배상남</t>
  </si>
  <si>
    <t>임영숙님 입당원서 (사돈56</t>
  </si>
  <si>
    <t>임영순님 입당원서 (창신59문선자)</t>
  </si>
  <si>
    <t>임영애님 포럼.55채범규</t>
  </si>
  <si>
    <t>임영옥 권리당 정영애회장 신랑</t>
  </si>
  <si>
    <t>임영이님 포럼.채범규</t>
  </si>
  <si>
    <t>임영재</t>
  </si>
  <si>
    <t>임영주 권리당원</t>
  </si>
  <si>
    <t>임영택님 입당원서 (숭인38문순희</t>
  </si>
  <si>
    <t>임영화 포럼 배상남</t>
  </si>
  <si>
    <t>임영훈 충신동</t>
  </si>
  <si>
    <t>임영희 향우회</t>
  </si>
  <si>
    <t>임영희님 입당원서 (숭인68신미자</t>
  </si>
  <si>
    <t>임예술. 세무사</t>
  </si>
  <si>
    <t>임옥상 교수 자문밖포럼 미술연구소장</t>
  </si>
  <si>
    <t>임옥성 고문. 민주당</t>
  </si>
  <si>
    <t>임옥재 권리당원</t>
  </si>
  <si>
    <t>임옥희 제일부동산.현대뜨래항</t>
  </si>
  <si>
    <t>임옥희 포럼 배상남</t>
  </si>
  <si>
    <t>임완선</t>
  </si>
  <si>
    <t>임완택 구기동</t>
  </si>
  <si>
    <t>임완택 선거인단 최명주</t>
  </si>
  <si>
    <t>임용수 입당원서 여봉무</t>
  </si>
  <si>
    <t>임용숙</t>
  </si>
  <si>
    <t>임우섭 신흥수퍼사장님</t>
  </si>
  <si>
    <t>임운석부회장.새마을 숭인1동</t>
  </si>
  <si>
    <t>임운종 부회장.상공회 총동문 모임</t>
  </si>
  <si>
    <t>임원빈</t>
  </si>
  <si>
    <t>임원빈님 입당원서 (종로51배상남</t>
  </si>
  <si>
    <t>임원영님 입당원서 (사직46유창</t>
  </si>
  <si>
    <t>임원용님 입당원서 (숭인90정윤숙.아들.택배</t>
  </si>
  <si>
    <t>임원호님 포럼 77유창</t>
  </si>
  <si>
    <t>임유라 권리당원 혜화동</t>
  </si>
  <si>
    <t>임유진</t>
  </si>
  <si>
    <t>임윤권 입당원서 여봉무</t>
  </si>
  <si>
    <t>임윤숙 유지</t>
  </si>
  <si>
    <t>임은영</t>
  </si>
  <si>
    <t>임은혜 유지</t>
  </si>
  <si>
    <t>임은혜님 입당원서 (부암82정용정</t>
  </si>
  <si>
    <t>임이랑</t>
  </si>
  <si>
    <t>임이철 유지</t>
  </si>
  <si>
    <t>임인례님 입당원서 (창신43문선자</t>
  </si>
  <si>
    <t>임인빈 권리당원 혜화동</t>
  </si>
  <si>
    <t>임인수 충신동</t>
  </si>
  <si>
    <t>임인순 권리당원 자치위원장 이화동 .송민근</t>
  </si>
  <si>
    <t>임인식 혜화동</t>
  </si>
  <si>
    <t>임인택 향우회</t>
  </si>
  <si>
    <t>임일모 유지</t>
  </si>
  <si>
    <t>임일숙 .입당원서 (숭인66이천우</t>
  </si>
  <si>
    <t>임임순 신영동 주택임야 건설</t>
  </si>
  <si>
    <t>임장수 상임고문? 유지</t>
  </si>
  <si>
    <t>임장수 조계종 신도회 부회장</t>
  </si>
  <si>
    <t>임재갑 포럼 배상남</t>
  </si>
  <si>
    <t>임재권 유지</t>
  </si>
  <si>
    <t>임재길 포럼 배상남</t>
  </si>
  <si>
    <t>임재수 혜화동</t>
  </si>
  <si>
    <t>임재순</t>
  </si>
  <si>
    <t>임재순님 포럼가입 78.최이성</t>
  </si>
  <si>
    <t>임재식 포럼 배상남</t>
  </si>
  <si>
    <t>임재신 통장 이화동</t>
  </si>
  <si>
    <t>임재원 권리당원</t>
  </si>
  <si>
    <t>임재원,안아리아. 권리당원</t>
  </si>
  <si>
    <t>임재준 혜화동</t>
  </si>
  <si>
    <t>임재철님 포럼가입 82최이성</t>
  </si>
  <si>
    <t>임재택님 입당원서 (충신65효재옥</t>
  </si>
  <si>
    <t>임재혁 종로144길</t>
  </si>
  <si>
    <t>임재환 대표.복집 길복정</t>
  </si>
  <si>
    <t>임전순 광장시장</t>
  </si>
  <si>
    <t>임점춘</t>
  </si>
  <si>
    <t>임정구 양청구의원</t>
  </si>
  <si>
    <t>임정례 포럼 배상남</t>
  </si>
  <si>
    <t>임정석님 입당원서(숭인59택배)</t>
  </si>
  <si>
    <t>임정섭 효제동</t>
  </si>
  <si>
    <t>임정숙 여성회장?</t>
  </si>
  <si>
    <t>임정순</t>
  </si>
  <si>
    <t>임정인님 권리당원.5.6동</t>
  </si>
  <si>
    <t>임정자 선거인단 입당원서 (무악60사모님</t>
  </si>
  <si>
    <t>임정진 입당원서 여봉무</t>
  </si>
  <si>
    <t>임정택</t>
  </si>
  <si>
    <t>임정훈 포럼 배상남</t>
  </si>
  <si>
    <t>임종곤님 입당원서 (교남53오희수</t>
  </si>
  <si>
    <t>임종구 회장 효성경노장</t>
  </si>
  <si>
    <t>임종구님 입당원서 (47종로.1.2 유창)</t>
  </si>
  <si>
    <t>임종구님 입당원서 (5.6유창47</t>
  </si>
  <si>
    <t>임종국 예지동</t>
  </si>
  <si>
    <t>임종길 권리당원</t>
  </si>
  <si>
    <t>임종덕 명륜동</t>
  </si>
  <si>
    <t>임종동 와룡공원</t>
  </si>
  <si>
    <t>임종면 이화동</t>
  </si>
  <si>
    <t>임종면님 입당원서 (취소.) (충신   효제옥</t>
  </si>
  <si>
    <t>임종범 지지자 낙원동</t>
  </si>
  <si>
    <t>임종석 .청와대 비서실장</t>
  </si>
  <si>
    <t>임종성</t>
  </si>
  <si>
    <t>임종수.창신2동바르게위원장</t>
  </si>
  <si>
    <t>임종순 입당원서 여봉무</t>
  </si>
  <si>
    <t>임종안 향우회</t>
  </si>
  <si>
    <t>임종원어르신.배영애부녀회원</t>
  </si>
  <si>
    <t>임종철대표.창신동</t>
  </si>
  <si>
    <t>임종춘 권리당원 혜화동</t>
  </si>
  <si>
    <t>임종태 ,김종출?향우회</t>
  </si>
  <si>
    <t>임종현. 유지</t>
  </si>
  <si>
    <t>임종훈 예지동</t>
  </si>
  <si>
    <t>임주경. 권리당원</t>
  </si>
  <si>
    <t>임주영 선거인단 집</t>
  </si>
  <si>
    <t>임주용님 공영회</t>
  </si>
  <si>
    <t>임준기 바르게살기 가회동</t>
  </si>
  <si>
    <t>임준섭  청운동</t>
  </si>
  <si>
    <t>임준수 권리당원</t>
  </si>
  <si>
    <t>임준식</t>
  </si>
  <si>
    <t>임준형 유지</t>
  </si>
  <si>
    <t>임지민님 교남동</t>
  </si>
  <si>
    <t>임지선 궈니장원</t>
  </si>
  <si>
    <t>임지성 유지</t>
  </si>
  <si>
    <t>임지언님 입당원서 (무악72김한태</t>
  </si>
  <si>
    <t>임지연</t>
  </si>
  <si>
    <t>임지운 입당원서 여봉무</t>
  </si>
  <si>
    <t>임지은님 입당원서 (이화73송민근</t>
  </si>
  <si>
    <t>임지훈 권리당원</t>
  </si>
  <si>
    <t>임진광 충신동</t>
  </si>
  <si>
    <t>임진모 종로6가</t>
  </si>
  <si>
    <t>임진수 유지</t>
  </si>
  <si>
    <t>임진영 권리당원</t>
  </si>
  <si>
    <t>임진영님 입당원서 (숭인92정윤숙.아들.택배)</t>
  </si>
  <si>
    <t>임창균 포럼 배상남</t>
  </si>
  <si>
    <t>임창근님 입당원서 (효자51새마을</t>
  </si>
  <si>
    <t>임창순</t>
  </si>
  <si>
    <t>임창원 선거인단 송재선</t>
  </si>
  <si>
    <t>임창진님 권리당원.5.6동</t>
  </si>
  <si>
    <t>임창희님 입당원서 (교남51김한태</t>
  </si>
  <si>
    <t>임천수 자치위원 일사가동</t>
  </si>
  <si>
    <t>임철규부회장 새마을 창신1동</t>
  </si>
  <si>
    <t>임철빈 유지</t>
  </si>
  <si>
    <t>임철우 역도회장.체육회</t>
  </si>
  <si>
    <t>임청영 권리당원 일사가동</t>
  </si>
  <si>
    <t>임춘목 56주민</t>
  </si>
  <si>
    <t>임춘자님 입당원서 (숭인52김항란</t>
  </si>
  <si>
    <t>임춘택</t>
  </si>
  <si>
    <t>임충규 향우회</t>
  </si>
  <si>
    <t>임충빈 유권자</t>
  </si>
  <si>
    <t>임치택 사장.롯데캐슬 인동12츰</t>
  </si>
  <si>
    <t>임태성국장.뉴스통신TV</t>
  </si>
  <si>
    <t>임태순. 충신동</t>
  </si>
  <si>
    <t>임태향 이사.케이티모바일</t>
  </si>
  <si>
    <t>임판순부회장.부녀회 청운동 선거때 방문</t>
  </si>
  <si>
    <t>임평환 유지</t>
  </si>
  <si>
    <t>임풍래님 입당원서 (창신56이봉열</t>
  </si>
  <si>
    <t>임하루고</t>
  </si>
  <si>
    <t>임한성님 입당원서 (창신63이천우</t>
  </si>
  <si>
    <t>임한순 포럼 배상남</t>
  </si>
  <si>
    <t>임한순님 부녀회 1~4동</t>
  </si>
  <si>
    <t>임한충 단장.아르테코로</t>
  </si>
  <si>
    <t>임한택 부회장.체육회</t>
  </si>
  <si>
    <t>임항빈</t>
  </si>
  <si>
    <t>임해경 바르게이사</t>
  </si>
  <si>
    <t>임해숙 보궐선거 혜화동</t>
  </si>
  <si>
    <t>임행길 권리당원</t>
  </si>
  <si>
    <t>임향숙 숭인동</t>
  </si>
  <si>
    <t>임현국 충신동</t>
  </si>
  <si>
    <t>임현규</t>
  </si>
  <si>
    <t>임현미</t>
  </si>
  <si>
    <t>임현옥님 창신2동 문고</t>
  </si>
  <si>
    <t>임현우 명륜동</t>
  </si>
  <si>
    <t>임현자 권리당원 이화동</t>
  </si>
  <si>
    <t>임현정 충신동</t>
  </si>
  <si>
    <t>임현종 체대입시 강사.길복정 아들</t>
  </si>
  <si>
    <t>임현호 사장 렌터카.복집</t>
  </si>
  <si>
    <t>임혜선님 교남동</t>
  </si>
  <si>
    <t>임혜순님 입당원서 (사직동48.자매님</t>
  </si>
  <si>
    <t>임혜자님 선거인단 입당원서 (숭인54김범동)</t>
  </si>
  <si>
    <t>임혜정 대표.여)반구정 .효행본부</t>
  </si>
  <si>
    <t>임호재 충신동</t>
  </si>
  <si>
    <t>임효민 유지</t>
  </si>
  <si>
    <t>임효정 권리당원 임성수</t>
  </si>
  <si>
    <t>임효철 혜화동 64 전영준</t>
  </si>
  <si>
    <t>임훈 포럼 배상남</t>
  </si>
  <si>
    <t>임희선 권리당원</t>
  </si>
  <si>
    <t>임희수 권리당원</t>
  </si>
  <si>
    <t>임희원 선거인단 송재선</t>
  </si>
  <si>
    <t>임희자(노진경의원모임)</t>
  </si>
  <si>
    <t>임희정</t>
  </si>
  <si>
    <t>임희화감사 창신2동 문고</t>
  </si>
  <si>
    <t>자문.이상하</t>
  </si>
  <si>
    <t>자전거연합회장.구정미</t>
  </si>
  <si>
    <t>작가 임해리 .임계성.광화문 에서</t>
  </si>
  <si>
    <t>작곡가 박정제님.송해선생</t>
  </si>
  <si>
    <t>장 공주.선거인단 장준영 따님</t>
  </si>
  <si>
    <t>장 문경.반장.원룸 이화동민원.윤금자회장.의뢰</t>
  </si>
  <si>
    <t>장 윤옥  천사 어린이집 원장</t>
  </si>
  <si>
    <t>장간난 창신동</t>
  </si>
  <si>
    <t>장경님 권리당원 효자</t>
  </si>
  <si>
    <t>장경례님 입당원서 (창신53홍금술</t>
  </si>
  <si>
    <t>장경례ㆍ창락 노인회장  .창신동</t>
  </si>
  <si>
    <t>장경민님 입당원서 (창신69최이성</t>
  </si>
  <si>
    <t>장경숙 반장 가회동</t>
  </si>
  <si>
    <t>장경심 대표이사 야드인 빌딩.6층</t>
  </si>
  <si>
    <t>장경옥 권리당원</t>
  </si>
  <si>
    <t>장경호 이화축구</t>
  </si>
  <si>
    <t>장계호.이화축구</t>
  </si>
  <si>
    <t>장고은 권리당원 이화동</t>
  </si>
  <si>
    <t>장공칠.이화축구</t>
  </si>
  <si>
    <t>장광희총무 사직동 문고.여성회장</t>
  </si>
  <si>
    <t>장국현</t>
  </si>
  <si>
    <t>장귀갑 킥복싱 회장.체육회</t>
  </si>
  <si>
    <t>장규</t>
  </si>
  <si>
    <t>장규수 향우회</t>
  </si>
  <si>
    <t>장규홍 권리당원 일사가동</t>
  </si>
  <si>
    <t>장근우 유지</t>
  </si>
  <si>
    <t>장근훈  종로서적</t>
  </si>
  <si>
    <t>장금석</t>
  </si>
  <si>
    <t>장금옥</t>
  </si>
  <si>
    <t>장금자 삼청동 유지</t>
  </si>
  <si>
    <t>장기남 권리당원</t>
  </si>
  <si>
    <t>장기주 포럼 배상남</t>
  </si>
  <si>
    <t>장기철 권리당원 이화추구</t>
  </si>
  <si>
    <t>장기철 이화동</t>
  </si>
  <si>
    <t>장기훈 권리당원 효자</t>
  </si>
  <si>
    <t>장길자부회장.숭인2동 문고</t>
  </si>
  <si>
    <t>장나희 권리당원 일사가동</t>
  </si>
  <si>
    <t>장다예 권리당원</t>
  </si>
  <si>
    <t>장대길 자문위원 자율방범 혜화서</t>
  </si>
  <si>
    <t>장덕수 (법운)염불포교팀장 유지</t>
  </si>
  <si>
    <t>장덕진 56주민</t>
  </si>
  <si>
    <t>장동섭</t>
  </si>
  <si>
    <t>장동숙님 부녀회 부암동</t>
  </si>
  <si>
    <t>장동옥 포럼 배상남</t>
  </si>
  <si>
    <t>장동웅 권리당원</t>
  </si>
  <si>
    <t>장동화 포럼 이철웅</t>
  </si>
  <si>
    <t>장두억 이사장 다문화 연맹</t>
  </si>
  <si>
    <t>장두영 민주유가족협의회</t>
  </si>
  <si>
    <t>장두현 고문.이화축구</t>
  </si>
  <si>
    <t>장락선 충신동</t>
  </si>
  <si>
    <t>장래영님 입당원서 (종로51배상남</t>
  </si>
  <si>
    <t>장명선님 입당원서 (숭인74효제옥</t>
  </si>
  <si>
    <t>장명숙 유지</t>
  </si>
  <si>
    <t>장명숙 이화동 57 전영준</t>
  </si>
  <si>
    <t>장명숙 창사동</t>
  </si>
  <si>
    <t>장명숙 포럼 배상남</t>
  </si>
  <si>
    <t>장명환 유지</t>
  </si>
  <si>
    <t>장모님 박옥순 .광주</t>
  </si>
  <si>
    <t>장문 님 새마을 5.6동</t>
  </si>
  <si>
    <t>장문하 예지동</t>
  </si>
  <si>
    <t>장미경 박정이지인</t>
  </si>
  <si>
    <t>장미분 포럼 배상남</t>
  </si>
  <si>
    <t>장미영님 부녀회 청운동</t>
  </si>
  <si>
    <t>장미옥 모미향 모임</t>
  </si>
  <si>
    <t>장미정. 권리당원 창신동</t>
  </si>
  <si>
    <t>장미화 삼청동 유지</t>
  </si>
  <si>
    <t>장미희 반장 이화동</t>
  </si>
  <si>
    <t>장민 지원관 종로구청</t>
  </si>
  <si>
    <t>장민석 향우회</t>
  </si>
  <si>
    <t>장민수 유지</t>
  </si>
  <si>
    <t>장민지님 포럼가입 98최이성</t>
  </si>
  <si>
    <t>장범진 충신동</t>
  </si>
  <si>
    <t>장병렬</t>
  </si>
  <si>
    <t>장병문 권리당원 일사가동</t>
  </si>
  <si>
    <t>장병수사장 대림동</t>
  </si>
  <si>
    <t>장병원님 입당원서 (명륜79명우</t>
  </si>
  <si>
    <t>장병학 광장시장</t>
  </si>
  <si>
    <t>장보윤사무국장.송파체육회</t>
  </si>
  <si>
    <t>장복순 유지</t>
  </si>
  <si>
    <t>장봉탁 예지동</t>
  </si>
  <si>
    <t>장사경 유지</t>
  </si>
  <si>
    <t>장상석 권리당원 일사가동</t>
  </si>
  <si>
    <t>장새린님 입당원서 (창신98최이성</t>
  </si>
  <si>
    <t>장새벽님 입당원서 (창신95최이성</t>
  </si>
  <si>
    <t>장서영 입당원서 여봉무</t>
  </si>
  <si>
    <t>장석광</t>
  </si>
  <si>
    <t>장선심 권리당원.숭인1동 이쁜아주머니.지지자</t>
  </si>
  <si>
    <t>장선영</t>
  </si>
  <si>
    <t>장선하 입당원서 여봉무</t>
  </si>
  <si>
    <t>장성주. 한전근무?</t>
  </si>
  <si>
    <t>장성희 숭인1동 봉사회 총무</t>
  </si>
  <si>
    <t>장세도.사장.미디어 파사드</t>
  </si>
  <si>
    <t>장세원 명륜동</t>
  </si>
  <si>
    <t>장세윤 민주평통 유지</t>
  </si>
  <si>
    <t>장세일 위원장 키코대책위원회 유지</t>
  </si>
  <si>
    <t>장소의</t>
  </si>
  <si>
    <t>장수사과</t>
  </si>
  <si>
    <t>장수익님 입당원서 (가회59윤종철</t>
  </si>
  <si>
    <t>장수정</t>
  </si>
  <si>
    <t>장순복님 입당원서 (사직44김혜순자매</t>
  </si>
  <si>
    <t>장순여 청우회 회원</t>
  </si>
  <si>
    <t>장순옥 혜화동 50 전영준</t>
  </si>
  <si>
    <t>장순옥님 입당원서 (종로35배상남</t>
  </si>
  <si>
    <t>장순월님 입당원서 (창신60이봉열(</t>
  </si>
  <si>
    <t>장순이 포럼 배상남</t>
  </si>
  <si>
    <t>장순익</t>
  </si>
  <si>
    <t>장순임 유지</t>
  </si>
  <si>
    <t>장순임 향우회</t>
  </si>
  <si>
    <t>장승호.이화축구</t>
  </si>
  <si>
    <t>장승희 유지</t>
  </si>
  <si>
    <t>장아라대장 자율방범 혜화동</t>
  </si>
  <si>
    <t>장안나님 교남동</t>
  </si>
  <si>
    <t>장애순 민주평통 유지</t>
  </si>
  <si>
    <t>장애인 연합회장.김정녀 숭인동,노점</t>
  </si>
  <si>
    <t>장애인부모연대.김남연.대표</t>
  </si>
  <si>
    <t>장어미식가 대표이사 김상규 일산</t>
  </si>
  <si>
    <t>장어집 배달</t>
  </si>
  <si>
    <t>장영기 고문.이화축구</t>
  </si>
  <si>
    <t>장영기 회장.사직 경노당 염박사</t>
  </si>
  <si>
    <t>장영미</t>
  </si>
  <si>
    <t>장영선.자문.이화축구</t>
  </si>
  <si>
    <t>장영숙 향우회</t>
  </si>
  <si>
    <t>장영순</t>
  </si>
  <si>
    <t>장영인 대표.이충호 친구</t>
  </si>
  <si>
    <t>장영인님 입당원서 (상가58김범동</t>
  </si>
  <si>
    <t>장영주 권리당원 일사가동</t>
  </si>
  <si>
    <t>장영준 권리당원 효자</t>
  </si>
  <si>
    <t>장영철 향우회</t>
  </si>
  <si>
    <t>장영한님 입당원서 (창신63최이성</t>
  </si>
  <si>
    <t>장영호 유지</t>
  </si>
  <si>
    <t>장오랑</t>
  </si>
  <si>
    <t>장옥자님 부녀회 삼청동</t>
  </si>
  <si>
    <t>장옥주 선거인단 입당원서 (교남.73김한태</t>
  </si>
  <si>
    <t>장옥화님 선거인단 (신철순</t>
  </si>
  <si>
    <t>장완식</t>
  </si>
  <si>
    <t>장용대 선거인단 최명주</t>
  </si>
  <si>
    <t>장용욱 56주민</t>
  </si>
  <si>
    <t>장용재 혜화동</t>
  </si>
  <si>
    <t>장용희 향우회</t>
  </si>
  <si>
    <t>장우연 권리당원 효자. 부녀회 교남동</t>
  </si>
  <si>
    <t>장우정</t>
  </si>
  <si>
    <t>장우정님 창작단 창신동.</t>
  </si>
  <si>
    <t>장우혁 포럼 배상남</t>
  </si>
  <si>
    <t>장욱진 권리당원 장준영</t>
  </si>
  <si>
    <t>장욱현 대표 대광섬유 유지</t>
  </si>
  <si>
    <t>장운봉 유지</t>
  </si>
  <si>
    <t>장웅수 권리당원 이화동</t>
  </si>
  <si>
    <t>장원기 전,종로구청 과장.</t>
  </si>
  <si>
    <t>장원락 충신동</t>
  </si>
  <si>
    <t>장원영</t>
  </si>
  <si>
    <t>장원종 일고동창 유지</t>
  </si>
  <si>
    <t>장유수님 입당원서 (부암66이재기</t>
  </si>
  <si>
    <t>장유한</t>
  </si>
  <si>
    <t>장윤경님 포럼90.장준영</t>
  </si>
  <si>
    <t>장윤기님 권리당원.재정총무.이화축구</t>
  </si>
  <si>
    <t>장윤배 사장?</t>
  </si>
  <si>
    <t>장윤수 유지</t>
  </si>
  <si>
    <t>장윤재님 입당원서 (충신97장준영</t>
  </si>
  <si>
    <t>장윤정님 무악동 문고</t>
  </si>
  <si>
    <t>장윤철 의류봉제 쌍용크럽.회장.장윤철</t>
  </si>
  <si>
    <t>장은규 포럼 배상남</t>
  </si>
  <si>
    <t>장은석 유지</t>
  </si>
  <si>
    <t>장은지님 포럼가입 00최이성</t>
  </si>
  <si>
    <t>장응준 혜화동 62 전영준</t>
  </si>
  <si>
    <t>장의동 입당원서 여봉무</t>
  </si>
  <si>
    <t>장이순 선거인단 김한태</t>
  </si>
  <si>
    <t>장익영 이화축구</t>
  </si>
  <si>
    <t>장인보</t>
  </si>
  <si>
    <t>장인숙 선거인단 집</t>
  </si>
  <si>
    <t>장인숙 유지</t>
  </si>
  <si>
    <t>장인화 반장 가회동</t>
  </si>
  <si>
    <t>장일호 권리당원</t>
  </si>
  <si>
    <t>장장덕사장.주진형사위이화동.원룸민원</t>
  </si>
  <si>
    <t>장재덕.노</t>
  </si>
  <si>
    <t>장재문 종로구민크럽</t>
  </si>
  <si>
    <t>장재성.이화축구</t>
  </si>
  <si>
    <t>장재호 청우회 회원</t>
  </si>
  <si>
    <t>장재호.부위원장.NY 정청장지인</t>
  </si>
  <si>
    <t>장재호님 새마을 창신1동</t>
  </si>
  <si>
    <t>장재호님 입당원서 (이화66효제옥</t>
  </si>
  <si>
    <t>장정례 회장.창락경노당</t>
  </si>
  <si>
    <t>장정숙 유지</t>
  </si>
  <si>
    <t>장정순 예지동</t>
  </si>
  <si>
    <t>장정식 권리당원</t>
  </si>
  <si>
    <t>장정원 보궐선거 혜화동</t>
  </si>
  <si>
    <t>장정윤</t>
  </si>
  <si>
    <t>장종렬. 예지동</t>
  </si>
  <si>
    <t>장종만 향우회</t>
  </si>
  <si>
    <t>장종철 대표.꽃 상가.효제옥 앞</t>
  </si>
  <si>
    <t>장주희 삼청동 유지</t>
  </si>
  <si>
    <t>장준삼 56주민</t>
  </si>
  <si>
    <t>장준수 와룡공원</t>
  </si>
  <si>
    <t>장준열 선거인단 김한태</t>
  </si>
  <si>
    <t>장준영. 권리당원 혜화동</t>
  </si>
  <si>
    <t>장준현님 포럼79.최성</t>
  </si>
  <si>
    <t>장준호</t>
  </si>
  <si>
    <t>장준희 권리당원 혜화동</t>
  </si>
  <si>
    <t>장지순 향우회</t>
  </si>
  <si>
    <t>장지연 향우회</t>
  </si>
  <si>
    <t>장지영 민주평통 유지</t>
  </si>
  <si>
    <t>장지현 유지</t>
  </si>
  <si>
    <t>장지혜님 입당원서 (평창89이재기</t>
  </si>
  <si>
    <t>장지호</t>
  </si>
  <si>
    <t>장진성세무</t>
  </si>
  <si>
    <t>장진수 포럼 배상남</t>
  </si>
  <si>
    <t>장진철 사직동</t>
  </si>
  <si>
    <t>장진철 사직동 힘내세요.지지자</t>
  </si>
  <si>
    <t>장창대. 유권자</t>
  </si>
  <si>
    <t>장천재 동락배드민턴</t>
  </si>
  <si>
    <t>장철운 민주평통 유지</t>
  </si>
  <si>
    <t>장춘봉 회장 평창경로당</t>
  </si>
  <si>
    <t>장춘수 유지</t>
  </si>
  <si>
    <t>장춘수님 입당원서 (교남42이질남</t>
  </si>
  <si>
    <t>장춘자님 권리당원.5.6동</t>
  </si>
  <si>
    <t>장춘자님 포럼 57유창</t>
  </si>
  <si>
    <t>장춘호 혜화동 63 전영준</t>
  </si>
  <si>
    <t>장충호.테니스부회장</t>
  </si>
  <si>
    <t>장태성 유지</t>
  </si>
  <si>
    <t>장태인 율곡로</t>
  </si>
  <si>
    <t>장필식회장 .참좋은 행복 유지</t>
  </si>
  <si>
    <t>장하림</t>
  </si>
  <si>
    <t>장하운님 선거인단.입당원서 (창신97.장관수</t>
  </si>
  <si>
    <t>장한규님 포럼가입 65최이성</t>
  </si>
  <si>
    <t>장한석 목사</t>
  </si>
  <si>
    <t>장한섭 반장 가회동</t>
  </si>
  <si>
    <t>장향숙님 부녀회 교남동</t>
  </si>
  <si>
    <t>장현선 권리당원 혜화동</t>
  </si>
  <si>
    <t>장현성 혜화동</t>
  </si>
  <si>
    <t>장현수 권리당원</t>
  </si>
  <si>
    <t>장현숙초등친구</t>
  </si>
  <si>
    <t>장현주 권리당원 혜화동</t>
  </si>
  <si>
    <t>장현충 대표.최낙도의원.전 비서</t>
  </si>
  <si>
    <t>장형섭</t>
  </si>
  <si>
    <t>장형언님 입당원서 (부암59정용정</t>
  </si>
  <si>
    <t>장혜란님 자문밖포럼</t>
  </si>
  <si>
    <t>장혜련 권리당원 혜화동</t>
  </si>
  <si>
    <t>장혜림</t>
  </si>
  <si>
    <t>장혜선</t>
  </si>
  <si>
    <t>장혜지 권리당원</t>
  </si>
  <si>
    <t>장호광</t>
  </si>
  <si>
    <t>장화영 대표.보이차.스페이스본</t>
  </si>
  <si>
    <t>장효남 기자.청소년투데이 서울시 출입기자단 간사</t>
  </si>
  <si>
    <t>장효성 유지</t>
  </si>
  <si>
    <t>장효정 권리당원 이화동</t>
  </si>
  <si>
    <t>장훈 특보</t>
  </si>
  <si>
    <t>장훈님.전박사</t>
  </si>
  <si>
    <t>장훈섭 바르게이사</t>
  </si>
  <si>
    <t>장희민님 입당원서 (강성택 의원 사모)</t>
  </si>
  <si>
    <t>장희수 분과위원장</t>
  </si>
  <si>
    <t>장희영 이화동 73  전영준</t>
  </si>
  <si>
    <t>재개발.신영동 총무.김영근</t>
  </si>
  <si>
    <t>재경물산 안인상.이사.</t>
  </si>
  <si>
    <t>재단법인연우</t>
  </si>
  <si>
    <t>재향군인회 안귀주사무국장</t>
  </si>
  <si>
    <t>저극 지지자</t>
  </si>
  <si>
    <t>적극</t>
  </si>
  <si>
    <t>적극지지자</t>
  </si>
  <si>
    <t>전)서울시 의원 유찬종</t>
  </si>
  <si>
    <t>전)하나은행 지점장.박춘대사장 지인</t>
  </si>
  <si>
    <t>전갑수. 유지</t>
  </si>
  <si>
    <t>전경수 동그라미 회원</t>
  </si>
  <si>
    <t>전경수 유지</t>
  </si>
  <si>
    <t>전경순</t>
  </si>
  <si>
    <t>전경여 권리당원</t>
  </si>
  <si>
    <t>전경혜 혜화동</t>
  </si>
  <si>
    <t>전광근?</t>
  </si>
  <si>
    <t>전국민족민주유가족협의회.장남수</t>
  </si>
  <si>
    <t>전군암 사장</t>
  </si>
  <si>
    <t>전근호</t>
  </si>
  <si>
    <t>전금순 유지</t>
  </si>
  <si>
    <t>전기백 이화동</t>
  </si>
  <si>
    <t>전남포럼 최병희 사무총장</t>
  </si>
  <si>
    <t>전능준</t>
  </si>
  <si>
    <t>전대석님 입당원서. 한영수남편</t>
  </si>
  <si>
    <t>전도전 대표.보석같은사람</t>
  </si>
  <si>
    <t>전동기 권리당원 혜화동</t>
  </si>
  <si>
    <t>전동성 향우회</t>
  </si>
  <si>
    <t>전동식 박정이 지인</t>
  </si>
  <si>
    <t>전두현님 포럼 90유창</t>
  </si>
  <si>
    <t>전록선 유지</t>
  </si>
  <si>
    <t>전만국 권리당원 효자</t>
  </si>
  <si>
    <t>전명덕사장.롯데캐슬 거주</t>
  </si>
  <si>
    <t>전명옥 서양화가 유지</t>
  </si>
  <si>
    <t>전명철님 입당원서 (충신65효제옥</t>
  </si>
  <si>
    <t>전명희님 입당원서 (교남55이질남</t>
  </si>
  <si>
    <t>전문건설조합.손명선.전무</t>
  </si>
  <si>
    <t>전문경 무악동여성회장</t>
  </si>
  <si>
    <t>전문위원.강헌 .화석.친구</t>
  </si>
  <si>
    <t>전문위원실 김학두 담당관</t>
  </si>
  <si>
    <t>전문위원실 장준호주무관</t>
  </si>
  <si>
    <t>전문위원실.재무과 근무 이재근팀장</t>
  </si>
  <si>
    <t>전문위원실~도시공간기획과. 김진욱 승진</t>
  </si>
  <si>
    <t>전미경 권리당원 이화동</t>
  </si>
  <si>
    <t>전미아 유지</t>
  </si>
  <si>
    <t>전미영님 교남동 문고</t>
  </si>
  <si>
    <t>전미정총무 부녀회 평창동</t>
  </si>
  <si>
    <t>전민진 권리당원 효자</t>
  </si>
  <si>
    <t>전배균 포럼 배상남</t>
  </si>
  <si>
    <t>전병삼 포럼 배상남</t>
  </si>
  <si>
    <t>전병지 인의동</t>
  </si>
  <si>
    <t>전병택</t>
  </si>
  <si>
    <t>전복례 유지</t>
  </si>
  <si>
    <t>전봉상님 입당원서 (종로67.배상남</t>
  </si>
  <si>
    <t>전북 도의원.이도영</t>
  </si>
  <si>
    <t>전상녀님 창신2동 문고</t>
  </si>
  <si>
    <t>전상례 포럼 배상남</t>
  </si>
  <si>
    <t>전상우 권리당원 일사가동</t>
  </si>
  <si>
    <t>전상직 자치위원장.중앙회장 부암동</t>
  </si>
  <si>
    <t>전상환</t>
  </si>
  <si>
    <t>전상훈 약사님,이화동 한독약국</t>
  </si>
  <si>
    <t>전선경.숭인동.팀장</t>
  </si>
  <si>
    <t>전선옥 유지</t>
  </si>
  <si>
    <t>전성국 삼청동 유지</t>
  </si>
  <si>
    <t>전성기이사.의류봉제</t>
  </si>
  <si>
    <t>전성래 권리당원</t>
  </si>
  <si>
    <t>전성희 이사 자문밖포럼</t>
  </si>
  <si>
    <t>전송자 선거인단 집</t>
  </si>
  <si>
    <t>전수린 향우회</t>
  </si>
  <si>
    <t>전숙자 선거인단 김한태</t>
  </si>
  <si>
    <t>전숙희 창경궁로</t>
  </si>
  <si>
    <t>전숙희님 입당원서 (창신66효제옥</t>
  </si>
  <si>
    <t>전순기 바르게 협의회장</t>
  </si>
  <si>
    <t>전순례</t>
  </si>
  <si>
    <t>전순복님 창신2동 문고</t>
  </si>
  <si>
    <t>전순옥 전.국회의원.중구</t>
  </si>
  <si>
    <t>전순자 가회동여성회장</t>
  </si>
  <si>
    <t>전순자 탁구 사무장.체육회</t>
  </si>
  <si>
    <t>전승조님 입당원서 (무악35유창</t>
  </si>
  <si>
    <t>전승철님 입당원서 (부암65새마을</t>
  </si>
  <si>
    <t>전애경 입당원서 여봉무</t>
  </si>
  <si>
    <t>전영만회장 동양시스템</t>
  </si>
  <si>
    <t>전영선</t>
  </si>
  <si>
    <t>전영숙 권리당원 이화동</t>
  </si>
  <si>
    <t>전영숙님 평창동 문고</t>
  </si>
  <si>
    <t>전영신 불교방송 정치부장.유지</t>
  </si>
  <si>
    <t>전영아 유지</t>
  </si>
  <si>
    <t>전영일 효제동</t>
  </si>
  <si>
    <t>전영자님 입당원서 (충신79효재옥</t>
  </si>
  <si>
    <t>전영재 유지</t>
  </si>
  <si>
    <t>전영청. 권리당원 혜화동</t>
  </si>
  <si>
    <t>전영학 56주민</t>
  </si>
  <si>
    <t>전영훈님 입당원서 (부암84배상남</t>
  </si>
  <si>
    <t>전옥선 명륜동</t>
  </si>
  <si>
    <t>전옥순감사 부녀회 숭인2동</t>
  </si>
  <si>
    <t>전옥임</t>
  </si>
  <si>
    <t>전옥자 포럼 배상남</t>
  </si>
  <si>
    <t>전옹우 창신길</t>
  </si>
  <si>
    <t>전용권 향우회</t>
  </si>
  <si>
    <t>전용덕 부인 허복자님</t>
  </si>
  <si>
    <t>전용덕 충신동</t>
  </si>
  <si>
    <t>전용덕 포럼 배상남</t>
  </si>
  <si>
    <t>전용만 창신2동</t>
  </si>
  <si>
    <t>전용호 사무장.테니스협회</t>
  </si>
  <si>
    <t>전우진 포럼 배상남</t>
  </si>
  <si>
    <t>전우창 사장님,보령약국</t>
  </si>
  <si>
    <t>전원남 종로궁신크럽</t>
  </si>
  <si>
    <t>전원영 포럼 배상남</t>
  </si>
  <si>
    <t>전윤산 와룡공원</t>
  </si>
  <si>
    <t>전윤식 유지</t>
  </si>
  <si>
    <t>전윤안 유지</t>
  </si>
  <si>
    <t>전윤자님 새마을 청운동</t>
  </si>
  <si>
    <t>전은희</t>
  </si>
  <si>
    <t>전인근님 포럼 61유창</t>
  </si>
  <si>
    <t>전정수 종로구민크럽</t>
  </si>
  <si>
    <t>전정숙 회장 교남경노당</t>
  </si>
  <si>
    <t>전정희 포럼 이철웅</t>
  </si>
  <si>
    <t>전종대님 권리당원.종로환경미화 지부장</t>
  </si>
  <si>
    <t>전종순님.골프싱글.롯데캐슬 22층</t>
  </si>
  <si>
    <t>전종임 숭인동</t>
  </si>
  <si>
    <t>전종찬 권리당원 이화동</t>
  </si>
  <si>
    <t>전종태 포럼 배상남</t>
  </si>
  <si>
    <t>전주골식당.김금순,선희.누님</t>
  </si>
  <si>
    <t>전주환 권리당원 혜화동</t>
  </si>
  <si>
    <t>전지은</t>
  </si>
  <si>
    <t>전진규 56주민</t>
  </si>
  <si>
    <t>전진률 선거인단 전용덕</t>
  </si>
  <si>
    <t>전진수</t>
  </si>
  <si>
    <t>전진숙</t>
  </si>
  <si>
    <t>전진웅 회장 오공팔수퍼</t>
  </si>
  <si>
    <t>전찬호 이화동 69 전영준</t>
  </si>
  <si>
    <t>전창민</t>
  </si>
  <si>
    <t>전창순</t>
  </si>
  <si>
    <t>전춘자 박정이 지인</t>
  </si>
  <si>
    <t>전출수님 입당원서 (숭인65하혜선</t>
  </si>
  <si>
    <t>전태경</t>
  </si>
  <si>
    <t>전태남 정형외과원장</t>
  </si>
  <si>
    <t>전태선님 입당원서 (숭인50문순희</t>
  </si>
  <si>
    <t>전태순. 권리당원</t>
  </si>
  <si>
    <t>전태희님 포럼 95유창</t>
  </si>
  <si>
    <t>전학남 보궐선거 혜화동.47생.지지자</t>
  </si>
  <si>
    <t>전행욱 민주평통 유지</t>
  </si>
  <si>
    <t>전향수 유지</t>
  </si>
  <si>
    <t>전향아 이화동 57. 전영준</t>
  </si>
  <si>
    <t>전현 권리당원 혜화동</t>
  </si>
  <si>
    <t>전현수 권리당원 혜화동 현수네 닭발.</t>
  </si>
  <si>
    <t>전현숙님 교남동</t>
  </si>
  <si>
    <t>전현자 포럼 이철웅</t>
  </si>
  <si>
    <t>전현희 강남국회의원 .민주당</t>
  </si>
  <si>
    <t>전형량.행복한 밥상</t>
  </si>
  <si>
    <t>전형숙님 포럼71채범규</t>
  </si>
  <si>
    <t>전형순 권리당원 이화동</t>
  </si>
  <si>
    <t>전형식 향우회</t>
  </si>
  <si>
    <t>전형자 숭인동</t>
  </si>
  <si>
    <t>전형주 권리당원 혜화동</t>
  </si>
  <si>
    <t>전혜린 선거인단 전용덕</t>
  </si>
  <si>
    <t>전혜숙 국회의원 광진구</t>
  </si>
  <si>
    <t>전혜원 선거인단 전용덕</t>
  </si>
  <si>
    <t>전혜자 유지</t>
  </si>
  <si>
    <t>전호영</t>
  </si>
  <si>
    <t>전화받고 지지했다.</t>
  </si>
  <si>
    <t>전화자 유지</t>
  </si>
  <si>
    <t>전효건</t>
  </si>
  <si>
    <t>전흥식님 새마을 사직동</t>
  </si>
  <si>
    <t>점자랑 광고비</t>
  </si>
  <si>
    <t>정 명호 회장.토속촌 회장</t>
  </si>
  <si>
    <t>정 미옥 향우회</t>
  </si>
  <si>
    <t>정갑진님 권리당원 5.6동</t>
  </si>
  <si>
    <t>정거윤 포럼 배상남</t>
  </si>
  <si>
    <t>정경기 유지</t>
  </si>
  <si>
    <t>정경란부회장 부녀회 1~4동</t>
  </si>
  <si>
    <t>정경모 권리당원</t>
  </si>
  <si>
    <t>정경모. 혜화동</t>
  </si>
  <si>
    <t>정경미 권리당원</t>
  </si>
  <si>
    <t>정경숙님 입당원서 (종로67배상남</t>
  </si>
  <si>
    <t>정경숙님@선거인단 입당원서 (숭인64.이철규 부인</t>
  </si>
  <si>
    <t>정경순 권리당원</t>
  </si>
  <si>
    <t>정경술 회장님(숭인베드민턴)(동망산)</t>
  </si>
  <si>
    <t>정경여 유권자</t>
  </si>
  <si>
    <t>정경자</t>
  </si>
  <si>
    <t>정경자 명륜동</t>
  </si>
  <si>
    <t>정경자 와룡공원</t>
  </si>
  <si>
    <t>정경주 총무.당고개 경노당</t>
  </si>
  <si>
    <t>정경준 유지</t>
  </si>
  <si>
    <t>정경중 권리당원.</t>
  </si>
  <si>
    <t>정경진님 입당원서 (종로39배상남</t>
  </si>
  <si>
    <t>정경환</t>
  </si>
  <si>
    <t>정경희님 포럼가입 63.최이성</t>
  </si>
  <si>
    <t>정계순</t>
  </si>
  <si>
    <t>정계영 권리당원</t>
  </si>
  <si>
    <t>정계화 권리당원</t>
  </si>
  <si>
    <t>정공덕</t>
  </si>
  <si>
    <t>정공례 충신동</t>
  </si>
  <si>
    <t>정관스님, 종로복지관</t>
  </si>
  <si>
    <t>정관호 향우회</t>
  </si>
  <si>
    <t>정관회님 입당원서 (교남43.</t>
  </si>
  <si>
    <t>정광선 유지</t>
  </si>
  <si>
    <t>정광수.이사.이화축구</t>
  </si>
  <si>
    <t>정광영 족구사무장.체육회</t>
  </si>
  <si>
    <t>정광호 효제동</t>
  </si>
  <si>
    <t>정구 충신동</t>
  </si>
  <si>
    <t>정구민님 포럼가입 97.최이성</t>
  </si>
  <si>
    <t>정국린</t>
  </si>
  <si>
    <t>정국환 권리당원 혜화동</t>
  </si>
  <si>
    <t>정권 향우회</t>
  </si>
  <si>
    <t>정귀옥</t>
  </si>
  <si>
    <t>정규대 실장.누구?</t>
  </si>
  <si>
    <t>정규봉님 자문밖포럼</t>
  </si>
  <si>
    <t>정규선 통장 혜화동.전영준</t>
  </si>
  <si>
    <t>정근수</t>
  </si>
  <si>
    <t>정금례 유지</t>
  </si>
  <si>
    <t>정금숙부회장 부녀회 가회동</t>
  </si>
  <si>
    <t>정금순. 권리당원</t>
  </si>
  <si>
    <t>정금찬</t>
  </si>
  <si>
    <t>정기석 문화 유지</t>
  </si>
  <si>
    <t>정기숙 반장. 이화동</t>
  </si>
  <si>
    <t>정기순님 포럼52.최성.평창동거주</t>
  </si>
  <si>
    <t>정기안 유지</t>
  </si>
  <si>
    <t>정기원 유지</t>
  </si>
  <si>
    <t>정기철.창신동.키큰신분.장영식</t>
  </si>
  <si>
    <t>정기태 회장.유지</t>
  </si>
  <si>
    <t>정길석 광고지회장.전)</t>
  </si>
  <si>
    <t>정길임</t>
  </si>
  <si>
    <t>정나영 창신2동</t>
  </si>
  <si>
    <t>정남 회장 무악롯데 경노당 양순규부군</t>
  </si>
  <si>
    <t>정남덕 창신동</t>
  </si>
  <si>
    <t>정남진 권리당원</t>
  </si>
  <si>
    <t>정남철님 입당원서 (창신54최병삼</t>
  </si>
  <si>
    <t>정남현 유지</t>
  </si>
  <si>
    <t>정다영님 포럼가입 00최이성</t>
  </si>
  <si>
    <t>정다운</t>
  </si>
  <si>
    <t>정다운 권리당원</t>
  </si>
  <si>
    <t>정다훈</t>
  </si>
  <si>
    <t>정단미 혜화동 94 전영준</t>
  </si>
  <si>
    <t>정단비 권리당원 혜화동</t>
  </si>
  <si>
    <t>정달수님 입당원서 (숭인70최이성</t>
  </si>
  <si>
    <t>정대인 GS건설. 종로거주</t>
  </si>
  <si>
    <t>정덕희님 입당원서 (이화59조옥선</t>
  </si>
  <si>
    <t>정도현 고문 민주당</t>
  </si>
  <si>
    <t>정동금 삼청동 유지</t>
  </si>
  <si>
    <t>정동순</t>
  </si>
  <si>
    <t>정동영 선거인단 김경식</t>
  </si>
  <si>
    <t>정동준 권리당원</t>
  </si>
  <si>
    <t>정동추어탕 서광주 대표</t>
  </si>
  <si>
    <t>정동춘</t>
  </si>
  <si>
    <t>정동현 권리당원</t>
  </si>
  <si>
    <t>정동현 권리당원 효자</t>
  </si>
  <si>
    <t>정두근 유지</t>
  </si>
  <si>
    <t>정득평 유지</t>
  </si>
  <si>
    <t>정득환 숭인동</t>
  </si>
  <si>
    <t>정라나 연건동</t>
  </si>
  <si>
    <t>정래천 청우회 고문</t>
  </si>
  <si>
    <t>정막례님 입당원서(.통총무.오래된 당원</t>
  </si>
  <si>
    <t>정만철님 입당원서 (효자49이종구</t>
  </si>
  <si>
    <t>정말순</t>
  </si>
  <si>
    <t>정말순 포럼 이철웅</t>
  </si>
  <si>
    <t>정매실님 포럼 61유창</t>
  </si>
  <si>
    <t>정면화 노래강사 유지</t>
  </si>
  <si>
    <t>정명국님 입당원서 (충신63효제옥</t>
  </si>
  <si>
    <t>정명근 유지</t>
  </si>
  <si>
    <t>정명남 권리당원 혜화동</t>
  </si>
  <si>
    <t>정명남 충신동</t>
  </si>
  <si>
    <t>정명성님 입당원서 (창신58.홍금술</t>
  </si>
  <si>
    <t>정명수 유지</t>
  </si>
  <si>
    <t>정명숙 권리당원</t>
  </si>
  <si>
    <t>정명철.이화축구</t>
  </si>
  <si>
    <t>정명철님 입당원서 (숭인75조길남</t>
  </si>
  <si>
    <t>정명철님. 선거인단 장준영</t>
  </si>
  <si>
    <t>정명희</t>
  </si>
  <si>
    <t>정문의님.염박사</t>
  </si>
  <si>
    <t>정문자 유지</t>
  </si>
  <si>
    <t>정문호 교수 성신교대 산학협력 유지</t>
  </si>
  <si>
    <t>정문화님 입당원서 (교남63손화석</t>
  </si>
  <si>
    <t>정미 유지</t>
  </si>
  <si>
    <t>정미경 선거인단 송재선</t>
  </si>
  <si>
    <t>정미라 유지</t>
  </si>
  <si>
    <t>정미숙</t>
  </si>
  <si>
    <t>정미순 포럼 배상남</t>
  </si>
  <si>
    <t>정미연 혜화동 72  전영준</t>
  </si>
  <si>
    <t>정미영 종로5</t>
  </si>
  <si>
    <t>정미향 방위협회장</t>
  </si>
  <si>
    <t>정미현 포럼 배상남</t>
  </si>
  <si>
    <t>정민교. 창신동</t>
  </si>
  <si>
    <t>정민수</t>
  </si>
  <si>
    <t>정민철 권리당원 혜화동</t>
  </si>
  <si>
    <t>정병곤회장.향우회 이화동</t>
  </si>
  <si>
    <t>정병만 권리당원 통장 혜화동</t>
  </si>
  <si>
    <t>정병만 포럼 배상남</t>
  </si>
  <si>
    <t>정병석님.자연보호.창신동 선거 방문</t>
  </si>
  <si>
    <t>정병섭 유지</t>
  </si>
  <si>
    <t>정병수 다산학교</t>
  </si>
  <si>
    <t>정병순회장.효행.입당원서 (명륜61심재녀)</t>
  </si>
  <si>
    <t>정병식 회장.동래복집.</t>
  </si>
  <si>
    <t>정병양 포럼 배상남</t>
  </si>
  <si>
    <t>정병열 권리당원 일사가동</t>
  </si>
  <si>
    <t>정병우 창신3동</t>
  </si>
  <si>
    <t>정병종.이화축구</t>
  </si>
  <si>
    <t>정병찬 권리당원</t>
  </si>
  <si>
    <t>정병철님 포럼67송민근</t>
  </si>
  <si>
    <t>정병탁님 입당원서 (이화58조옥선</t>
  </si>
  <si>
    <t>정병혁 유지</t>
  </si>
  <si>
    <t>정병환님 입당원서 (5.6.배상남55</t>
  </si>
  <si>
    <t>정보건 포럼 배상남</t>
  </si>
  <si>
    <t>정보라 유지</t>
  </si>
  <si>
    <t>정보원(노진경의원)</t>
  </si>
  <si>
    <t>정복선감사 1~4문고 권리당원</t>
  </si>
  <si>
    <t>정복순</t>
  </si>
  <si>
    <t>정복천</t>
  </si>
  <si>
    <t>정복희</t>
  </si>
  <si>
    <t>정본순 입당원서 여봉무</t>
  </si>
  <si>
    <t>정봉균 권리당원 이화동</t>
  </si>
  <si>
    <t>정봉운</t>
  </si>
  <si>
    <t>정부례 할머니.숭인공원</t>
  </si>
  <si>
    <t>정비서.신교동.식구</t>
  </si>
  <si>
    <t>정삼례 유지</t>
  </si>
  <si>
    <t>정삼배 이화동</t>
  </si>
  <si>
    <t>정삼선 포럼 배상남</t>
  </si>
  <si>
    <t>정삼영 권리당원 혜화동</t>
  </si>
  <si>
    <t>정상균 이화동 99 전영준</t>
  </si>
  <si>
    <t>정상근 유지</t>
  </si>
  <si>
    <t>정상근님.가회동 새마을 염박사</t>
  </si>
  <si>
    <t>정상기 청담사장</t>
  </si>
  <si>
    <t>정상열 문자 받음?</t>
  </si>
  <si>
    <t>정상용 원남동</t>
  </si>
  <si>
    <t>정상진</t>
  </si>
  <si>
    <t>정상진님 입당원서 (숭인68최명주</t>
  </si>
  <si>
    <t>정상택 수정사</t>
  </si>
  <si>
    <t>정상훈</t>
  </si>
  <si>
    <t>정서연 권리당원</t>
  </si>
  <si>
    <t>정석 권리당원 일사가동</t>
  </si>
  <si>
    <t>정석균 향우회</t>
  </si>
  <si>
    <t>정석문 포럼 배상남</t>
  </si>
  <si>
    <t>정석준 유지</t>
  </si>
  <si>
    <t>정석집</t>
  </si>
  <si>
    <t>정석현 권리당원  동숭동</t>
  </si>
  <si>
    <t>정선영사서 무악동 문고</t>
  </si>
  <si>
    <t>정선임님 입당원서 (종로62배상남</t>
  </si>
  <si>
    <t>정선자 포럼 배상남</t>
  </si>
  <si>
    <t>정선자님 입당원서 (49사직유창)</t>
  </si>
  <si>
    <t>정선화 권리당원 이화동</t>
  </si>
  <si>
    <t>정선화 연건동</t>
  </si>
  <si>
    <t>정선화님 입당원서 (창신69김명철</t>
  </si>
  <si>
    <t>정성구 특보.고재방</t>
  </si>
  <si>
    <t>정성규 선거인단 유인숙 광주</t>
  </si>
  <si>
    <t>정성규 유지</t>
  </si>
  <si>
    <t>정성균 향우회</t>
  </si>
  <si>
    <t>정성기 향우회</t>
  </si>
  <si>
    <t>정성례님 입당원서 (충신51하영미</t>
  </si>
  <si>
    <t>정성만 유지</t>
  </si>
  <si>
    <t>정성면</t>
  </si>
  <si>
    <t>정성문 향우회</t>
  </si>
  <si>
    <t>정성수 이화동</t>
  </si>
  <si>
    <t>정성숙 권리당원 혜화동</t>
  </si>
  <si>
    <t>정성숙 향우회</t>
  </si>
  <si>
    <t>정성숙님 부녀회 총무 무악동</t>
  </si>
  <si>
    <t>정성숙님 입당원서 (창신63오석진</t>
  </si>
  <si>
    <t>정성심 권리당원</t>
  </si>
  <si>
    <t>정성옥 동락배드민턴</t>
  </si>
  <si>
    <t>정성옥 통장 삼청동</t>
  </si>
  <si>
    <t>정성우님 사직동.권리당원</t>
  </si>
  <si>
    <t>정성일</t>
  </si>
  <si>
    <t>정성임</t>
  </si>
  <si>
    <t>정성태. 권리당원 일사가동</t>
  </si>
  <si>
    <t>정세균 국무총리</t>
  </si>
  <si>
    <t>정세진회장.한결푸드.향미식당서</t>
  </si>
  <si>
    <t>정소연님 입당원서 (숭인71최이성</t>
  </si>
  <si>
    <t>정소영 따님, 정청장님</t>
  </si>
  <si>
    <t>정소영 유지</t>
  </si>
  <si>
    <t>정소영님 명동닭한리 집.며느리</t>
  </si>
  <si>
    <t>정송. 권리당원</t>
  </si>
  <si>
    <t>정수미 분과위 부위원장.염박사</t>
  </si>
  <si>
    <t>정수양 포럼 이철웅</t>
  </si>
  <si>
    <t>정수연 민주평통 유지</t>
  </si>
  <si>
    <t>정수원 이화축구</t>
  </si>
  <si>
    <t>정수재총무 사직동 문고</t>
  </si>
  <si>
    <t>정수진 선거때 방문</t>
  </si>
  <si>
    <t>정수진 혜화동</t>
  </si>
  <si>
    <t>정수현님 교남동</t>
  </si>
  <si>
    <t>정숙 권리당원 일사가동</t>
  </si>
  <si>
    <t>정숙경님 포럼 70유창</t>
  </si>
  <si>
    <t>정숙자 권리당원</t>
  </si>
  <si>
    <t>정숙자님,서주원작가 부인.</t>
  </si>
  <si>
    <t>정숙희 권리당원</t>
  </si>
  <si>
    <t>정숙희 유지</t>
  </si>
  <si>
    <t>정숙희 종합지원 센터장. 유지</t>
  </si>
  <si>
    <t>정순란 자치위원 가회동</t>
  </si>
  <si>
    <t>정순례 입당원서 여봉무</t>
  </si>
  <si>
    <t>정순분 충신동</t>
  </si>
  <si>
    <t>정순석</t>
  </si>
  <si>
    <t>정순아 권리당원</t>
  </si>
  <si>
    <t>정순안님 입당원서 (명륜62정순아</t>
  </si>
  <si>
    <t>정순영 유권자</t>
  </si>
  <si>
    <t>정순옥님 포럼 56유창</t>
  </si>
  <si>
    <t>정순자</t>
  </si>
  <si>
    <t>정순주 유지</t>
  </si>
  <si>
    <t>정순화님 새마을 청운동</t>
  </si>
  <si>
    <t>정순훈님 새마을 명륜동</t>
  </si>
  <si>
    <t>정순희 포럼 배상남</t>
  </si>
  <si>
    <t>정슬기 권리당원 효자</t>
  </si>
  <si>
    <t>정승연 권리당원 혜화동</t>
  </si>
  <si>
    <t>정승인 유지</t>
  </si>
  <si>
    <t>정승현 혜화동</t>
  </si>
  <si>
    <t>정승환 포럼 배상남</t>
  </si>
  <si>
    <t>정승환님 입당원서 (충신66송민근</t>
  </si>
  <si>
    <t>정승훈 요가회장.체육회</t>
  </si>
  <si>
    <t>정안규 권리당원</t>
  </si>
  <si>
    <t>정애란닝 교남동</t>
  </si>
  <si>
    <t>정애숙 권리당원 일사가동</t>
  </si>
  <si>
    <t>정애정 권리당원</t>
  </si>
  <si>
    <t>정양구님 입당원서 (창신55문선자</t>
  </si>
  <si>
    <t>정양수님 입당원서 (숭인47송재섭</t>
  </si>
  <si>
    <t>정양숙</t>
  </si>
  <si>
    <t>정양식 유지</t>
  </si>
  <si>
    <t>정양희님 포럼58.장준영</t>
  </si>
  <si>
    <t>정여정. 충신동</t>
  </si>
  <si>
    <t>정연남</t>
  </si>
  <si>
    <t>정연범 유지</t>
  </si>
  <si>
    <t>정연수 입당원서 여봉무.새마을 청운동</t>
  </si>
  <si>
    <t>정연애</t>
  </si>
  <si>
    <t>정연옥 유지</t>
  </si>
  <si>
    <t>정연옥님 입당원서 (교남36</t>
  </si>
  <si>
    <t>정연자님 입당원서 (창신55문선자</t>
  </si>
  <si>
    <t>정연장 창신동</t>
  </si>
  <si>
    <t>정연주 삼청동 유지</t>
  </si>
  <si>
    <t>정연화 동숭동 민주당</t>
  </si>
  <si>
    <t>정연훈.청장님 아들</t>
  </si>
  <si>
    <t>정영규님 입당원서 (부암51 새마을</t>
  </si>
  <si>
    <t>정영균님 교남동 새마을</t>
  </si>
  <si>
    <t>정영기 권리당원 효자.</t>
  </si>
  <si>
    <t>정영득 이사님</t>
  </si>
  <si>
    <t>정영민 권리당원</t>
  </si>
  <si>
    <t>정영복 유지</t>
  </si>
  <si>
    <t>정영산 연합회장 한국쌀 유지</t>
  </si>
  <si>
    <t>정영수 유권자</t>
  </si>
  <si>
    <t>정영수 유지</t>
  </si>
  <si>
    <t>정영숙 창신동 거주.오희수대표.지인</t>
  </si>
  <si>
    <t>정영순</t>
  </si>
  <si>
    <t>정영순 입당원서 여봉무</t>
  </si>
  <si>
    <t>정영순부회장 평창동 문고</t>
  </si>
  <si>
    <t>정영식</t>
  </si>
  <si>
    <t>정영신님 입당원서 (창신67새마을</t>
  </si>
  <si>
    <t>정영애 포럼 배상남</t>
  </si>
  <si>
    <t>정영애님 입당원서 .여성회장(충신58효제옥</t>
  </si>
  <si>
    <t>정영옥 권리당원.명륜동 호남회장</t>
  </si>
  <si>
    <t>정영옥님 입당원서 (창신47최이성</t>
  </si>
  <si>
    <t>정영은 포럼 배상남</t>
  </si>
  <si>
    <t>정영인 자치위원 부암동</t>
  </si>
  <si>
    <t>정영일 사무처장 서울국학원 유지</t>
  </si>
  <si>
    <t>정영자</t>
  </si>
  <si>
    <t>정영자 낙산성곽</t>
  </si>
  <si>
    <t>정영자 포럼 배상남</t>
  </si>
  <si>
    <t>정영자님 입당원서 (종로57유창</t>
  </si>
  <si>
    <t>정영주 창신동</t>
  </si>
  <si>
    <t>정영주.사장.도시설계.조수석 선배</t>
  </si>
  <si>
    <t>정영진</t>
  </si>
  <si>
    <t>정영찬 유지</t>
  </si>
  <si>
    <t>정영희 유지</t>
  </si>
  <si>
    <t>정영희 인의동</t>
  </si>
  <si>
    <t>정예진 입당원서 여봉무</t>
  </si>
  <si>
    <t>정오순님 입당원서 (창신67명우</t>
  </si>
  <si>
    <t>정오연님 입당원서 (창신62최이성</t>
  </si>
  <si>
    <t>정옥수 유지</t>
  </si>
  <si>
    <t>정옥자</t>
  </si>
  <si>
    <t>정옥자 삼청동 유지</t>
  </si>
  <si>
    <t>정옥조 향우회</t>
  </si>
  <si>
    <t>정옥주 숭인동</t>
  </si>
  <si>
    <t>정옥향 국악선생.</t>
  </si>
  <si>
    <t>정완선 권리당원</t>
  </si>
  <si>
    <t>정완선님 청소과 미화</t>
  </si>
  <si>
    <t>정용근 치안관?</t>
  </si>
  <si>
    <t>정용석 인의동 지지자</t>
  </si>
  <si>
    <t>정용성</t>
  </si>
  <si>
    <t>정용수 사무국장 광동학원 유지</t>
  </si>
  <si>
    <t>정용숙님 부녀회 무악동</t>
  </si>
  <si>
    <t>정용식 종로구민크럽</t>
  </si>
  <si>
    <t>정용옥 권리당원</t>
  </si>
  <si>
    <t>정용옥 유지</t>
  </si>
  <si>
    <t>정용옥 충신동</t>
  </si>
  <si>
    <t>정용주 향우회</t>
  </si>
  <si>
    <t>정용해 사직동.성당교우.부동산</t>
  </si>
  <si>
    <t>정용훈 낙산길</t>
  </si>
  <si>
    <t>정용훈 이화동 82 전영준</t>
  </si>
  <si>
    <t>정우석 유지</t>
  </si>
  <si>
    <t>정우섭지지자</t>
  </si>
  <si>
    <t>정우식 권리당원</t>
  </si>
  <si>
    <t>정우식 권리당원 인사동</t>
  </si>
  <si>
    <t>정우진 권리당원 정진기</t>
  </si>
  <si>
    <t>정우태님 입당원서 (이화98조옥선</t>
  </si>
  <si>
    <t>정운 철학관.보문동</t>
  </si>
  <si>
    <t>정운기님 입당원서 (종로75유창</t>
  </si>
  <si>
    <t>정운영 대학로</t>
  </si>
  <si>
    <t>정운용. 민주평통 유지</t>
  </si>
  <si>
    <t>정운학 권리당원 이화동</t>
  </si>
  <si>
    <t>정원섭 종로구 고문 종로3가</t>
  </si>
  <si>
    <t>정원순 이사 자문밖포럼</t>
  </si>
  <si>
    <t>정원식 단장.NY 정청장 지인</t>
  </si>
  <si>
    <t>정원자 유지</t>
  </si>
  <si>
    <t>정원형</t>
  </si>
  <si>
    <t>정위지 권리당원 효자</t>
  </si>
  <si>
    <t>정유나 연건동</t>
  </si>
  <si>
    <t>정유라님 입당원서 (창신68효재옥</t>
  </si>
  <si>
    <t>정유민님 청소과 미화</t>
  </si>
  <si>
    <t>정유순 선거인단 유인숙</t>
  </si>
  <si>
    <t>정유자</t>
  </si>
  <si>
    <t>정유정 유지</t>
  </si>
  <si>
    <t>정윤남sh공사 81생</t>
  </si>
  <si>
    <t>정윤미 광장시장</t>
  </si>
  <si>
    <t>정윤미 권리당원 혜화동</t>
  </si>
  <si>
    <t>정윤숙 특보</t>
  </si>
  <si>
    <t>정윤숙님  입당원서(60숭인택배)선거때 방문</t>
  </si>
  <si>
    <t>정윤정</t>
  </si>
  <si>
    <t>정윤호 향우회</t>
  </si>
  <si>
    <t>정윤호님 입당원서 (창신61문선자</t>
  </si>
  <si>
    <t>정윤환 국장.행자부</t>
  </si>
  <si>
    <t>정윤희 광장시장</t>
  </si>
  <si>
    <t>정융영 권리당원 이화동</t>
  </si>
  <si>
    <t>정은경 유지</t>
  </si>
  <si>
    <t>정은교 권리당원 일사가동</t>
  </si>
  <si>
    <t>정은님 입당원서 (창신75새마을</t>
  </si>
  <si>
    <t>정은선 갤러리 전시기획.조기태</t>
  </si>
  <si>
    <t>정은숙 유지</t>
  </si>
  <si>
    <t>정은숙 혜화동</t>
  </si>
  <si>
    <t>정은아 낙산성곽</t>
  </si>
  <si>
    <t>정은아 창신2동</t>
  </si>
  <si>
    <t>정은옥 포럼 배상남</t>
  </si>
  <si>
    <t>정은자 포럼 배상남</t>
  </si>
  <si>
    <t>정은정</t>
  </si>
  <si>
    <t>정은주 숭인동</t>
  </si>
  <si>
    <t>정은주 와룡공원</t>
  </si>
  <si>
    <t>정은지</t>
  </si>
  <si>
    <t>정은진 유지</t>
  </si>
  <si>
    <t>정은철님 새마을 청운동</t>
  </si>
  <si>
    <t>정은하님 입당원서 (이화83조옥선</t>
  </si>
  <si>
    <t>정은희,권리당원.대성집사장</t>
  </si>
  <si>
    <t>정을연 포럼 배상남</t>
  </si>
  <si>
    <t>정의도. 유지</t>
  </si>
  <si>
    <t>정의보 자치위원 삼청동</t>
  </si>
  <si>
    <t>정의숙</t>
  </si>
  <si>
    <t>정의철 순금협회 장</t>
  </si>
  <si>
    <t>정의현 이화동</t>
  </si>
  <si>
    <t>정이륭 .삼청동 테니스장 직원 .최명주님 친한다</t>
  </si>
  <si>
    <t>정이봉 명륜동</t>
  </si>
  <si>
    <t>정인봉 변호사</t>
  </si>
  <si>
    <t>정인석 장로.힘내세요.지지자</t>
  </si>
  <si>
    <t>정인수님 새마을 무악동</t>
  </si>
  <si>
    <t>정인숙 입당원서 여봉무</t>
  </si>
  <si>
    <t>정인순</t>
  </si>
  <si>
    <t>정인용</t>
  </si>
  <si>
    <t>정인자님. 관악구 거주 .서주원작가처재</t>
  </si>
  <si>
    <t>정인태 유지</t>
  </si>
  <si>
    <t>정인택</t>
  </si>
  <si>
    <t>정인훈 구의원</t>
  </si>
  <si>
    <t>정일</t>
  </si>
  <si>
    <t>정일두 팀장 전)종로구청</t>
  </si>
  <si>
    <t>정일성님 입당원서 (원서동77.민이사 후배</t>
  </si>
  <si>
    <t>정일주님 권리당원.5.6동</t>
  </si>
  <si>
    <t>정입분</t>
  </si>
  <si>
    <t>정입분님 포럼 54송민근</t>
  </si>
  <si>
    <t>정자빈 포럼 배상남</t>
  </si>
  <si>
    <t>정자연 권리당원 혜화동</t>
  </si>
  <si>
    <t>정자영 유권자</t>
  </si>
  <si>
    <t>정재갑</t>
  </si>
  <si>
    <t>정재남.부원장.의류시험연구원</t>
  </si>
  <si>
    <t>정재봉 율곡로</t>
  </si>
  <si>
    <t>정재식 권리당원 일사가동</t>
  </si>
  <si>
    <t>정재영 선거인단 이재길</t>
  </si>
  <si>
    <t>정재완 향우회</t>
  </si>
  <si>
    <t>정재완님.전박사</t>
  </si>
  <si>
    <t>정재우님 입당원서 (이화74조옥선</t>
  </si>
  <si>
    <t>정재원님 입당원서 (숭인68신미자</t>
  </si>
  <si>
    <t>정재원부회장 1~4문고</t>
  </si>
  <si>
    <t>정재찬</t>
  </si>
  <si>
    <t>정재춘 대표 독립문초등교 옆.철거</t>
  </si>
  <si>
    <t>정재향 유지</t>
  </si>
  <si>
    <t>정재혁 권리당원</t>
  </si>
  <si>
    <t>정재훈 혜화동 54 전영준</t>
  </si>
  <si>
    <t>정전희 유지</t>
  </si>
  <si>
    <t>정점례</t>
  </si>
  <si>
    <t>정점영</t>
  </si>
  <si>
    <t>정정래님.신명규 부인</t>
  </si>
  <si>
    <t>정정례님 부녀회 창신2동</t>
  </si>
  <si>
    <t>정정모 권리당원</t>
  </si>
  <si>
    <t>정정분 유지</t>
  </si>
  <si>
    <t>정정아 자치위원 가회장</t>
  </si>
  <si>
    <t>정정애님 권리당원.교남동 새마을대의원</t>
  </si>
  <si>
    <t>정정우 유지</t>
  </si>
  <si>
    <t>정정욱. 동락배드민턴</t>
  </si>
  <si>
    <t>정정원 향우회</t>
  </si>
  <si>
    <t>정정자</t>
  </si>
  <si>
    <t>정정자 선거인단 집</t>
  </si>
  <si>
    <t>정정자 유지</t>
  </si>
  <si>
    <t>정정자님 평창간담회</t>
  </si>
  <si>
    <t>정조량 유지</t>
  </si>
  <si>
    <t>정종구 이사 사회복지회</t>
  </si>
  <si>
    <t>정종두</t>
  </si>
  <si>
    <t>정종수.인사동새마을 금고.</t>
  </si>
  <si>
    <t>정종순 포럼 배상남</t>
  </si>
  <si>
    <t>정종우 56주민</t>
  </si>
  <si>
    <t>정종욱 회장.쌍용2단지경노당</t>
  </si>
  <si>
    <t>정종욱님 입당원서 (창신56문선자</t>
  </si>
  <si>
    <t>정종일 권리당원</t>
  </si>
  <si>
    <t>정종천.이화축구</t>
  </si>
  <si>
    <t>정종호 입당원서 여봉무</t>
  </si>
  <si>
    <t>정종훈 창신동</t>
  </si>
  <si>
    <t>정종희님 포럼73.최성</t>
  </si>
  <si>
    <t>정주민</t>
  </si>
  <si>
    <t>정주연 권리당원</t>
  </si>
  <si>
    <t>정주영 권리당원 혜화동</t>
  </si>
  <si>
    <t>정주영 향우회</t>
  </si>
  <si>
    <t>정준금 입당원서 여봉무</t>
  </si>
  <si>
    <t>정준섭 권리당원</t>
  </si>
  <si>
    <t>정준우. 유지</t>
  </si>
  <si>
    <t>정지나 요가사무장.체육회</t>
  </si>
  <si>
    <t>정지상</t>
  </si>
  <si>
    <t>정지연</t>
  </si>
  <si>
    <t>정지우님 포럼 20송민근</t>
  </si>
  <si>
    <t>정지원 숭인동</t>
  </si>
  <si>
    <t>정지혁님 포럼 94송민근</t>
  </si>
  <si>
    <t>정진수. 충신동</t>
  </si>
  <si>
    <t>정진숙</t>
  </si>
  <si>
    <t>정진숙 다산학교</t>
  </si>
  <si>
    <t>정진영님 권리당원 5.6동</t>
  </si>
  <si>
    <t>정진자</t>
  </si>
  <si>
    <t>정진호</t>
  </si>
  <si>
    <t>정진호 반장 이화동</t>
  </si>
  <si>
    <t>정진희 유지</t>
  </si>
  <si>
    <t>정진희님 부녀회 가회동</t>
  </si>
  <si>
    <t>정질임 유지</t>
  </si>
  <si>
    <t>정찬교 충신동</t>
  </si>
  <si>
    <t>정찬록 권리당원 일사가동</t>
  </si>
  <si>
    <t>정찬영 포럼 배상남</t>
  </si>
  <si>
    <t>정찬희님 입당원서 (숭인84신미자</t>
  </si>
  <si>
    <t>정창민 권리당원</t>
  </si>
  <si>
    <t>정창순님 부녀회 5~6동</t>
  </si>
  <si>
    <t>정창원</t>
  </si>
  <si>
    <t>정창환님.전박사</t>
  </si>
  <si>
    <t>정창희 유지</t>
  </si>
  <si>
    <t>정채영 향우회</t>
  </si>
  <si>
    <t>정철수</t>
  </si>
  <si>
    <t>정철웅 유지</t>
  </si>
  <si>
    <t>정청예님 포럼58송민근</t>
  </si>
  <si>
    <t>정청자 무악동 백승평회장 사모</t>
  </si>
  <si>
    <t>정초은 효행본부 이사</t>
  </si>
  <si>
    <t>정춘단 권리당원</t>
  </si>
  <si>
    <t>정춘자 충신동</t>
  </si>
  <si>
    <t>정춘화 유지</t>
  </si>
  <si>
    <t>정충연 권리당원 혜화동</t>
  </si>
  <si>
    <t>정태선 대표. 구정신문</t>
  </si>
  <si>
    <t>정태영님 새마을 창신3동</t>
  </si>
  <si>
    <t>정태원 유지</t>
  </si>
  <si>
    <t>정태정</t>
  </si>
  <si>
    <t>정태화 창신동</t>
  </si>
  <si>
    <t>정판균</t>
  </si>
  <si>
    <t>정판금 향우회</t>
  </si>
  <si>
    <t>정학기. 광장시장</t>
  </si>
  <si>
    <t>정학영 효제동</t>
  </si>
  <si>
    <t>정한기 유지</t>
  </si>
  <si>
    <t>정한나 권리당원 일사가동</t>
  </si>
  <si>
    <t>정한수 금고이사 창신</t>
  </si>
  <si>
    <t>정해경 유지</t>
  </si>
  <si>
    <t>정해만님 입당원서 (숭인56명우</t>
  </si>
  <si>
    <t>정해문님 교남동</t>
  </si>
  <si>
    <t>정해석 권리당원 일사가동</t>
  </si>
  <si>
    <t>정해성</t>
  </si>
  <si>
    <t>정해영</t>
  </si>
  <si>
    <t>정해용총무 이화동 문고</t>
  </si>
  <si>
    <t>정해자.새마을.5.6동 전부녀회장.</t>
  </si>
  <si>
    <t>정해초 유지</t>
  </si>
  <si>
    <t>정행곤 종로144길</t>
  </si>
  <si>
    <t>정행임님 권리당원.5.6동</t>
  </si>
  <si>
    <t>정향자</t>
  </si>
  <si>
    <t>정혁훈 금융부장 매일경제 유지</t>
  </si>
  <si>
    <t>정현규</t>
  </si>
  <si>
    <t>정현균님 입당원서 (5.6배상남81</t>
  </si>
  <si>
    <t>정현기 권리당원 혜화동</t>
  </si>
  <si>
    <t>정현민님 포럼 배상남</t>
  </si>
  <si>
    <t>정현성</t>
  </si>
  <si>
    <t>정현숙 다산학교</t>
  </si>
  <si>
    <t>정현숙 창신동</t>
  </si>
  <si>
    <t>정현숙 후원회장 생명나눔본부 유지</t>
  </si>
  <si>
    <t>정현애 권리당원</t>
  </si>
  <si>
    <t>정현옥 인의동</t>
  </si>
  <si>
    <t>정현옥 창신동</t>
  </si>
  <si>
    <t>정현자 창신동 협의회장님 안사람</t>
  </si>
  <si>
    <t>정현주 권리당원 효자</t>
  </si>
  <si>
    <t>정현호</t>
  </si>
  <si>
    <t>정형배 향우회</t>
  </si>
  <si>
    <t>정형수</t>
  </si>
  <si>
    <t>정형연</t>
  </si>
  <si>
    <t>정형채 권리당원 효자</t>
  </si>
  <si>
    <t>정형호 종로구민크럽</t>
  </si>
  <si>
    <t>정혜숙</t>
  </si>
  <si>
    <t>정혜순</t>
  </si>
  <si>
    <t>정혜원 혜화동 03 전영준</t>
  </si>
  <si>
    <t>정혜정님 선거인단 집</t>
  </si>
  <si>
    <t>정혜진 권리당원</t>
  </si>
  <si>
    <t>정호영. 선거인단 한상석</t>
  </si>
  <si>
    <t>정호준 국회의원</t>
  </si>
  <si>
    <t>정홍근 창신동</t>
  </si>
  <si>
    <t>정홍근새마을.사무국장 정홍근</t>
  </si>
  <si>
    <t>정홍석</t>
  </si>
  <si>
    <t>정홍수 권리당원</t>
  </si>
  <si>
    <t>정홍주 삼청동 유지</t>
  </si>
  <si>
    <t>정화분 유지</t>
  </si>
  <si>
    <t>정화용님 입당원서 (부암62이재기</t>
  </si>
  <si>
    <t>정효연 향우회</t>
  </si>
  <si>
    <t>정후남님 부녀회 교남동</t>
  </si>
  <si>
    <t>정훈 원남동</t>
  </si>
  <si>
    <t>정훈 창신1동회장. 미용실</t>
  </si>
  <si>
    <t>정훈희 포럼 배상남</t>
  </si>
  <si>
    <t>정흥진 청장 종로사랑회</t>
  </si>
  <si>
    <t>정희경 유지</t>
  </si>
  <si>
    <t>정희석 권리당원 이화동</t>
  </si>
  <si>
    <t>정희석님 새마을 삼청동</t>
  </si>
  <si>
    <t>정희성 연지동</t>
  </si>
  <si>
    <t>정희수 이사 사회복지회</t>
  </si>
  <si>
    <t>정희자 입당원서 여봉무</t>
  </si>
  <si>
    <t>정희정 권리당원 이화동</t>
  </si>
  <si>
    <t>제갈 선정님 입당원서 (교남87윤종철</t>
  </si>
  <si>
    <t>제갈숙이 창신2동 문고</t>
  </si>
  <si>
    <t>제갈혜인님 포럼가입 92.최이성</t>
  </si>
  <si>
    <t>제금모 종로구민크럽</t>
  </si>
  <si>
    <t>제니아</t>
  </si>
  <si>
    <t>제밈스리 ㅈ당신2동</t>
  </si>
  <si>
    <t>제정임 대학원장.세명대학 유지</t>
  </si>
  <si>
    <t>조경국님 입당원서 (창신75.홍금술</t>
  </si>
  <si>
    <t>조경래사장.신화건설.원주</t>
  </si>
  <si>
    <t>조경미 숭인동</t>
  </si>
  <si>
    <t>조경숙 선거인단 집.테니스연합회</t>
  </si>
  <si>
    <t>조경숙 유지</t>
  </si>
  <si>
    <t>조경오 권리당원 혜화동</t>
  </si>
  <si>
    <t>조경자.전여성회장</t>
  </si>
  <si>
    <t>조경주 통장 삼청동</t>
  </si>
  <si>
    <t>조계영 포럼 배상남</t>
  </si>
  <si>
    <t>조관영님 포럼 41유창</t>
  </si>
  <si>
    <t>조관제</t>
  </si>
  <si>
    <t>조광남</t>
  </si>
  <si>
    <t>조광섭</t>
  </si>
  <si>
    <t>조광웅 전)자치위원장  이화동</t>
  </si>
  <si>
    <t>조광호</t>
  </si>
  <si>
    <t>조귀성 동숭동</t>
  </si>
  <si>
    <t>조귀순 포럼 배상남</t>
  </si>
  <si>
    <t>조규봉</t>
  </si>
  <si>
    <t>조규상</t>
  </si>
  <si>
    <t>조규성</t>
  </si>
  <si>
    <t>조규순고문님.  창신3동</t>
  </si>
  <si>
    <t>조규연 권리당원 혜화동</t>
  </si>
  <si>
    <t>조규열님 입당원서 (창신58박선병)</t>
  </si>
  <si>
    <t>조규영</t>
  </si>
  <si>
    <t>조규정 유지</t>
  </si>
  <si>
    <t>조근행 권리당원.대박마트 대표.숭인ㄷㆍㄷㅇ</t>
  </si>
  <si>
    <t>조금순님 선거인단 입당원서 (혜화54박성만</t>
  </si>
  <si>
    <t>조금연 유지</t>
  </si>
  <si>
    <t>조기삼 권리당원</t>
  </si>
  <si>
    <t>조기순 포럼 배상남</t>
  </si>
  <si>
    <t>조기연 목사.우리가 꿈구는교회</t>
  </si>
  <si>
    <t>조기철 권리당원</t>
  </si>
  <si>
    <t>조기태님 권리당원 (전.구의원)</t>
  </si>
  <si>
    <t>조낙훈</t>
  </si>
  <si>
    <t>조남식회장 부녀회 무악동</t>
  </si>
  <si>
    <t>조남택.자치위원장.창신2동</t>
  </si>
  <si>
    <t>조내신님 새마을 창시1동</t>
  </si>
  <si>
    <t>조대상 창신동</t>
  </si>
  <si>
    <t>조대순.은평구</t>
  </si>
  <si>
    <t>조대천</t>
  </si>
  <si>
    <t>조덕수</t>
  </si>
  <si>
    <t>조도현 이화동</t>
  </si>
  <si>
    <t>조동규</t>
  </si>
  <si>
    <t>조동규님 창령축구회</t>
  </si>
  <si>
    <t>조동안.방위협의회장</t>
  </si>
  <si>
    <t>조동임님 입당원서 (창신62최이성</t>
  </si>
  <si>
    <t>조동철님  입당원서 (동대문구 57</t>
  </si>
  <si>
    <t>조동환 포럼 배상남</t>
  </si>
  <si>
    <t>조동희 자치위원 삼청동</t>
  </si>
  <si>
    <t>조두일 이화동</t>
  </si>
  <si>
    <t>조두희 혜화동장</t>
  </si>
  <si>
    <t>조만길님 가회동 새마을</t>
  </si>
  <si>
    <t>조만옥 유지</t>
  </si>
  <si>
    <t>조말례 평창동  유지</t>
  </si>
  <si>
    <t>조명님 충신동</t>
  </si>
  <si>
    <t>조명숙 유지</t>
  </si>
  <si>
    <t>조명자 창신동</t>
  </si>
  <si>
    <t>조명희</t>
  </si>
  <si>
    <t>조문호 권리당원</t>
  </si>
  <si>
    <t>조미경 선거인단 집</t>
  </si>
  <si>
    <t>조미경님 선거인단 입당원서 (사직66조성이</t>
  </si>
  <si>
    <t>조미남님 포럼 55송민근</t>
  </si>
  <si>
    <t>조미순 지지자</t>
  </si>
  <si>
    <t>조미순  후암동 부동산.김한태</t>
  </si>
  <si>
    <t>조미순님 숭인1동 문고.힘내세요.피자.</t>
  </si>
  <si>
    <t>조미일 바르게 협의회장</t>
  </si>
  <si>
    <t>조미일 위원장 바르게.삼청동 유지</t>
  </si>
  <si>
    <t>조미정 권리당원 가회동</t>
  </si>
  <si>
    <t>조미찬 입당원서 여봉무</t>
  </si>
  <si>
    <t>조미혜 숭인동</t>
  </si>
  <si>
    <t>조민경 유지</t>
  </si>
  <si>
    <t>조민기 혜화동</t>
  </si>
  <si>
    <t>조민석 종로구민크럽</t>
  </si>
  <si>
    <t>조민선 권리당원</t>
  </si>
  <si>
    <t>조민선 요리원장님</t>
  </si>
  <si>
    <t>조민자 권리당원 일사가동</t>
  </si>
  <si>
    <t>조민지 혜화동</t>
  </si>
  <si>
    <t>조민행</t>
  </si>
  <si>
    <t>조민희 선거인단 유인숙</t>
  </si>
  <si>
    <t>조백기 향우회</t>
  </si>
  <si>
    <t>조병선님 입당원서 (이복만 46.당,고문님</t>
  </si>
  <si>
    <t>조병수 이사 자문밖포럼</t>
  </si>
  <si>
    <t>조병숙 유지</t>
  </si>
  <si>
    <t>조병열님.중앙차선.정거장 의견</t>
  </si>
  <si>
    <t>조병옥 예지동</t>
  </si>
  <si>
    <t>조병임 유지</t>
  </si>
  <si>
    <t>조병철 유지</t>
  </si>
  <si>
    <t>조병현국장 기독교 서회</t>
  </si>
  <si>
    <t>조병희 인의동</t>
  </si>
  <si>
    <t>조보람 권리당원</t>
  </si>
  <si>
    <t>조보영 권리당원</t>
  </si>
  <si>
    <t>조복례님 입당원서 (창신58최이성</t>
  </si>
  <si>
    <t>조분희 포럼 배상남</t>
  </si>
  <si>
    <t>조붕구 위원장 키코대책위원회 유지</t>
  </si>
  <si>
    <t>조삼기 창신동</t>
  </si>
  <si>
    <t>조삼준 입당원서 (무악61김한태</t>
  </si>
  <si>
    <t>조삼현 권리당원</t>
  </si>
  <si>
    <t>조상근 혜화동</t>
  </si>
  <si>
    <t>조상미 선거인단 집</t>
  </si>
  <si>
    <t>조상숙.동묘시장.총무</t>
  </si>
  <si>
    <t>조상임님 창신2동 문고</t>
  </si>
  <si>
    <t>조상현 구청직원</t>
  </si>
  <si>
    <t>조상호 변호사 파랑 법인</t>
  </si>
  <si>
    <t>조석봉 예지동</t>
  </si>
  <si>
    <t>조선곤 권리당원</t>
  </si>
  <si>
    <t>조선금 삼청동 유지</t>
  </si>
  <si>
    <t>조선임님 입당원서 (차정인.형수)</t>
  </si>
  <si>
    <t>조선희 향우회</t>
  </si>
  <si>
    <t>조선희 효제</t>
  </si>
  <si>
    <t>조성구 권리당원 임성수</t>
  </si>
  <si>
    <t>조성국 종로구민크럽</t>
  </si>
  <si>
    <t>조성기 향우회</t>
  </si>
  <si>
    <t>조성노 처남</t>
  </si>
  <si>
    <t>조성례 유지</t>
  </si>
  <si>
    <t>조성림 권리당원 효자</t>
  </si>
  <si>
    <t>조성마 권리당원</t>
  </si>
  <si>
    <t>조성민 권리당원 임성수</t>
  </si>
  <si>
    <t>조성백 숭인동</t>
  </si>
  <si>
    <t>조성복 56주민</t>
  </si>
  <si>
    <t>조성수 권리당원 혜화동</t>
  </si>
  <si>
    <t>조성애 창신동</t>
  </si>
  <si>
    <t>조성온 통장 여)일사가동</t>
  </si>
  <si>
    <t>조성우 고문 공영회</t>
  </si>
  <si>
    <t>조성우 팀장.종로구건축</t>
  </si>
  <si>
    <t>조성운 혜화동</t>
  </si>
  <si>
    <t>조성윤 선거인단 신광주 교장샘</t>
  </si>
  <si>
    <t>조성재 권리당원</t>
  </si>
  <si>
    <t>조성춘님.평화실업</t>
  </si>
  <si>
    <t>조성택 선거인단 집.광주</t>
  </si>
  <si>
    <t>조성택 이화돗</t>
  </si>
  <si>
    <t>조성현님.전박사</t>
  </si>
  <si>
    <t>조성호 동그라미 회원</t>
  </si>
  <si>
    <t>조성호 회장.모범운전자회</t>
  </si>
  <si>
    <t>조성화 권리당원</t>
  </si>
  <si>
    <t>조성환 유지</t>
  </si>
  <si>
    <t>조성환 창신2동</t>
  </si>
  <si>
    <t>조성훗 명륜동</t>
  </si>
  <si>
    <t>조성희통장회장.통장연합회.무악동</t>
  </si>
  <si>
    <t>조세경 권리당원 혜화동</t>
  </si>
  <si>
    <t>조세인</t>
  </si>
  <si>
    <t>조세일.동장</t>
  </si>
  <si>
    <t>조세환 자영업 창신1동</t>
  </si>
  <si>
    <t>조송자 유지</t>
  </si>
  <si>
    <t>조수경 쌍용아파트</t>
  </si>
  <si>
    <t>조수윤 혜화동</t>
  </si>
  <si>
    <t>조수자님 부녀회 무악동</t>
  </si>
  <si>
    <t>조수환 연지동</t>
  </si>
  <si>
    <t>조순덕 예지동</t>
  </si>
  <si>
    <t>조순열 이사.체육회</t>
  </si>
  <si>
    <t>조순옥. 권리당원 혜화동</t>
  </si>
  <si>
    <t>조순임 이화동</t>
  </si>
  <si>
    <t>조순임 향우회</t>
  </si>
  <si>
    <t>조순형님 입당원서 (이복만 83</t>
  </si>
  <si>
    <t>조승무 종로구청 녹지과팀장</t>
  </si>
  <si>
    <t>조승미 연건동</t>
  </si>
  <si>
    <t>조승연님.염박사</t>
  </si>
  <si>
    <t>조승휘총무 새마을 평창동</t>
  </si>
  <si>
    <t>조승희님 포럼 70유창</t>
  </si>
  <si>
    <t>조시형님 입당원서 (이복만 79</t>
  </si>
  <si>
    <t>조신상 충신동</t>
  </si>
  <si>
    <t>조신옥 박정이 지인</t>
  </si>
  <si>
    <t>조아름. 유지</t>
  </si>
  <si>
    <t>조애경 권리당원</t>
  </si>
  <si>
    <t>조애경. 권리당원</t>
  </si>
  <si>
    <t>조애련</t>
  </si>
  <si>
    <t>조애연 종로구민크럽</t>
  </si>
  <si>
    <t>조앵순 입당원서 여봉무</t>
  </si>
  <si>
    <t>조양례님 입당원서 (효자40배상남</t>
  </si>
  <si>
    <t>조양부동산,노병섭 사장.숭인동</t>
  </si>
  <si>
    <t>조양수 의용소방대장</t>
  </si>
  <si>
    <t>조양숙</t>
  </si>
  <si>
    <t>조여사 창신2동 김산해님 지인</t>
  </si>
  <si>
    <t>조연님 권사.서대문</t>
  </si>
  <si>
    <t>조연상님 포럼 80유창</t>
  </si>
  <si>
    <t>조영갑님 선거인단 포럼 45이충호</t>
  </si>
  <si>
    <t>조영경님 창령축구회</t>
  </si>
  <si>
    <t>조영관 권리당원</t>
  </si>
  <si>
    <t>조영구</t>
  </si>
  <si>
    <t>조영내 권리당원</t>
  </si>
  <si>
    <t>조영덕님 입당원서 (교남71이질남</t>
  </si>
  <si>
    <t>조영란. 자치위원 삼청동</t>
  </si>
  <si>
    <t>조영삼</t>
  </si>
  <si>
    <t>조영선</t>
  </si>
  <si>
    <t>조영섭.자연보호.총무님.</t>
  </si>
  <si>
    <t>조영성</t>
  </si>
  <si>
    <t>조영성님.지지자</t>
  </si>
  <si>
    <t>조영숙</t>
  </si>
  <si>
    <t>조영순</t>
  </si>
  <si>
    <t>조영순 포럼 배상남</t>
  </si>
  <si>
    <t>조영순님 입당원서 (숭인73백원근</t>
  </si>
  <si>
    <t>조영식</t>
  </si>
  <si>
    <t>조영애</t>
  </si>
  <si>
    <t>조영주님 포럼 75이충호</t>
  </si>
  <si>
    <t>조영진 권리당원</t>
  </si>
  <si>
    <t>조영찬 입당원서 여봉무</t>
  </si>
  <si>
    <t>조영철</t>
  </si>
  <si>
    <t>조영호 대표님 떡보내주신분</t>
  </si>
  <si>
    <t>조영호 회장 부암경노당</t>
  </si>
  <si>
    <t>조영환</t>
  </si>
  <si>
    <t>조영희 포럼 배상남</t>
  </si>
  <si>
    <t>조예진 인의동</t>
  </si>
  <si>
    <t>조오례님 포럼 배상남</t>
  </si>
  <si>
    <t>조옥란 문고회장 혜화동</t>
  </si>
  <si>
    <t>조옥선.이화동.바르게회장</t>
  </si>
  <si>
    <t>조옥순 포럼 배상남</t>
  </si>
  <si>
    <t>조옥순님 입당원서 (숭인63최이성</t>
  </si>
  <si>
    <t>조옥식님 입당원서 (종로32배상남</t>
  </si>
  <si>
    <t>조옥자 입당원서 여봉무</t>
  </si>
  <si>
    <t>조완희 선거인단 집</t>
  </si>
  <si>
    <t>조외순 56주민</t>
  </si>
  <si>
    <t>조용구 고문 인주당.평창동</t>
  </si>
  <si>
    <t>조용덕 선거인단 신광주 교장샘 학부모</t>
  </si>
  <si>
    <t>조용석 부장.동부대우전자</t>
  </si>
  <si>
    <t>조용숙님 포럼가입59최이성</t>
  </si>
  <si>
    <t>조용순</t>
  </si>
  <si>
    <t>조용우 향우회</t>
  </si>
  <si>
    <t>조용준 민주평통 유지</t>
  </si>
  <si>
    <t>조용중 혜화동</t>
  </si>
  <si>
    <t>조용혁님 포럼 77이충호</t>
  </si>
  <si>
    <t>조용혁님 포럼가입 57최이성</t>
  </si>
  <si>
    <t>조용희 5.6동. 봉사회 총무</t>
  </si>
  <si>
    <t>조우영 권리당원 일사가동</t>
  </si>
  <si>
    <t>조우정님 입당원서 (창신48.홍금술</t>
  </si>
  <si>
    <t>조운겸 유지</t>
  </si>
  <si>
    <t>조원모 향우회</t>
  </si>
  <si>
    <t>조원배님 자문밖포럼</t>
  </si>
  <si>
    <t>조원형 평창동</t>
  </si>
  <si>
    <t>조원환 사무총장 충북도민. 유지</t>
  </si>
  <si>
    <t>조위식님 포럼 64유창</t>
  </si>
  <si>
    <t>조유진님 입당원서 (상가55김범동</t>
  </si>
  <si>
    <t>조윤기 권리당원</t>
  </si>
  <si>
    <t>조윤숙님 부녀회 무악동</t>
  </si>
  <si>
    <t>조윤영님 입당원서 (창신64최이성</t>
  </si>
  <si>
    <t>조윤정</t>
  </si>
  <si>
    <t>조윤정 포럼 배상남</t>
  </si>
  <si>
    <t>조윤호님 입당원서 (효자92배상남</t>
  </si>
  <si>
    <t>조은강 실장 자하문밖 문화포럼 유지</t>
  </si>
  <si>
    <t>조은경 권리당원</t>
  </si>
  <si>
    <t>조은경실장.선거인단.신발상가 자타부동산</t>
  </si>
  <si>
    <t>조은미님 포럼 61유창</t>
  </si>
  <si>
    <t>조은선 통장 혜화동</t>
  </si>
  <si>
    <t>조은숙</t>
  </si>
  <si>
    <t>조은숙 숭인동</t>
  </si>
  <si>
    <t>조은아님 선거인단 집</t>
  </si>
  <si>
    <t>조은원 권리당원 이화동</t>
  </si>
  <si>
    <t>조은이님 포럼 61유창</t>
  </si>
  <si>
    <t>조은지 이화동</t>
  </si>
  <si>
    <t>조은지님 선거인단 집</t>
  </si>
  <si>
    <t>조은환 유지</t>
  </si>
  <si>
    <t>조을상 회장.동승경노당</t>
  </si>
  <si>
    <t>조이숙 유지</t>
  </si>
  <si>
    <t>조인순감사.숭인1동 문고.최상대 옆 집</t>
  </si>
  <si>
    <t>조장준 권리당원.효자.퀵 선거때 방문</t>
  </si>
  <si>
    <t>조재구 권리당원</t>
  </si>
  <si>
    <t>조재봉님.전박사</t>
  </si>
  <si>
    <t>조재석 청우회 재정총무</t>
  </si>
  <si>
    <t>조재옥 삼청어린이집 원장</t>
  </si>
  <si>
    <t>조재익님 부녀회 부암동</t>
  </si>
  <si>
    <t>조재준 유지</t>
  </si>
  <si>
    <t>조재진</t>
  </si>
  <si>
    <t>조재호</t>
  </si>
  <si>
    <t>조점순 숭인동 효행본부.전.성북.부군.소방공무원</t>
  </si>
  <si>
    <t>조점순 향우회</t>
  </si>
  <si>
    <t>조정곤님 공영회</t>
  </si>
  <si>
    <t>조정분 중앙어린이집 원장</t>
  </si>
  <si>
    <t>조정숙</t>
  </si>
  <si>
    <t>조정숙님 포럼 58송민근</t>
  </si>
  <si>
    <t>조정순</t>
  </si>
  <si>
    <t>조정자대장. 입당원서 (창신65최이성</t>
  </si>
  <si>
    <t>조정준</t>
  </si>
  <si>
    <t>조정준 종로5</t>
  </si>
  <si>
    <t>조정헌 권리당원</t>
  </si>
  <si>
    <t>조정현</t>
  </si>
  <si>
    <t>조정화 포럼 배상남</t>
  </si>
  <si>
    <t>조정희 포럼 배상남</t>
  </si>
  <si>
    <t>조정희님 포럼 45유창</t>
  </si>
  <si>
    <t>조종훈 감사.새마을 창신2동</t>
  </si>
  <si>
    <t>조주은 연동어린이집 원장</t>
  </si>
  <si>
    <t>조주현 포럼 배상남</t>
  </si>
  <si>
    <t>조준연 혜화동 92 전영준</t>
  </si>
  <si>
    <t>조지연 권리당원 효자</t>
  </si>
  <si>
    <t>조진석님 포럼 77유창</t>
  </si>
  <si>
    <t>조찬우 이사.체육회</t>
  </si>
  <si>
    <t>조찬호 권리당원</t>
  </si>
  <si>
    <t>조찬희 숭인동</t>
  </si>
  <si>
    <t>조창수</t>
  </si>
  <si>
    <t>조창웅 권리당원 일사가동</t>
  </si>
  <si>
    <t>조천석 대표.LG전자건물주 .김국장</t>
  </si>
  <si>
    <t>조천영사장.고위자 과정 동문</t>
  </si>
  <si>
    <t>조철위 대표.사직동 자치위원장</t>
  </si>
  <si>
    <t>조철조 향우회</t>
  </si>
  <si>
    <t>조춘매 충신돗</t>
  </si>
  <si>
    <t>조태연 유지</t>
  </si>
  <si>
    <t>조태웅 선거인단 송재선</t>
  </si>
  <si>
    <t>조태일</t>
  </si>
  <si>
    <t>조태형 권리당원 일사가동</t>
  </si>
  <si>
    <t>조태호 부암동</t>
  </si>
  <si>
    <t>조태호님 입당원서 (보문61조성이</t>
  </si>
  <si>
    <t>조태환 유지</t>
  </si>
  <si>
    <t>조판옥</t>
  </si>
  <si>
    <t>조하나 포럼 배상남</t>
  </si>
  <si>
    <t>조하연 입당원서 여봉무</t>
  </si>
  <si>
    <t>조하영</t>
  </si>
  <si>
    <t>조하윤님 입당원서 (숭인54이규장</t>
  </si>
  <si>
    <t>조학재 향우회</t>
  </si>
  <si>
    <t>조한범 창신동</t>
  </si>
  <si>
    <t>조한봉님 포럼 50유창</t>
  </si>
  <si>
    <t>조한열 훈목.대성아파트</t>
  </si>
  <si>
    <t>조한춘 입당원서 여봉무</t>
  </si>
  <si>
    <t>조항근 박정이 지인</t>
  </si>
  <si>
    <t>조해길</t>
  </si>
  <si>
    <t>조해리님 자문밖포럼</t>
  </si>
  <si>
    <t>조향래 선거인단 송재선</t>
  </si>
  <si>
    <t>조현 입당원서 여봉무 청운동</t>
  </si>
  <si>
    <t>조현수 입당원서 여봉무</t>
  </si>
  <si>
    <t>조현수님 입당원서 (충신93조길남</t>
  </si>
  <si>
    <t>조현숙 선거인단 최광영</t>
  </si>
  <si>
    <t>조현숙 유지</t>
  </si>
  <si>
    <t>조현우 이화동</t>
  </si>
  <si>
    <t>조현자 권리당원</t>
  </si>
  <si>
    <t>조현정 자치위원 가회동</t>
  </si>
  <si>
    <t>조현조 통장 삼청동</t>
  </si>
  <si>
    <t>조현주 권리당원 효자</t>
  </si>
  <si>
    <t>조현희,정헌호. 권리당원 혜화동</t>
  </si>
  <si>
    <t>조형근</t>
  </si>
  <si>
    <t>조혜미 향우회</t>
  </si>
  <si>
    <t>조혜영님 포럼 68유창</t>
  </si>
  <si>
    <t>조호찬님 입당원서 (숭인65오석진</t>
  </si>
  <si>
    <t>조호천 유지</t>
  </si>
  <si>
    <t>조호훈 총무 통장. 삼청동</t>
  </si>
  <si>
    <t>조화순 권리당원</t>
  </si>
  <si>
    <t>조화순님 입당원서 (창신34최이성</t>
  </si>
  <si>
    <t>조화주 권리당원 제일상회</t>
  </si>
  <si>
    <t>조효순 창신동</t>
  </si>
  <si>
    <t>조휘동. 권리당원</t>
  </si>
  <si>
    <t>조휴삼 향우회</t>
  </si>
  <si>
    <t>조흥연님 유지</t>
  </si>
  <si>
    <t>조희래 대표.종로인문학당</t>
  </si>
  <si>
    <t>조희수 혜화동</t>
  </si>
  <si>
    <t>조희숙님 권리당원 효자</t>
  </si>
  <si>
    <t>조희연 서울시 교육감</t>
  </si>
  <si>
    <t>조희태 권리당원 효자,이익희 전)회장</t>
  </si>
  <si>
    <t>족구협회 감사 정진기?녹지과 구청장 선거때 사진담당</t>
  </si>
  <si>
    <t>족구협회 감사.이강일</t>
  </si>
  <si>
    <t>족구협회 고문 김수겸</t>
  </si>
  <si>
    <t>족구협회 부회장.신민식</t>
  </si>
  <si>
    <t>족구협회 사무장.황순용</t>
  </si>
  <si>
    <t>족구협회 이사.강현석</t>
  </si>
  <si>
    <t>족구협회 이사.김남곤</t>
  </si>
  <si>
    <t>족구협회 이사.김종덕</t>
  </si>
  <si>
    <t>족구협회 이사.김현중</t>
  </si>
  <si>
    <t>족구협회 이사.노완석</t>
  </si>
  <si>
    <t>족구협회 이사.민영기</t>
  </si>
  <si>
    <t>족구협회 이사.서재훈</t>
  </si>
  <si>
    <t>족구협회 이사.이재인</t>
  </si>
  <si>
    <t>족구협회 이사.정의수</t>
  </si>
  <si>
    <t>족구협회 이사.조규진</t>
  </si>
  <si>
    <t>족구협회 이사.최일환</t>
  </si>
  <si>
    <t>족구협회 이사.한귀식</t>
  </si>
  <si>
    <t>족구협회 이사.한태영</t>
  </si>
  <si>
    <t>족구협회 자문 임건식</t>
  </si>
  <si>
    <t>족구협회 회장. 홍성동</t>
  </si>
  <si>
    <t>족발,왕십리.배달.5.7.10kg</t>
  </si>
  <si>
    <t>종갓집 정찬훈 대표 권리당원</t>
  </si>
  <si>
    <t>종로 시조협회장.김남헌.여사님</t>
  </si>
  <si>
    <t>종로.경제인연합.오건선사장</t>
  </si>
  <si>
    <t>종로구 5.6동장.조용환</t>
  </si>
  <si>
    <t>종로구 건설교통국장.이용호</t>
  </si>
  <si>
    <t>종로구 고진우 주무관.도로과</t>
  </si>
  <si>
    <t>종로구 관광팀장 권선진</t>
  </si>
  <si>
    <t>종로구 교육과장.소명훈</t>
  </si>
  <si>
    <t>종로구 교통행정과 팀장?</t>
  </si>
  <si>
    <t>종로구 국장 정거택</t>
  </si>
  <si>
    <t>종로구 권기욱 .주택과장. 무악동장,</t>
  </si>
  <si>
    <t>종로구 다문화가정 센타장.박지선</t>
  </si>
  <si>
    <t>종로구 도로과장.유재필</t>
  </si>
  <si>
    <t>종로구 도시계획팀장.이종욱</t>
  </si>
  <si>
    <t>종로구 문병연 주거재생 팀장</t>
  </si>
  <si>
    <t>종로구 부동산협회.이돈권지회장</t>
  </si>
  <si>
    <t>종로구 부의장.선상선</t>
  </si>
  <si>
    <t>종로구 양정열 자치과장</t>
  </si>
  <si>
    <t>종로구 여성축구회장.김학민</t>
  </si>
  <si>
    <t>종로구 의원 라도균</t>
  </si>
  <si>
    <t>종로구 의원.김금옥</t>
  </si>
  <si>
    <t>종로구 의장 유양순</t>
  </si>
  <si>
    <t>종로구 의회협력팀장.백민흠</t>
  </si>
  <si>
    <t>종로구 이규명 흥인축구.전,회장</t>
  </si>
  <si>
    <t>종로구 이연우 토지관리과 팀장</t>
  </si>
  <si>
    <t>종로구 이욱근.평창동장</t>
  </si>
  <si>
    <t>종로구 임종률 디자인과장</t>
  </si>
  <si>
    <t>종로구 재향군인장 유연우</t>
  </si>
  <si>
    <t>종로구 정문수.건축팀장</t>
  </si>
  <si>
    <t>종로구 주차관리과 정영애주무관</t>
  </si>
  <si>
    <t>종로구 창신3동 이금용동장</t>
  </si>
  <si>
    <t>종로구 총무과장.이상권</t>
  </si>
  <si>
    <t>종로구 토지과 박명수 팀장</t>
  </si>
  <si>
    <t>종로구.강성택부의장</t>
  </si>
  <si>
    <t>종로구.노인회장.정용정.입당원서 (부암44</t>
  </si>
  <si>
    <t>종로구.박진애팀장.</t>
  </si>
  <si>
    <t>종로구.상공회 사무국장 박상욱</t>
  </si>
  <si>
    <t>종로구.이규동.평창동장</t>
  </si>
  <si>
    <t>종로구.체육과.곽영주.주무관</t>
  </si>
  <si>
    <t>종로구여성축구회 회장.총무?</t>
  </si>
  <si>
    <t>종로구의사팀 민세기</t>
  </si>
  <si>
    <t>종로구의원.정재호</t>
  </si>
  <si>
    <t>종로구의장.여봉무</t>
  </si>
  <si>
    <t>종로구청 대외협력팀장</t>
  </si>
  <si>
    <t>종로구청 류경숙</t>
  </si>
  <si>
    <t>종로구청 미화원 우병우 대의원.</t>
  </si>
  <si>
    <t>종로구청 박형용 디자인과.</t>
  </si>
  <si>
    <t>종로구청 변영진 사직동장</t>
  </si>
  <si>
    <t>종로구청 유종일 동장</t>
  </si>
  <si>
    <t>종로구청  정일선 팀장.도시재생쎈타</t>
  </si>
  <si>
    <t>종로구청.체육시설팀.이지은주무관</t>
  </si>
  <si>
    <t>종로구청이용재 도로과장</t>
  </si>
  <si>
    <t>종로노인복지관.김일준과장</t>
  </si>
  <si>
    <t>종로담당.최대규 도시활성화팀</t>
  </si>
  <si>
    <t>종로당원.걱정마유</t>
  </si>
  <si>
    <t>종로당원.고맙습니다.</t>
  </si>
  <si>
    <t>종로를 책임져라 화이팅</t>
  </si>
  <si>
    <t>종로부동산.임채옥.전부녀회장.부군</t>
  </si>
  <si>
    <t>종로사랑 이평원님 입당원서 (평창62유창</t>
  </si>
  <si>
    <t>종로사랑. 홍영선 테니스.효자동</t>
  </si>
  <si>
    <t>종로사랑.국철환 회장</t>
  </si>
  <si>
    <t>종로사랑.김상업님 입당원서 (충신64효재옥</t>
  </si>
  <si>
    <t>종로사랑.김진일님 입당원서 (효자57</t>
  </si>
  <si>
    <t>종로사랑.김한태 입당원서 (무악61</t>
  </si>
  <si>
    <t>종로사랑.오경표님 입당원서 (종로41배상남</t>
  </si>
  <si>
    <t>종로사랑.이인근님 입당원서 (교남.김성자</t>
  </si>
  <si>
    <t>종로사랑.이종현님 입당원서 (창신66김명철</t>
  </si>
  <si>
    <t>종로사랑.전용덕 대표. 창신2동.Sh상가</t>
  </si>
  <si>
    <t>종로사랑.전정일 창신3동 자치위원장</t>
  </si>
  <si>
    <t>종로사랑.최석만 교수.조선대 광주</t>
  </si>
  <si>
    <t>종로사랑.홍금술님 입당원서 (50</t>
  </si>
  <si>
    <t>종로사랑회 김한진 무학동 향우회 총무</t>
  </si>
  <si>
    <t>종로사랑회 유창샘 본명유의호</t>
  </si>
  <si>
    <t>종로사랑회 윤종철님 입당원서 (가회58윤종철</t>
  </si>
  <si>
    <t>종로사랑회 이재기님 입당원서 (명륜63이재기</t>
  </si>
  <si>
    <t>종로사랑회 최광열.개명 최본경</t>
  </si>
  <si>
    <t>종로사랑회. 송재선.여행사장</t>
  </si>
  <si>
    <t>종로사랑회. 최명주님 입당원서 (숭인55</t>
  </si>
  <si>
    <t>종로사랑회.강만성님 입당원서 (새마을지회장</t>
  </si>
  <si>
    <t>종로사랑회.고옥분 숭인2동 부녀회장</t>
  </si>
  <si>
    <t>종로사랑회.김경식.민주당.협의회장</t>
  </si>
  <si>
    <t>종로사랑회.김동성.회장.평창동.</t>
  </si>
  <si>
    <t>종로사랑회.김동수.선거인단 입당원서 김동수</t>
  </si>
  <si>
    <t>종로사랑회.김명철님 입당원서 (창신65김명철</t>
  </si>
  <si>
    <t>종로사랑회.김미용님 입당원서 (이화64송민근</t>
  </si>
  <si>
    <t>종로사랑회.김범동님 입당원서 (상가54</t>
  </si>
  <si>
    <t>종로사랑회.김정주 행촌동 시공문화사 출판사장</t>
  </si>
  <si>
    <t>종로사랑회.김정준님 입당원서 (숭인61회장</t>
  </si>
  <si>
    <t>종로사랑회.김정희 숭인동  자치간사</t>
  </si>
  <si>
    <t>종로사랑회.김종래님 입당원서 (숭인2동.53회장</t>
  </si>
  <si>
    <t>종로사랑회.김향란총무.입당원서 (숭인66</t>
  </si>
  <si>
    <t>종로사랑회.박래형 사장님</t>
  </si>
  <si>
    <t>종로사랑회.박춘대님 입당원서 (숭인55박춘대</t>
  </si>
  <si>
    <t>종로사랑회.배상남님 입당원서 (배수사</t>
  </si>
  <si>
    <t>종로사랑회.백원근님 입당원서 (숭인62백원근</t>
  </si>
  <si>
    <t>종로사랑회.손화석 사무국장</t>
  </si>
  <si>
    <t>종로사랑회.송민근님 입당원서 (이화65송민근</t>
  </si>
  <si>
    <t>종로사랑회.신미자님 입당원서 (부녀회장</t>
  </si>
  <si>
    <t>종로사랑회.신철순부녀회장.입당원서 (숭인62신미자</t>
  </si>
  <si>
    <t>종로사랑회.오석진님 입당원서(47번가 총책</t>
  </si>
  <si>
    <t>종로사랑회.유재익님 입당원서 (명륜55</t>
  </si>
  <si>
    <t>종로사랑회.윤상숙 청운효자동 여성회장</t>
  </si>
  <si>
    <t>종로사랑회.윤재선 선거인단 변호사</t>
  </si>
  <si>
    <t>종로사랑회.이기준님 입당원서 (산악회장</t>
  </si>
  <si>
    <t>종로사랑회.이길용님 입당원서 (창신49</t>
  </si>
  <si>
    <t>종로사랑회.이만영.송해길.관리이사.</t>
  </si>
  <si>
    <t>종로사랑회.이종구 입당원서.황학정사두님.</t>
  </si>
  <si>
    <t>종로사랑회.이질남님 입당원서(교남53협의회장</t>
  </si>
  <si>
    <t>종로사랑회.이천우 선거인단.입당원서 (숭인64이천우</t>
  </si>
  <si>
    <t>종로사랑회.이철규.입당원서</t>
  </si>
  <si>
    <t>종로사랑회.장관수.선거인단.숭인 새마을회장.입당원서</t>
  </si>
  <si>
    <t>종로사랑회.장준영님 입당원서 (충신 새마을회장</t>
  </si>
  <si>
    <t>종로사랑회.전영준.예결위원장</t>
  </si>
  <si>
    <t>종로사랑회.정영기님 입당원서 (부암58</t>
  </si>
  <si>
    <t>종로사랑회.정인선.전.파출소장</t>
  </si>
  <si>
    <t>종로사랑회.조길남님 입당원서(충신63조길남</t>
  </si>
  <si>
    <t>종로사랑회.최동식님 입당원서 (41종로</t>
  </si>
  <si>
    <t>종로사랑회.최이성님 입당원서 (창신66</t>
  </si>
  <si>
    <t>종로사랑회.하영미님 입당원서 (충신62부녀회장</t>
  </si>
  <si>
    <t>종로사랑회.한영수님.권리당원.교남동,여성회장</t>
  </si>
  <si>
    <t>종로사랑회.황금연님 입당원서 (이화 회장</t>
  </si>
  <si>
    <t>종로사랑회.황순호.입당원서.무악동</t>
  </si>
  <si>
    <t>종로상회 조윤호대표아들?.전자담배</t>
  </si>
  <si>
    <t>종로서.전.강력팀장.박윤동</t>
  </si>
  <si>
    <t>종로선관위 지도계장 김주현</t>
  </si>
  <si>
    <t>종로소방서 .이종문.행정팀장</t>
  </si>
  <si>
    <t>종로소방서 총괄팀장.심우섭</t>
  </si>
  <si>
    <t>종로시니어클럽관장.전석달 성공회신부.</t>
  </si>
  <si>
    <t>종로자할쎈터장 .한재경</t>
  </si>
  <si>
    <t>종로참치.김은자사장.여</t>
  </si>
  <si>
    <t>종성민 권리당원 일사가동</t>
  </si>
  <si>
    <t>종셩희 숭인동</t>
  </si>
  <si>
    <t>죄택식님 포럼 72유창</t>
  </si>
  <si>
    <t>주거사업과 이해란  심의담당</t>
  </si>
  <si>
    <t>주거재생과.이광구?재생쎈터.승진</t>
  </si>
  <si>
    <t>주경실 유지</t>
  </si>
  <si>
    <t>주금복 선거인단 입당원서 (무악72김한태</t>
  </si>
  <si>
    <t>주금숙님 선거인단 입당원서 (무악65김한태</t>
  </si>
  <si>
    <t>주기례님 입당원서 (숭인55오석진</t>
  </si>
  <si>
    <t>주기업님 입당원서 (상가51김범동</t>
  </si>
  <si>
    <t>주기형님 입당원서 (창신59박선병)</t>
  </si>
  <si>
    <t>주노민선영</t>
  </si>
  <si>
    <t>주덕임. 포럼 이재향</t>
  </si>
  <si>
    <t>주동현 선거인단 송재선</t>
  </si>
  <si>
    <t>주명숙 선거인단 포럼 58이충호</t>
  </si>
  <si>
    <t>주명자 향우회</t>
  </si>
  <si>
    <t>주미경 무악어린이집 원장</t>
  </si>
  <si>
    <t>주미숙</t>
  </si>
  <si>
    <t>주미희 유지</t>
  </si>
  <si>
    <t>주민 강상묵 창신동쭈꾸미</t>
  </si>
  <si>
    <t>주병현. 바르게 협의회장</t>
  </si>
  <si>
    <t>주병희 유지</t>
  </si>
  <si>
    <t>주삼차 회장.평창동 제주도.자유총연맹 지부장</t>
  </si>
  <si>
    <t>주성일 유지</t>
  </si>
  <si>
    <t>주성진</t>
  </si>
  <si>
    <t>주성혁님 선거인단 입당원서 (숭인95.이철규</t>
  </si>
  <si>
    <t>주성희 효제동</t>
  </si>
  <si>
    <t>주소 이전?</t>
  </si>
  <si>
    <t>주숙희님 입당원서 (숭인70조길남</t>
  </si>
  <si>
    <t>주순린. 유지</t>
  </si>
  <si>
    <t>주엘리아 권리당원</t>
  </si>
  <si>
    <t>주영구 향우회</t>
  </si>
  <si>
    <t>주영은,원장님 선거인단</t>
  </si>
  <si>
    <t>주영필. 유권자</t>
  </si>
  <si>
    <t>주영희</t>
  </si>
  <si>
    <t>주영희 창신2동</t>
  </si>
  <si>
    <t>주오성 56주민</t>
  </si>
  <si>
    <t>주용노. 창신2동</t>
  </si>
  <si>
    <t>주우찬님 입당원서 (창신48문선자</t>
  </si>
  <si>
    <t>주원애 유지</t>
  </si>
  <si>
    <t>주유진. 권리당원</t>
  </si>
  <si>
    <t>주은규 혜화동</t>
  </si>
  <si>
    <t>주은정 권리당원 이화동</t>
  </si>
  <si>
    <t>주은택 유지</t>
  </si>
  <si>
    <t>주인두</t>
  </si>
  <si>
    <t>주재하</t>
  </si>
  <si>
    <t>주정순</t>
  </si>
  <si>
    <t>주정희님 평창동 문고</t>
  </si>
  <si>
    <t>주중환님 입당원서 (창신71이재기</t>
  </si>
  <si>
    <t>주지 스님 혜문사(신영동)</t>
  </si>
  <si>
    <t>주지영님 입당원서 (사직79조성이</t>
  </si>
  <si>
    <t>주지은. 권리당원</t>
  </si>
  <si>
    <t>주차과 정원모 기간제 .창신동</t>
  </si>
  <si>
    <t>주충기</t>
  </si>
  <si>
    <t>주택공동과장 김장수</t>
  </si>
  <si>
    <t>주해숙 권리당원</t>
  </si>
  <si>
    <t>주해숙 입당원서 여봉무</t>
  </si>
  <si>
    <t>주해영</t>
  </si>
  <si>
    <t>주현진 권리당원</t>
  </si>
  <si>
    <t>주현희 권리당원</t>
  </si>
  <si>
    <t>주혜경.감사.환경감시단.이화동</t>
  </si>
  <si>
    <t>주혜란 충신동</t>
  </si>
  <si>
    <t>주혜인 권리당원 임성수</t>
  </si>
  <si>
    <t>주호군. 권리당원</t>
  </si>
  <si>
    <t>주환중 향우회</t>
  </si>
  <si>
    <t>주환중 회장.센트리빌경노당</t>
  </si>
  <si>
    <t>주효례</t>
  </si>
  <si>
    <t>주희연 권리당원 임성수</t>
  </si>
  <si>
    <t>중구청 김성학.과장.가로팀.선상선</t>
  </si>
  <si>
    <t>중부경찰서 이경남청문과장</t>
  </si>
  <si>
    <t>중부교육청 회의담당 팀장</t>
  </si>
  <si>
    <t>중부교육청장.전종보</t>
  </si>
  <si>
    <t>중부새마을 금고 이사장.송영복</t>
  </si>
  <si>
    <t>중앙공조 김희중사장</t>
  </si>
  <si>
    <t>중앙중.교장.장승문</t>
  </si>
  <si>
    <t>중원철강 사장.신승수</t>
  </si>
  <si>
    <t>중전님 입당원서 (숭인62집사람</t>
  </si>
  <si>
    <t>지구단위 설계,이스트그룹 안기성.사장</t>
  </si>
  <si>
    <t>지귀봉 포럼 배상남</t>
  </si>
  <si>
    <t>지귀봉님 입당원서 (교남56이질남</t>
  </si>
  <si>
    <t>지리산 도인 종로3가</t>
  </si>
  <si>
    <t>지미숙</t>
  </si>
  <si>
    <t>지미자 유지</t>
  </si>
  <si>
    <t>지상미 포럼 배상남</t>
  </si>
  <si>
    <t>지선분</t>
  </si>
  <si>
    <t>지성균 56주민</t>
  </si>
  <si>
    <t>지숙정</t>
  </si>
  <si>
    <t>지순녀 광장시장</t>
  </si>
  <si>
    <t>지순미 혜화동 65 전영준</t>
  </si>
  <si>
    <t>지순학사장님.이재우회장소개</t>
  </si>
  <si>
    <t>지승순 현대주단 광장시장 여성회장</t>
  </si>
  <si>
    <t>지영자</t>
  </si>
  <si>
    <t>지영호 동대문</t>
  </si>
  <si>
    <t>지영호 종무실장.국무총리실</t>
  </si>
  <si>
    <t>지옥순 총무 혜명경노당</t>
  </si>
  <si>
    <t>지윤구님 입당원서 (종로79유창</t>
  </si>
  <si>
    <t>지은순 권리당원 가회동 윤종철</t>
  </si>
  <si>
    <t>지음천 명륜동</t>
  </si>
  <si>
    <t>지인자 반장 가회동</t>
  </si>
  <si>
    <t>지재국 향우회</t>
  </si>
  <si>
    <t>지점장.중소기업.이운목.동창신</t>
  </si>
  <si>
    <t>지정열.문화예술사?</t>
  </si>
  <si>
    <t>지주열총무 부녀회 창신1동</t>
  </si>
  <si>
    <t>지주은 부암아트홀</t>
  </si>
  <si>
    <t>지지자</t>
  </si>
  <si>
    <t>지지자 김희경 주어리?</t>
  </si>
  <si>
    <t>지지자 평창동</t>
  </si>
  <si>
    <t>지지자 ㆍ</t>
  </si>
  <si>
    <t>지지자,27</t>
  </si>
  <si>
    <t>지지자.</t>
  </si>
  <si>
    <t>지지자.안상현.혜화서.안전협의회</t>
  </si>
  <si>
    <t>지지자.행촌동?</t>
  </si>
  <si>
    <t>지지자1</t>
  </si>
  <si>
    <t>지지자10</t>
  </si>
  <si>
    <t>지지자11</t>
  </si>
  <si>
    <t>지지자12</t>
  </si>
  <si>
    <t>지지자13</t>
  </si>
  <si>
    <t>지지자14</t>
  </si>
  <si>
    <t>지지자15</t>
  </si>
  <si>
    <t>지지자16</t>
  </si>
  <si>
    <t>지지자17</t>
  </si>
  <si>
    <t>지지자18</t>
  </si>
  <si>
    <t>지지자2</t>
  </si>
  <si>
    <t>지지자20</t>
  </si>
  <si>
    <t>지지자21</t>
  </si>
  <si>
    <t>지지자22</t>
  </si>
  <si>
    <t>지지자23</t>
  </si>
  <si>
    <t>지지자24</t>
  </si>
  <si>
    <t>지지자26</t>
  </si>
  <si>
    <t>지지자27</t>
  </si>
  <si>
    <t>지지자29</t>
  </si>
  <si>
    <t>지지자3</t>
  </si>
  <si>
    <t>지지자30</t>
  </si>
  <si>
    <t>지지자4</t>
  </si>
  <si>
    <t>지지자5</t>
  </si>
  <si>
    <t>지지자6</t>
  </si>
  <si>
    <t>지지자7</t>
  </si>
  <si>
    <t>지지자8</t>
  </si>
  <si>
    <t>지지자9</t>
  </si>
  <si>
    <t>지지자님.사전투표.했습닏</t>
  </si>
  <si>
    <t>지지자님.새로운?</t>
  </si>
  <si>
    <t>지지자님.손기만</t>
  </si>
  <si>
    <t>지지자ᆢ</t>
  </si>
  <si>
    <t>지창수 삼청동 유지</t>
  </si>
  <si>
    <t>지춘성 연극협회장</t>
  </si>
  <si>
    <t>지충심회장 교남동 효행, 향우회</t>
  </si>
  <si>
    <t>지충현 유지</t>
  </si>
  <si>
    <t>지호남</t>
  </si>
  <si>
    <t>지희중님 포럼 56송민근</t>
  </si>
  <si>
    <t>진갑용 유지 종로6가</t>
  </si>
  <si>
    <t>진경임 유지</t>
  </si>
  <si>
    <t>진광혁 권리당원 효자</t>
  </si>
  <si>
    <t>진금선 아동어린이집 원장</t>
  </si>
  <si>
    <t>진금순 입당원서 여봉무</t>
  </si>
  <si>
    <t>진금현님 입당원서 (부암61정용정</t>
  </si>
  <si>
    <t>진기문님 새마을 5.6동</t>
  </si>
  <si>
    <t>진기운.이화축구</t>
  </si>
  <si>
    <t>진남범 포럼 배상남</t>
  </si>
  <si>
    <t>진대섭 광역도로과장</t>
  </si>
  <si>
    <t>진동수님 입당원서 (창신71오석진</t>
  </si>
  <si>
    <t>진동희 유지</t>
  </si>
  <si>
    <t>진명선 창신동</t>
  </si>
  <si>
    <t>진문섭 충신</t>
  </si>
  <si>
    <t>진민협 권리당원</t>
  </si>
  <si>
    <t>진병일 유지</t>
  </si>
  <si>
    <t>진보람 권리당원</t>
  </si>
  <si>
    <t>진봉례 반장 이화동</t>
  </si>
  <si>
    <t>진서환 권리당원 일사가동</t>
  </si>
  <si>
    <t>진석규 향우회</t>
  </si>
  <si>
    <t>진선두 권리당원</t>
  </si>
  <si>
    <t>진선주 창신2동</t>
  </si>
  <si>
    <t>진선혜 권리당원 이화동</t>
  </si>
  <si>
    <t>진선화 권리당원 일사가동</t>
  </si>
  <si>
    <t>진소현님 입당원서 (부암00 이수호</t>
  </si>
  <si>
    <t>진수연님 부녀회 이화동</t>
  </si>
  <si>
    <t>진숙 입당원서 여봉무</t>
  </si>
  <si>
    <t>진순덕 반장 이화동</t>
  </si>
  <si>
    <t>진승희 권리당원</t>
  </si>
  <si>
    <t>진애란 선거인단 집.종로테니스</t>
  </si>
  <si>
    <t>진영민 선거인단 김범동</t>
  </si>
  <si>
    <t>진영석 창신동</t>
  </si>
  <si>
    <t>진영숙 선거인단 유인숙</t>
  </si>
  <si>
    <t>진영은</t>
  </si>
  <si>
    <t>진영희 입당원서 여봉무</t>
  </si>
  <si>
    <t>진용득</t>
  </si>
  <si>
    <t>진은자 권리당원</t>
  </si>
  <si>
    <t>진은혜 권리당원 이화동</t>
  </si>
  <si>
    <t>진일하 유지</t>
  </si>
  <si>
    <t>진재석 권리당원 이화동.항상함께 하겠다?</t>
  </si>
  <si>
    <t>진재호 유지</t>
  </si>
  <si>
    <t>진재훈 예지동</t>
  </si>
  <si>
    <t>진정섭님 입당원서 (이화65송민근</t>
  </si>
  <si>
    <t>진정준 유지</t>
  </si>
  <si>
    <t>진주 언니 오춘자.동막에서</t>
  </si>
  <si>
    <t>진차원 효제</t>
  </si>
  <si>
    <t>진찬용.이화축구</t>
  </si>
  <si>
    <t>진찬우 충신동</t>
  </si>
  <si>
    <t>진하연 선거인단 집</t>
  </si>
  <si>
    <t>진한성 권리당원</t>
  </si>
  <si>
    <t>진현숙 반장 이화동</t>
  </si>
  <si>
    <t>진형래님 입당원서 (충신95조길남</t>
  </si>
  <si>
    <t>진호남 유지</t>
  </si>
  <si>
    <t>진화종님.자연보호</t>
  </si>
  <si>
    <t>차경식 선거때 방문</t>
  </si>
  <si>
    <t>차광민님 입당원서 (창신76이길용</t>
  </si>
  <si>
    <t>차기홍 명륜동</t>
  </si>
  <si>
    <t>차나아르 56주민</t>
  </si>
  <si>
    <t>차동선감사. 입당원서 (창신60새마을</t>
  </si>
  <si>
    <t>차동아님 입당원서 (효자44새마을</t>
  </si>
  <si>
    <t>차동호사장.청운동?</t>
  </si>
  <si>
    <t>차등환 권리당원</t>
  </si>
  <si>
    <t>차문순  효제 학부형</t>
  </si>
  <si>
    <t>차민병님 입당원서 (숭인60김범동</t>
  </si>
  <si>
    <t>차민정 권리당원</t>
  </si>
  <si>
    <t>차선미 혜화동</t>
  </si>
  <si>
    <t>차수명. 혜화동</t>
  </si>
  <si>
    <t>차승민 산악회</t>
  </si>
  <si>
    <t>차애심 향우회</t>
  </si>
  <si>
    <t>차연임 권리당원 이화동</t>
  </si>
  <si>
    <t>차영관.이화축구</t>
  </si>
  <si>
    <t>차영길님 입당원서 (창신60효재옥</t>
  </si>
  <si>
    <t>차영종 권리당원 일사가동</t>
  </si>
  <si>
    <t>차영호 동락배드민턴</t>
  </si>
  <si>
    <t>차영호 바르게 총무.숭인1</t>
  </si>
  <si>
    <t>차영희 유지</t>
  </si>
  <si>
    <t>차완용님 입당원서 (차국장님 아들)</t>
  </si>
  <si>
    <t>차용수 사무총장 강진군 향우회 유지</t>
  </si>
  <si>
    <t>차용태</t>
  </si>
  <si>
    <t>차원보님 입당원서 (효자51조성이</t>
  </si>
  <si>
    <t>차은하 혜화동</t>
  </si>
  <si>
    <t>차일철 권리당원 혜화동</t>
  </si>
  <si>
    <t>차정대 향우회</t>
  </si>
  <si>
    <t>차정애님 입당원서 (종로38유창</t>
  </si>
  <si>
    <t>차정인 대표.</t>
  </si>
  <si>
    <t>차준호.20대주장.이화축구</t>
  </si>
  <si>
    <t>차지민 유지</t>
  </si>
  <si>
    <t>차지연 선거인단 송재선</t>
  </si>
  <si>
    <t>차지연 유지</t>
  </si>
  <si>
    <t>차지환 권리당원</t>
  </si>
  <si>
    <t>차진관님 입당원서 (충신54효재옥</t>
  </si>
  <si>
    <t>차진영 유지</t>
  </si>
  <si>
    <t>차청훈회장. 명륜동 새마을 직공장</t>
  </si>
  <si>
    <t>차혜전 권리당원 혜화동</t>
  </si>
  <si>
    <t>차호경 통장 삼청동</t>
  </si>
  <si>
    <t>차희철대표.생산기술연구원</t>
  </si>
  <si>
    <t>참깨 충신동</t>
  </si>
  <si>
    <t>참다래</t>
  </si>
  <si>
    <t>참치 경희궁아침.송숙희</t>
  </si>
  <si>
    <t>창신10구역 이호상대표 .성대80년생</t>
  </si>
  <si>
    <t>창신1동317호동대문아파트113호님</t>
  </si>
  <si>
    <t>창신1동장 박정길.주택과장</t>
  </si>
  <si>
    <t>창신2동 원관호 미주패션사장</t>
  </si>
  <si>
    <t>창신2동.박승일 택시운전</t>
  </si>
  <si>
    <t>창신2동장.김찬식</t>
  </si>
  <si>
    <t>창신3동.통총무.채희숙</t>
  </si>
  <si>
    <t>창신4구역.소유자.서미자여사</t>
  </si>
  <si>
    <t>창신4구역.이호구.소유자</t>
  </si>
  <si>
    <t>창신동 부동산.송영배 청련회장.전.</t>
  </si>
  <si>
    <t>창신동.수원왕갈비.여사장</t>
  </si>
  <si>
    <t>창신동.전영태.전구의원</t>
  </si>
  <si>
    <t>창신동사랑</t>
  </si>
  <si>
    <t>창신동역 3번출구 장터축산</t>
  </si>
  <si>
    <t>창신동현대부동산 오기환사장   지지자</t>
  </si>
  <si>
    <t>창신산악회 총무 .임성주</t>
  </si>
  <si>
    <t>창신초.녹색어머니회장단 김경남</t>
  </si>
  <si>
    <t>창의문뜰.커피숍.정영분대표.테니스 삼청</t>
  </si>
  <si>
    <t>채경숙</t>
  </si>
  <si>
    <t>채경숙 동숭동</t>
  </si>
  <si>
    <t>채동균 당원 지지자</t>
  </si>
  <si>
    <t>채동준님 입당원서 (사직73유창</t>
  </si>
  <si>
    <t>채명석 유권자</t>
  </si>
  <si>
    <t>채범규.명륜동 새마을문고 구회장</t>
  </si>
  <si>
    <t>채보연님 포럼가입 72최이성</t>
  </si>
  <si>
    <t>채서윤 유지</t>
  </si>
  <si>
    <t>채성미 권리당원 일사가동</t>
  </si>
  <si>
    <t>채수익</t>
  </si>
  <si>
    <t>채수인 광장시장</t>
  </si>
  <si>
    <t>채수정 .전구청직윈.박헌턔ㅣ</t>
  </si>
  <si>
    <t>채수필 권리당원</t>
  </si>
  <si>
    <t>채순애 창신3동</t>
  </si>
  <si>
    <t>채심기 숭인동</t>
  </si>
  <si>
    <t>채웅진 권리당원 혜화동</t>
  </si>
  <si>
    <t>채은선 숭인동</t>
  </si>
  <si>
    <t>채재일 팀장.도시활성화.숭인동.용역</t>
  </si>
  <si>
    <t>채정숙 반장 이화동</t>
  </si>
  <si>
    <t>채정희</t>
  </si>
  <si>
    <t>채종임님 부녀회 1~4동</t>
  </si>
  <si>
    <t>채행숙 권리당원 이화동?종로구의원 후보님</t>
  </si>
  <si>
    <t>채향석 향우회</t>
  </si>
  <si>
    <t>채혜원 권리당원 혜화동</t>
  </si>
  <si>
    <t>채효순님 부녀회 숭인2동</t>
  </si>
  <si>
    <t>처제님</t>
  </si>
  <si>
    <t>천경길</t>
  </si>
  <si>
    <t>천경일 감사.1~4새마을</t>
  </si>
  <si>
    <t>천기성</t>
  </si>
  <si>
    <t>천기성.익선동.한옥소유</t>
  </si>
  <si>
    <t>천대권 권리당원 이화동</t>
  </si>
  <si>
    <t>천명관이사.의류봉제</t>
  </si>
  <si>
    <t>천명근님 입당원서 (창신62새마을</t>
  </si>
  <si>
    <t>천명운님 입당원서 (충신60효재옥</t>
  </si>
  <si>
    <t>천명호님 입당원서 (이화66효재옥</t>
  </si>
  <si>
    <t>천문영 유지</t>
  </si>
  <si>
    <t>천미자</t>
  </si>
  <si>
    <t>천미현</t>
  </si>
  <si>
    <t>천병대 유지</t>
  </si>
  <si>
    <t>천병준님 입당원서 (신영38정용정</t>
  </si>
  <si>
    <t>천비주님 입당원서 (이화   최이성</t>
  </si>
  <si>
    <t>천상욱 전)구의원</t>
  </si>
  <si>
    <t>천선일 효제동</t>
  </si>
  <si>
    <t>천성욱국장.이광재 국회의원 후보</t>
  </si>
  <si>
    <t>천세민</t>
  </si>
  <si>
    <t>천세영 권리당원 동망산 클럽총무.</t>
  </si>
  <si>
    <t>천승욱.저극 지지자</t>
  </si>
  <si>
    <t>천승희 이사 사회복지회</t>
  </si>
  <si>
    <t>천신환 포럼 배상남</t>
  </si>
  <si>
    <t>천영철 바르게회원 56</t>
  </si>
  <si>
    <t>천영철 충신동</t>
  </si>
  <si>
    <t>천영치 효제동</t>
  </si>
  <si>
    <t>천옥자님 포럼63.최성</t>
  </si>
  <si>
    <t>천외식님 새마을 창신3동 부회장</t>
  </si>
  <si>
    <t>천웅</t>
  </si>
  <si>
    <t>천유강 충신동</t>
  </si>
  <si>
    <t>천유진 충신동</t>
  </si>
  <si>
    <t>천은영님 무악동 문고</t>
  </si>
  <si>
    <t>천진화총무 부녀회 교남동</t>
  </si>
  <si>
    <t>천차돌 권리당원 효자</t>
  </si>
  <si>
    <t>천차임 유지</t>
  </si>
  <si>
    <t>천행자 권리당원 청운 여봉무</t>
  </si>
  <si>
    <t>천홍연 권리당원</t>
  </si>
  <si>
    <t>천희순 문자.힘내세요</t>
  </si>
  <si>
    <t>청계 수족관 협동조합 이사장.정택윤사장.김동열회장 지인</t>
  </si>
  <si>
    <t>청와대 송진복 행정관.정태호비서관.측근</t>
  </si>
  <si>
    <t>청와대.문화비서관.남요원</t>
  </si>
  <si>
    <t>청운.효자 김종구 위원장.</t>
  </si>
  <si>
    <t>청운중 오애영 교장님</t>
  </si>
  <si>
    <t>청운중.교장.권혁미</t>
  </si>
  <si>
    <t>청운초 .녹색회장 선혜원</t>
  </si>
  <si>
    <t>초등동창.발산.정자</t>
  </si>
  <si>
    <t>총괄건축가 승효상</t>
  </si>
  <si>
    <t>총리님.김대경 수행비서</t>
  </si>
  <si>
    <t>총리님.수행비서.운전?</t>
  </si>
  <si>
    <t>최간웅.노</t>
  </si>
  <si>
    <t>최갑례 권리당원</t>
  </si>
  <si>
    <t>최갑술님 입당원서 (창신59최이성</t>
  </si>
  <si>
    <t>최갑영 국장.전)축구회장</t>
  </si>
  <si>
    <t>최갑진 향우회</t>
  </si>
  <si>
    <t>최갑진님 입당원서 (창신75새마을</t>
  </si>
  <si>
    <t>최강 민주평통 유지</t>
  </si>
  <si>
    <t>최강주우체국대표낙원아파트 주민</t>
  </si>
  <si>
    <t>최건복님 권리당원</t>
  </si>
  <si>
    <t>최경란 이사 자문밖포럼</t>
  </si>
  <si>
    <t>최경령 포럼 배상남</t>
  </si>
  <si>
    <t>최경민님 포럼 93유창</t>
  </si>
  <si>
    <t>최경숙 경희궁아침</t>
  </si>
  <si>
    <t>최경숙 유지</t>
  </si>
  <si>
    <t>최경숙 입당원서 여봉무</t>
  </si>
  <si>
    <t>최경숙님 교남동</t>
  </si>
  <si>
    <t>최경순 사직동 이불집.전.문고회장</t>
  </si>
  <si>
    <t>최경신 창신2동</t>
  </si>
  <si>
    <t>최경실 분과위원</t>
  </si>
  <si>
    <t>최경심님 입당원서 (부암58새마을</t>
  </si>
  <si>
    <t>최경안 권리당원 효자</t>
  </si>
  <si>
    <t>최경애님 포럼 52유창</t>
  </si>
  <si>
    <t>최경은 유지</t>
  </si>
  <si>
    <t>최경하 권리당원</t>
  </si>
  <si>
    <t>최경호.이화축구</t>
  </si>
  <si>
    <t>최경희 이화동</t>
  </si>
  <si>
    <t>최계출님 입당원서 (창신38문선자</t>
  </si>
  <si>
    <t>최과장</t>
  </si>
  <si>
    <t>최광영 선거인단.오종석 본부장</t>
  </si>
  <si>
    <t>최광영 와룡공원</t>
  </si>
  <si>
    <t>최광옥 경감.강서경찰서.염창지구대</t>
  </si>
  <si>
    <t>최광철님.새마을 청운동</t>
  </si>
  <si>
    <t>최광흥</t>
  </si>
  <si>
    <t>최교섭</t>
  </si>
  <si>
    <t>최구호님 권리당원 원서동 윤종철</t>
  </si>
  <si>
    <t>최군오님 입당원서 (창신79오석진</t>
  </si>
  <si>
    <t>최군자님 포럼 49송민근</t>
  </si>
  <si>
    <t>최귀향님 교남동</t>
  </si>
  <si>
    <t>최규득 사장</t>
  </si>
  <si>
    <t>최규민 종로6가</t>
  </si>
  <si>
    <t>최규상 유지</t>
  </si>
  <si>
    <t>최규채 유지</t>
  </si>
  <si>
    <t>최규한</t>
  </si>
  <si>
    <t>최규혁. 종로6</t>
  </si>
  <si>
    <t>최규혁. 종로6가</t>
  </si>
  <si>
    <t>최규호 포럼 이철웅</t>
  </si>
  <si>
    <t>최근섭 포럼 배상남</t>
  </si>
  <si>
    <t>최근원 숭인2동</t>
  </si>
  <si>
    <t>최금란 자치위원 이화동</t>
  </si>
  <si>
    <t>최금례 유지</t>
  </si>
  <si>
    <t>최금순 이화동</t>
  </si>
  <si>
    <t>최금자.롯데캐슬 19층</t>
  </si>
  <si>
    <t>최금자님 입당원서 (이화66이재기</t>
  </si>
  <si>
    <t>최기명.익선동.전.개발총무</t>
  </si>
  <si>
    <t>최기민 권리당원 혜화동</t>
  </si>
  <si>
    <t>최기선 향우회</t>
  </si>
  <si>
    <t>최기순님 입당원서 (이복만 53</t>
  </si>
  <si>
    <t>최기억</t>
  </si>
  <si>
    <t>최기열 연지동</t>
  </si>
  <si>
    <t>최기운님 새마을 청운동</t>
  </si>
  <si>
    <t>최기원님 입당원서 (평창59이재기</t>
  </si>
  <si>
    <t>최기홍 유지</t>
  </si>
  <si>
    <t>최난영 창신어린이집 원장</t>
  </si>
  <si>
    <t>최남길 향우회</t>
  </si>
  <si>
    <t>최남진 회장.순천 나관 .봉제업.임회장 선.후배</t>
  </si>
  <si>
    <t>최다은 유지</t>
  </si>
  <si>
    <t>최대갑.창신3동협의회장</t>
  </si>
  <si>
    <t>최대규</t>
  </si>
  <si>
    <t>최대근 권리당원 이화동</t>
  </si>
  <si>
    <t>최대근 낙산길 48년생 전영준</t>
  </si>
  <si>
    <t>최대식회장.박창규님.소개</t>
  </si>
  <si>
    <t>최대진 유지</t>
  </si>
  <si>
    <t>최덕례.권리당원 일사가동.전여성회장</t>
  </si>
  <si>
    <t>최덕순 충신동</t>
  </si>
  <si>
    <t>최덕순님 청운동 문고</t>
  </si>
  <si>
    <t>최덕화 창신동</t>
  </si>
  <si>
    <t>최도봉님 새마을 삼청동</t>
  </si>
  <si>
    <t>최동보 충신동</t>
  </si>
  <si>
    <t>최동숙 강선영~미용실</t>
  </si>
  <si>
    <t>최동영 총무 인왕경노당</t>
  </si>
  <si>
    <t>최동옥 유지</t>
  </si>
  <si>
    <t>최동원</t>
  </si>
  <si>
    <t>최동철 자치위원 삼청동</t>
  </si>
  <si>
    <t>최동현 유지</t>
  </si>
  <si>
    <t>최두진 선거인단 최명주</t>
  </si>
  <si>
    <t>최등필 권리당원</t>
  </si>
  <si>
    <t>최령근</t>
  </si>
  <si>
    <t>최막임</t>
  </si>
  <si>
    <t>최말순</t>
  </si>
  <si>
    <t>최맹자 혜화동 62. 전영준</t>
  </si>
  <si>
    <t>최명림 산악회</t>
  </si>
  <si>
    <t>최명식님 입당원서 (숭인65명우</t>
  </si>
  <si>
    <t>최명신 향우회</t>
  </si>
  <si>
    <t>최명자</t>
  </si>
  <si>
    <t>최명재님 새마을 창신3동</t>
  </si>
  <si>
    <t>최명주 경희궁 부녀회장</t>
  </si>
  <si>
    <t>최명주님 부녀회 부암동</t>
  </si>
  <si>
    <t>최명지 혜화동 75 전영준</t>
  </si>
  <si>
    <t>최명진</t>
  </si>
  <si>
    <t>최명철님  입당원서 (숭인69문순희</t>
  </si>
  <si>
    <t>최명희님 교남동</t>
  </si>
  <si>
    <t>최무용 권리당원 일사가동</t>
  </si>
  <si>
    <t>최무웅님 입당원서 (종로58배상낭</t>
  </si>
  <si>
    <t>최문근님 입당원서 (창신49문선자</t>
  </si>
  <si>
    <t>최문석님 입당원서 (창신79최병삼</t>
  </si>
  <si>
    <t>최문선 유지</t>
  </si>
  <si>
    <t>최문순님 입당원서 (충신51 효제옥</t>
  </si>
  <si>
    <t>최문자</t>
  </si>
  <si>
    <t>최문자 유지</t>
  </si>
  <si>
    <t>최문학 권리당원</t>
  </si>
  <si>
    <t>최문환 서울역과장 숭인동족구멤버</t>
  </si>
  <si>
    <t>최미경 총무 동심산악회</t>
  </si>
  <si>
    <t>최미라 선거인단 집</t>
  </si>
  <si>
    <t>최미라님 1~4문고</t>
  </si>
  <si>
    <t>최미란님 입당원서 (효자70배상남</t>
  </si>
  <si>
    <t>최미숙 혜화동. 주차관리</t>
  </si>
  <si>
    <t>최미영 권리당원 혜화동</t>
  </si>
  <si>
    <t>최미자 권리당원</t>
  </si>
  <si>
    <t>최미진</t>
  </si>
  <si>
    <t>최미현팀장.명륜동거주 구청직원</t>
  </si>
  <si>
    <t>최민경.이화축구</t>
  </si>
  <si>
    <t>최민기</t>
  </si>
  <si>
    <t>최민승 포럼 배상남</t>
  </si>
  <si>
    <t>최민아 바르게회원 56</t>
  </si>
  <si>
    <t>최민우님 입당원서 (충신81조길남</t>
  </si>
  <si>
    <t>최민자님 권리당원.5.6동</t>
  </si>
  <si>
    <t>최민지</t>
  </si>
  <si>
    <t>최민행님 선거인단 입당원서(혜화.유재익</t>
  </si>
  <si>
    <t>최민호 선거때 방문</t>
  </si>
  <si>
    <t>최방자님 입당원서 (종로46 오희수</t>
  </si>
  <si>
    <t>최병권 권리당원</t>
  </si>
  <si>
    <t>최병남 유지</t>
  </si>
  <si>
    <t>최병덕님 입당원서 (창신58김범동</t>
  </si>
  <si>
    <t>최병삼 아드님.</t>
  </si>
  <si>
    <t>최병삼님 입당원서 (창신.52호림회장</t>
  </si>
  <si>
    <t>최병설 숭심회</t>
  </si>
  <si>
    <t>최병옥님 입당원서 (창신47최병삼</t>
  </si>
  <si>
    <t>최병용 권리당원</t>
  </si>
  <si>
    <t>최병용 유지</t>
  </si>
  <si>
    <t>최병용 충신동</t>
  </si>
  <si>
    <t>최병용님 가회동 새마을</t>
  </si>
  <si>
    <t>최병우 바르게살기 가회동 염박사</t>
  </si>
  <si>
    <t>최병우 사무소장 수림외어전문소장</t>
  </si>
  <si>
    <t>최병욱님 포럼 77유창</t>
  </si>
  <si>
    <t>최병운 유지</t>
  </si>
  <si>
    <t>최병임고문 부녀회 1~4도</t>
  </si>
  <si>
    <t>최병철 권리당원.전박사</t>
  </si>
  <si>
    <t>최병철 동락배드민턴</t>
  </si>
  <si>
    <t>최병희</t>
  </si>
  <si>
    <t>최보결 대표 춤의학교 유지</t>
  </si>
  <si>
    <t>최보성님 입당원서 (창신98.홍금술</t>
  </si>
  <si>
    <t>최보윤님 입당원서 (5.6최이성68</t>
  </si>
  <si>
    <t>최복남 유지</t>
  </si>
  <si>
    <t>최복동 선거인단 김범동</t>
  </si>
  <si>
    <t>최복례 바르게 협의회장</t>
  </si>
  <si>
    <t>최복식님 새마을 창신3동</t>
  </si>
  <si>
    <t>최복자,종로구 팀장</t>
  </si>
  <si>
    <t>최복진 동락배드민턴</t>
  </si>
  <si>
    <t>최봉선 동락배드민턴</t>
  </si>
  <si>
    <t>최봉선 종로구민크럽</t>
  </si>
  <si>
    <t>최분순님 입당원서 (숭인60오석진</t>
  </si>
  <si>
    <t>최삼량 유지</t>
  </si>
  <si>
    <t>최삼종님 새마을 청운동</t>
  </si>
  <si>
    <t>최상규님 선거인단 입당원서 (창신74최이성</t>
  </si>
  <si>
    <t>최상기 56주민</t>
  </si>
  <si>
    <t>최상대 권리당원 위원장.숭인동</t>
  </si>
  <si>
    <t>최상대.지인 안중엽.슬기네.사장.봉제</t>
  </si>
  <si>
    <t>최상열대표.최동식님 지인</t>
  </si>
  <si>
    <t>최상현 한국일보 전기자.정청장 지인</t>
  </si>
  <si>
    <t>최상호 유지</t>
  </si>
  <si>
    <t>최상훈 권리당원 노조</t>
  </si>
  <si>
    <t>최상희 유지</t>
  </si>
  <si>
    <t>최서영님 선거인단 입당원서 (혜화.유재익</t>
  </si>
  <si>
    <t>최석규님 입당원서 (종로62유창</t>
  </si>
  <si>
    <t>최석일님 입당원서 (창신68오석진</t>
  </si>
  <si>
    <t>최석진</t>
  </si>
  <si>
    <t>최석환 통장 일사가동</t>
  </si>
  <si>
    <t>최선미 창신2동</t>
  </si>
  <si>
    <t>최선숙 권리당원</t>
  </si>
  <si>
    <t>최선숙님 부녀회 창신2동</t>
  </si>
  <si>
    <t>최선숙님 입당원서 (숭인68김정희</t>
  </si>
  <si>
    <t>최선아 권리당원 이화동</t>
  </si>
  <si>
    <t>최선영 유지</t>
  </si>
  <si>
    <t>최선옥</t>
  </si>
  <si>
    <t>최선우 권리당원 노조</t>
  </si>
  <si>
    <t>최선호님 권리당원 5.6동</t>
  </si>
  <si>
    <t>최선희 권리당원 일사가동</t>
  </si>
  <si>
    <t>최선희 포럼 배상남</t>
  </si>
  <si>
    <t>최설하.박정이 지인</t>
  </si>
  <si>
    <t>최성건 선거인단 김동현</t>
  </si>
  <si>
    <t>최성건. 권리당원 노조</t>
  </si>
  <si>
    <t>최성구 권리당원</t>
  </si>
  <si>
    <t>최성균 회장.경제인협회장</t>
  </si>
  <si>
    <t>최성림.코치.이화축구</t>
  </si>
  <si>
    <t>최성림님 포럼 89유창</t>
  </si>
  <si>
    <t>최성민 혜화동</t>
  </si>
  <si>
    <t>최성욱 선거인단 집</t>
  </si>
  <si>
    <t>최성운 익선동</t>
  </si>
  <si>
    <t>최성원 교남동 목사</t>
  </si>
  <si>
    <t>최성원님 입당원서 (창신90</t>
  </si>
  <si>
    <t>최성윤님 입당원서 (교남53이질남</t>
  </si>
  <si>
    <t>최성이 숭인동</t>
  </si>
  <si>
    <t>최성일 회장.볼링협회</t>
  </si>
  <si>
    <t>최성자</t>
  </si>
  <si>
    <t>최성자 56주민</t>
  </si>
  <si>
    <t>최성종님 입당원서 (사직47.경희궁아침</t>
  </si>
  <si>
    <t>최성준 숭인동</t>
  </si>
  <si>
    <t>최성지</t>
  </si>
  <si>
    <t>최성진 56주민</t>
  </si>
  <si>
    <t>최성진님 부녀회 청운동</t>
  </si>
  <si>
    <t>최성철님 입당원서.종로서 정보계장</t>
  </si>
  <si>
    <t>최성협 입당원서 여봉무.새마을 청운동</t>
  </si>
  <si>
    <t>최성호 56주민</t>
  </si>
  <si>
    <t>최성환 권리당원 청소과 반장.이규장지인</t>
  </si>
  <si>
    <t>최성희님 입당원서 (창신69택배)</t>
  </si>
  <si>
    <t>최세윤 유지</t>
  </si>
  <si>
    <t>최세진 권리당원.명륜동노인회장.</t>
  </si>
  <si>
    <t>최세환 권리당원</t>
  </si>
  <si>
    <t>최소영부회장 삼청동 문고</t>
  </si>
  <si>
    <t>최송자님 새마을 청운동</t>
  </si>
  <si>
    <t>최송희</t>
  </si>
  <si>
    <t>최수정 권리당원 혜화동</t>
  </si>
  <si>
    <t>최수정. 권리당원</t>
  </si>
  <si>
    <t>최숙자 유지</t>
  </si>
  <si>
    <t>최숙희님 포럼 배상남</t>
  </si>
  <si>
    <t>최순례 할머님.숭인동 반장님</t>
  </si>
  <si>
    <t>최순신님 포럼 배상남</t>
  </si>
  <si>
    <t>최순영 포럼 이철웅</t>
  </si>
  <si>
    <t>최순옥 권리당원 혜화동</t>
  </si>
  <si>
    <t>최순옥 종로</t>
  </si>
  <si>
    <t>최순임</t>
  </si>
  <si>
    <t>최순자 충신동</t>
  </si>
  <si>
    <t>최순자님 입당원서 (창신55송재섭</t>
  </si>
  <si>
    <t>최순창 56주민</t>
  </si>
  <si>
    <t>최순화 율곡로</t>
  </si>
  <si>
    <t>최순희 효행본부 이사</t>
  </si>
  <si>
    <t>최승석 지역보장회.창신1동</t>
  </si>
  <si>
    <t>최승수 숭인동</t>
  </si>
  <si>
    <t>최승진 와룡공원</t>
  </si>
  <si>
    <t>최승훈사장.의류봉제 신안</t>
  </si>
  <si>
    <t>최승희님 선거인단 장준영 민석</t>
  </si>
  <si>
    <t>최시웅 효제</t>
  </si>
  <si>
    <t>최시원.이화축구</t>
  </si>
  <si>
    <t>최신자 56주민</t>
  </si>
  <si>
    <t>최실임님 입당원서 (부암65새마을</t>
  </si>
  <si>
    <t>최아라님 포럼 89유창</t>
  </si>
  <si>
    <t>최안님 포럼 이철웅</t>
  </si>
  <si>
    <t>최안진님 입당원서 (숭인72최이성</t>
  </si>
  <si>
    <t>최애영님 입당원서 (교남49</t>
  </si>
  <si>
    <t>최양임 권리당원 이화동.에어컨 수리사업.노인복지관</t>
  </si>
  <si>
    <t>최연 종로구장학회 상임이사</t>
  </si>
  <si>
    <t>최연림</t>
  </si>
  <si>
    <t>최연숙님 입당원서 (충신69효제옥</t>
  </si>
  <si>
    <t>최연심님 입당원서 (창신43최이성</t>
  </si>
  <si>
    <t>최연옥님 입당원서 (가회58이재기</t>
  </si>
  <si>
    <t>최연우 부위원장</t>
  </si>
  <si>
    <t>최연준님 권리당원 평창동 (구청팀장.온라인당원</t>
  </si>
  <si>
    <t>최연희님 입당원서 (교남72</t>
  </si>
  <si>
    <t>최영권 연건동</t>
  </si>
  <si>
    <t>최영남님.권리당원.창신2동.청소과 기간제.힘내세요.지지자</t>
  </si>
  <si>
    <t>최영단 와룡공원</t>
  </si>
  <si>
    <t>최영덕. 창신동</t>
  </si>
  <si>
    <t>최영란. 유지</t>
  </si>
  <si>
    <t>최영록</t>
  </si>
  <si>
    <t>최영미님 교남동</t>
  </si>
  <si>
    <t>최영백 통장 일사가동</t>
  </si>
  <si>
    <t>최영분</t>
  </si>
  <si>
    <t>최영삼 창신2동</t>
  </si>
  <si>
    <t>최영석</t>
  </si>
  <si>
    <t>최영수.이화축구</t>
  </si>
  <si>
    <t>최영순 반장 가회동</t>
  </si>
  <si>
    <t>최영순 유지</t>
  </si>
  <si>
    <t>최영식 교육청 시설국장.</t>
  </si>
  <si>
    <t>최영식님 입당원서 (숭인55김종래</t>
  </si>
  <si>
    <t>최영우</t>
  </si>
  <si>
    <t>최영욱 연건동</t>
  </si>
  <si>
    <t>최영웅 민주평통 유지</t>
  </si>
  <si>
    <t>최영육 대표?종로사우나</t>
  </si>
  <si>
    <t>최영은님 입당원서 (창신50최이성</t>
  </si>
  <si>
    <t>최영의 입당원서 여봉무</t>
  </si>
  <si>
    <t>최영인</t>
  </si>
  <si>
    <t>최영일 권리당원 노조</t>
  </si>
  <si>
    <t>최영임 꿈나무어린이집 원장</t>
  </si>
  <si>
    <t>최영자 율곡로</t>
  </si>
  <si>
    <t>최영재님 입당원서 (창신79문선자</t>
  </si>
  <si>
    <t>최영주 포럼 배상남</t>
  </si>
  <si>
    <t>최영준 선거인단 교장샘</t>
  </si>
  <si>
    <t>최영진님 부녀회 1~4동</t>
  </si>
  <si>
    <t>최영태 숭인동</t>
  </si>
  <si>
    <t>최영호 유지</t>
  </si>
  <si>
    <t>최영환님 입당원서 (명륜61정순아</t>
  </si>
  <si>
    <t>최영희 선거인단 교장샘</t>
  </si>
  <si>
    <t>최예숙 입당원서 여봉무 부회장.체육회</t>
  </si>
  <si>
    <t>최예찬 권리당원</t>
  </si>
  <si>
    <t>최옥금</t>
  </si>
  <si>
    <t>최옥기 부회장.새마을 창시1동</t>
  </si>
  <si>
    <t>최옥길 권리당원 노조</t>
  </si>
  <si>
    <t>최옥순 유지</t>
  </si>
  <si>
    <t>최옥순님 입당원서 (창신59최병삼</t>
  </si>
  <si>
    <t>최옥심 향우회</t>
  </si>
  <si>
    <t>최옥자 향우회</t>
  </si>
  <si>
    <t>최옥출님 입당원서 (이화44최이성</t>
  </si>
  <si>
    <t>최옥형님 입당원서 (창신52오석진</t>
  </si>
  <si>
    <t>최옥희님 선거인단 입당원서 (숭인65.이철규</t>
  </si>
  <si>
    <t>최완규님 포럼 64유창</t>
  </si>
  <si>
    <t>최완순 유지</t>
  </si>
  <si>
    <t>최용규 조직실장.서울시당</t>
  </si>
  <si>
    <t>최용득</t>
  </si>
  <si>
    <t>최용모 선거인단 집</t>
  </si>
  <si>
    <t>최용석 교장.중앙중학교</t>
  </si>
  <si>
    <t>최용석 사장님.적선동 건물주.신흥고.</t>
  </si>
  <si>
    <t>최용숙 유지</t>
  </si>
  <si>
    <t>최용순님 입당원서 (교남36</t>
  </si>
  <si>
    <t>최용재</t>
  </si>
  <si>
    <t>최용주 혜화동 금고이사장</t>
  </si>
  <si>
    <t>최용진 유지</t>
  </si>
  <si>
    <t>최용필</t>
  </si>
  <si>
    <t>최용하님 입당원서 (부암57정용정</t>
  </si>
  <si>
    <t>최용호 유지</t>
  </si>
  <si>
    <t>최우덕 유지</t>
  </si>
  <si>
    <t>최우석 동숭동</t>
  </si>
  <si>
    <t>최욱한 자치위원 삼청동</t>
  </si>
  <si>
    <t>최웅식 서울시의원 공천심사위원</t>
  </si>
  <si>
    <t>최원녕 회장 자치위원장</t>
  </si>
  <si>
    <t>최원석 권리당원 일사가동</t>
  </si>
  <si>
    <t>최원석. 권리당원 노조</t>
  </si>
  <si>
    <t>최원영 권리당원</t>
  </si>
  <si>
    <t>최원일 국제의료재단 사무총장.</t>
  </si>
  <si>
    <t>최원자님 입당원서 (창신65오석진</t>
  </si>
  <si>
    <t>최원제 유지</t>
  </si>
  <si>
    <t>최원준 자치위원 부암동</t>
  </si>
  <si>
    <t>최원철 선거인단 집</t>
  </si>
  <si>
    <t>최원환.행정6급.전문위원실</t>
  </si>
  <si>
    <t>최유 포럼 이철웅</t>
  </si>
  <si>
    <t>최유리</t>
  </si>
  <si>
    <t>최유미님 포럼 87유창</t>
  </si>
  <si>
    <t>최유성 향우회</t>
  </si>
  <si>
    <t>최윤석님 선거인단 입당원서 (혜화79박성만</t>
  </si>
  <si>
    <t>최윤섭 권리당원 노조</t>
  </si>
  <si>
    <t>최윤수</t>
  </si>
  <si>
    <t>최윤정 권리당원 일사가동</t>
  </si>
  <si>
    <t>최윤정 깨어있는 시민연대 유지</t>
  </si>
  <si>
    <t>최은 유지</t>
  </si>
  <si>
    <t>최은미 혜화동</t>
  </si>
  <si>
    <t>최은석 권리당원 노조</t>
  </si>
  <si>
    <t>최은석 선거인단 최명주</t>
  </si>
  <si>
    <t>최은석님 선거인단 입당원서 최명주</t>
  </si>
  <si>
    <t>최은성</t>
  </si>
  <si>
    <t>최은수 선거인단 한조섭</t>
  </si>
  <si>
    <t>최은숙 권리당원 일사가동</t>
  </si>
  <si>
    <t>최은숙  용인.사장 부동산.</t>
  </si>
  <si>
    <t>최은숙님 입당원서 (창신59박선병)</t>
  </si>
  <si>
    <t>최은숙부회장 이화동 문고</t>
  </si>
  <si>
    <t>최은아 사무처장. 유지.6.15공동선언위원회</t>
  </si>
  <si>
    <t>최은아 입당원서 최명주</t>
  </si>
  <si>
    <t>최은영 민주평통 유지</t>
  </si>
  <si>
    <t>최은영님 입당원서 (창신72문선자</t>
  </si>
  <si>
    <t>최은정 유지</t>
  </si>
  <si>
    <t>최은정 평통 분과위원장</t>
  </si>
  <si>
    <t>최은정님 권리당원 5.6동</t>
  </si>
  <si>
    <t>최은ㅊ 혜화동</t>
  </si>
  <si>
    <t>최은희님 입당원서 (5.6유창51</t>
  </si>
  <si>
    <t>최의도 예지동</t>
  </si>
  <si>
    <t>최의봉 창신2동</t>
  </si>
  <si>
    <t>최이기 위원장.최충규국장 지인</t>
  </si>
  <si>
    <t>최이석 권리당원</t>
  </si>
  <si>
    <t>최이용 통장 혜화동.배드민턴 사무장.체육회</t>
  </si>
  <si>
    <t>최인석 사장님.오익수사장.소개</t>
  </si>
  <si>
    <t>최인선님 입당원서 (종로59최동식</t>
  </si>
  <si>
    <t>최인섭 포럼 배상남</t>
  </si>
  <si>
    <t>최인성 종로5</t>
  </si>
  <si>
    <t>최인숙 이화동 72 전영준</t>
  </si>
  <si>
    <t>최인숙회장.효행 입당원서 (창신55윤종철</t>
  </si>
  <si>
    <t>최인순 이화동 71 전영준</t>
  </si>
  <si>
    <t>최인애님 포럼 61송민근</t>
  </si>
  <si>
    <t>최인용 통장 이화동</t>
  </si>
  <si>
    <t>최인주님 포럼 61유창</t>
  </si>
  <si>
    <t>최인찬 종로6가</t>
  </si>
  <si>
    <t>최일님 입당원서 (창신69최이성</t>
  </si>
  <si>
    <t>최일환 권리당원 이화동</t>
  </si>
  <si>
    <t>최장교 평통종로구 협의회장.후보</t>
  </si>
  <si>
    <t>최장규님 입당원서 (구기55정용정</t>
  </si>
  <si>
    <t>최장현님 입당원서 (창신81오석진</t>
  </si>
  <si>
    <t>최재군</t>
  </si>
  <si>
    <t>최재근 기자</t>
  </si>
  <si>
    <t>최재수</t>
  </si>
  <si>
    <t>최재숙님 입당원서 (창신60박선병)</t>
  </si>
  <si>
    <t>최재식 권리당원 일사가동.염박사</t>
  </si>
  <si>
    <t>최재식 포럼 문순희</t>
  </si>
  <si>
    <t>최재연 동화속어린이집 원장</t>
  </si>
  <si>
    <t>최재영 권리당원 혜화동</t>
  </si>
  <si>
    <t>최재영 배드민턴.종로구청.회장</t>
  </si>
  <si>
    <t>최재용님 입당원서 (창신66유찬종</t>
  </si>
  <si>
    <t>최재우 권리당원 혜화동</t>
  </si>
  <si>
    <t>최재우 신안.창신동 선거때 방문.</t>
  </si>
  <si>
    <t>최재준 유지</t>
  </si>
  <si>
    <t>최재필 팀장.세브란스병원.젊은친구.</t>
  </si>
  <si>
    <t>최재형. 56주민</t>
  </si>
  <si>
    <t>최재훈 포럼 배상남</t>
  </si>
  <si>
    <t>최점례 인왕배드민트 여봉무</t>
  </si>
  <si>
    <t>최점숙 이화동</t>
  </si>
  <si>
    <t>최점식 유지</t>
  </si>
  <si>
    <t>최점의 56주민</t>
  </si>
  <si>
    <t>최정</t>
  </si>
  <si>
    <t>최정관 대표.상명여대입구.음식점</t>
  </si>
  <si>
    <t>최정국님 선거인단 이철웅</t>
  </si>
  <si>
    <t>최정권 향우회</t>
  </si>
  <si>
    <t>최정남.숭인포도스트디오</t>
  </si>
  <si>
    <t>최정란 교장.덕성여자고등</t>
  </si>
  <si>
    <t>최정례</t>
  </si>
  <si>
    <t>최정미님 입당원서 (창신73김범동</t>
  </si>
  <si>
    <t>최정선</t>
  </si>
  <si>
    <t>최정수</t>
  </si>
  <si>
    <t>최정수 권리당원</t>
  </si>
  <si>
    <t>최정숙 선거인단 집</t>
  </si>
  <si>
    <t>최정숙님.민석엄마 효제자율 방범</t>
  </si>
  <si>
    <t>최정심 분과위원</t>
  </si>
  <si>
    <t>최정아.일자리과장.교남동장.종로구청</t>
  </si>
  <si>
    <t>최정아님 입당원서 (종로70최동식</t>
  </si>
  <si>
    <t>최정애 선거인단 한조섭</t>
  </si>
  <si>
    <t>최정애 입당원서 여봉무</t>
  </si>
  <si>
    <t>최정애 향우회</t>
  </si>
  <si>
    <t>최정우 효행본부 이사</t>
  </si>
  <si>
    <t>최정윤 권리당원. 노조</t>
  </si>
  <si>
    <t>최정윤 포럼 배상남</t>
  </si>
  <si>
    <t>최정은 광장시장</t>
  </si>
  <si>
    <t>최정이님 입당원서 (상가70김범동</t>
  </si>
  <si>
    <t>최정인 팔판동 모미향 모임</t>
  </si>
  <si>
    <t>최정임님 포럼50.최성</t>
  </si>
  <si>
    <t>최정자</t>
  </si>
  <si>
    <t>최정자 구기동</t>
  </si>
  <si>
    <t>최정자님 입당원서 (창신72효제옥</t>
  </si>
  <si>
    <t>최정철 대표 키위 유지</t>
  </si>
  <si>
    <t>최정해 권리당원 혜화동</t>
  </si>
  <si>
    <t>최정현님 입당원서 (창신95최이성 아들</t>
  </si>
  <si>
    <t>최정호</t>
  </si>
  <si>
    <t>최정호님 포럼04.최성</t>
  </si>
  <si>
    <t>최정환회장 낙원유통.친목회ㆍ최동식님 지인</t>
  </si>
  <si>
    <t>최정희 효제동</t>
  </si>
  <si>
    <t>최조웅  전.시의원</t>
  </si>
  <si>
    <t>최종구 혜화동 74 전영준</t>
  </si>
  <si>
    <t>최종근님 입당원서 (창신59.홍금술</t>
  </si>
  <si>
    <t>최종담님 권리당원 세브란스 병원5.6동</t>
  </si>
  <si>
    <t>최종배부회장.새마을 명륜동.방법대원.</t>
  </si>
  <si>
    <t>최종복 권리당원 이화동.주민자치위회장.</t>
  </si>
  <si>
    <t>최종삼</t>
  </si>
  <si>
    <t>최종섭 포럼 배상남</t>
  </si>
  <si>
    <t>최종성 향우회</t>
  </si>
  <si>
    <t>최종숙님 부녀회 삼청동</t>
  </si>
  <si>
    <t>최종순님.교남동여성회</t>
  </si>
  <si>
    <t>최종오.충신동.종로삼덕부동산.문자인사</t>
  </si>
  <si>
    <t>최종욱 이화동</t>
  </si>
  <si>
    <t>최종운 권리당원</t>
  </si>
  <si>
    <t>최종철 장애인 협회 비설실장</t>
  </si>
  <si>
    <t>최종탁</t>
  </si>
  <si>
    <t>최종하</t>
  </si>
  <si>
    <t>최종한 종로구민크럽</t>
  </si>
  <si>
    <t>최종훈 권리당원 혜화동</t>
  </si>
  <si>
    <t>최주영님 선거인단  81최이성</t>
  </si>
  <si>
    <t>최주환 향우회</t>
  </si>
  <si>
    <t>최주희 혜화동</t>
  </si>
  <si>
    <t>최준영 선거인단 집</t>
  </si>
  <si>
    <t>최준용 자치위원 일사가동</t>
  </si>
  <si>
    <t>최준우</t>
  </si>
  <si>
    <t>최준혁.이화축구</t>
  </si>
  <si>
    <t>최준호 사직동 지역사회보장체장</t>
  </si>
  <si>
    <t>최준희</t>
  </si>
  <si>
    <t>최지영 권리당원 일사가동</t>
  </si>
  <si>
    <t>최지영. 유지</t>
  </si>
  <si>
    <t>최지은 유지</t>
  </si>
  <si>
    <t>최지은님 교남동</t>
  </si>
  <si>
    <t>최지현 포럼 배상남</t>
  </si>
  <si>
    <t>최지환 사장.최대감댁 아들</t>
  </si>
  <si>
    <t>최지훈 권리당원 노조</t>
  </si>
  <si>
    <t>최진기 과장 서울경찰청</t>
  </si>
  <si>
    <t>최진범 이화동 87. 전영준</t>
  </si>
  <si>
    <t>최진선 유지</t>
  </si>
  <si>
    <t>최진성</t>
  </si>
  <si>
    <t>최진숙 유지</t>
  </si>
  <si>
    <t>최진순 유지</t>
  </si>
  <si>
    <t>최진아</t>
  </si>
  <si>
    <t>최진현 이화동 85 전영준</t>
  </si>
  <si>
    <t>최진호 분과위원</t>
  </si>
  <si>
    <t>최진희 권리당원 이화동</t>
  </si>
  <si>
    <t>최진희 유권자</t>
  </si>
  <si>
    <t>최진희 포럼 배상남</t>
  </si>
  <si>
    <t>최차선님 입당원서 (창신41문선자</t>
  </si>
  <si>
    <t>최창곤 이화둥</t>
  </si>
  <si>
    <t>최창구님 포럼62.최성</t>
  </si>
  <si>
    <t>최창로 광장시장</t>
  </si>
  <si>
    <t>최창수 동락배드민턴</t>
  </si>
  <si>
    <t>최창영 숭인동</t>
  </si>
  <si>
    <t>최창하</t>
  </si>
  <si>
    <t>최창혁 권리당원 혜화동.문화원장</t>
  </si>
  <si>
    <t>최창환 청우회 고문</t>
  </si>
  <si>
    <t>최창환 총무 기독교 감리회 유지</t>
  </si>
  <si>
    <t>최창희 유지</t>
  </si>
  <si>
    <t>최철진 향우회</t>
  </si>
  <si>
    <t>최철현 동락배드민턴</t>
  </si>
  <si>
    <t>최춘식님 입당원서 (창신36문선자</t>
  </si>
  <si>
    <t>최춘임 권리당원</t>
  </si>
  <si>
    <t>최춘홍 사장.익선동</t>
  </si>
  <si>
    <t>최충규 사무국장.종로구</t>
  </si>
  <si>
    <t>최충락대표.행촌동. 거주통화</t>
  </si>
  <si>
    <t>최충신 간호사님</t>
  </si>
  <si>
    <t>최치길 구기동 코만도 정진기</t>
  </si>
  <si>
    <t>최칠성</t>
  </si>
  <si>
    <t>최칠성 산악회장.체육회</t>
  </si>
  <si>
    <t>최태만님 자문밖포럼</t>
  </si>
  <si>
    <t>최태묵 건설과리팀장</t>
  </si>
  <si>
    <t>최태순 권리당원</t>
  </si>
  <si>
    <t>최태영 전)지도계장 종로선관위</t>
  </si>
  <si>
    <t>최판술 서울시의원(59년생)</t>
  </si>
  <si>
    <t>최평식 포럼 배상남</t>
  </si>
  <si>
    <t>최평전 생활안전회장.이화동</t>
  </si>
  <si>
    <t>최필금 여사님.성북식당</t>
  </si>
  <si>
    <t>최하늘 권리당원 혜화동</t>
  </si>
  <si>
    <t>최학경 권리당원 혜화동</t>
  </si>
  <si>
    <t>최학봉 유지</t>
  </si>
  <si>
    <t>최학용 권리당원</t>
  </si>
  <si>
    <t>최한나</t>
  </si>
  <si>
    <t>최한봉님 입당원서 (창신68박선병)</t>
  </si>
  <si>
    <t>최한수</t>
  </si>
  <si>
    <t>최한식 유지</t>
  </si>
  <si>
    <t>최한양 호남본부 회장.전주시.전주식당 뵙</t>
  </si>
  <si>
    <t>최한조.동방산</t>
  </si>
  <si>
    <t>최해인</t>
  </si>
  <si>
    <t>최향란지지자.창신1동</t>
  </si>
  <si>
    <t>최향림님 교남동 문고</t>
  </si>
  <si>
    <t>최헌영님 입당원서 (교남 39조합장</t>
  </si>
  <si>
    <t>최현 권리당원 이화동 부녀회</t>
  </si>
  <si>
    <t>최현규 숭인동</t>
  </si>
  <si>
    <t>최현섭</t>
  </si>
  <si>
    <t>최현숙 .무악동.구청근무 알바</t>
  </si>
  <si>
    <t>최현숙 권리당원 노조</t>
  </si>
  <si>
    <t>최현숙 낙원동 보궐선거</t>
  </si>
  <si>
    <t>최현식 포럼 배상남</t>
  </si>
  <si>
    <t>최현아님 입당원서 (창신96최이성</t>
  </si>
  <si>
    <t>최현자</t>
  </si>
  <si>
    <t>최현자 향우회</t>
  </si>
  <si>
    <t>최현정 선거인단 한조섭</t>
  </si>
  <si>
    <t>최현주 영희어린이집 원장</t>
  </si>
  <si>
    <t>최현준 숭인동</t>
  </si>
  <si>
    <t>최형기 효제</t>
  </si>
  <si>
    <t>최형섭 입당원서 여봉무</t>
  </si>
  <si>
    <t>최형욱</t>
  </si>
  <si>
    <t>최형자</t>
  </si>
  <si>
    <t>최혜경사모님,정세균국회의장</t>
  </si>
  <si>
    <t>최혜연 권리당원</t>
  </si>
  <si>
    <t>최혜영 도원 중국집.포럼 배상남</t>
  </si>
  <si>
    <t>최혜인 포럼 문순희</t>
  </si>
  <si>
    <t>최혜정 포럼 배상남</t>
  </si>
  <si>
    <t>최혜주님 입당원서 (창신65최이성</t>
  </si>
  <si>
    <t>최호준 선거인단 집</t>
  </si>
  <si>
    <t>최홍권 예지동</t>
  </si>
  <si>
    <t>최홍규.쇠대박물 관장</t>
  </si>
  <si>
    <t>최홍대 권리당원 일사가동</t>
  </si>
  <si>
    <t>최홍순님 부녀회 1~4동</t>
  </si>
  <si>
    <t>최홍식 교장.상명여고</t>
  </si>
  <si>
    <t>최홍점 유지</t>
  </si>
  <si>
    <t>최홍주 권리당원</t>
  </si>
  <si>
    <t>최홍준 권리당원 효자</t>
  </si>
  <si>
    <t>최환추 권리당원 노조</t>
  </si>
  <si>
    <t>최환희</t>
  </si>
  <si>
    <t>최회영 4.5대모임 총무 유성상</t>
  </si>
  <si>
    <t>최효명부회장 무악동 문고</t>
  </si>
  <si>
    <t>최효심 포럼 이철웅</t>
  </si>
  <si>
    <t>최훈 포럼 이철웅</t>
  </si>
  <si>
    <t>최흥순 권리당원 혜화동.</t>
  </si>
  <si>
    <t>최희경 광장시장</t>
  </si>
  <si>
    <t>최희남</t>
  </si>
  <si>
    <t>최희영 유지</t>
  </si>
  <si>
    <t>최희운</t>
  </si>
  <si>
    <t>최희은님 입당원서 (창신57최이성</t>
  </si>
  <si>
    <t>최희철 권리당원</t>
  </si>
  <si>
    <t>추귀성 전통광장시장 연합회장</t>
  </si>
  <si>
    <t>추미라 유지</t>
  </si>
  <si>
    <t>추복순</t>
  </si>
  <si>
    <t>추신호</t>
  </si>
  <si>
    <t>추안심부회장 혜화동 문고</t>
  </si>
  <si>
    <t>추영희</t>
  </si>
  <si>
    <t>추종열 유지</t>
  </si>
  <si>
    <t>추진호님 입당원서 (숭인68최명주</t>
  </si>
  <si>
    <t>추창숙 반장 이화동</t>
  </si>
  <si>
    <t>축구연합회 사무국장.이종춘</t>
  </si>
  <si>
    <t>충신동 이형규통장.재개발</t>
  </si>
  <si>
    <t>충신동 최영하회장.박수호님.지인</t>
  </si>
  <si>
    <t>충신동.감로암.주지스</t>
  </si>
  <si>
    <t>충신동.주민.유태영</t>
  </si>
  <si>
    <t>충주.매현밤농원.오세환사장</t>
  </si>
  <si>
    <t>캠프 손화정 정책실장</t>
  </si>
  <si>
    <t>캠프 윤한근 전략본부장</t>
  </si>
  <si>
    <t>코치.조형규</t>
  </si>
  <si>
    <t>크리스탈 정진영대리.연말정산 담당</t>
  </si>
  <si>
    <t>크리스탈 카운티 오예춘과장.경영지원팀</t>
  </si>
  <si>
    <t>타맘 창신2동</t>
  </si>
  <si>
    <t>탁경희</t>
  </si>
  <si>
    <t>탁병오 종앙회장 사랑의 쌀. 유지</t>
  </si>
  <si>
    <t>탁태운</t>
  </si>
  <si>
    <t>태규영</t>
  </si>
  <si>
    <t>태진복집.사장 김진옥사장</t>
  </si>
  <si>
    <t>태창목재</t>
  </si>
  <si>
    <t>통장연합회 가회동. 최준영 총무.</t>
  </si>
  <si>
    <t>통장연합회 김윤식총무.창신1동.</t>
  </si>
  <si>
    <t>통장연합회 문장돌 삼청동회장</t>
  </si>
  <si>
    <t>통장연합회 박종흥회장.숭인2동</t>
  </si>
  <si>
    <t>통장연합회 서양순.회장.부암동</t>
  </si>
  <si>
    <t>통장연합회 손화준회장.권리당원 혜화동.</t>
  </si>
  <si>
    <t>통장연합회 신현일.전)회장.일사가동</t>
  </si>
  <si>
    <t>통장연합회 안태희총무.권리당원 혜화동.</t>
  </si>
  <si>
    <t>통장연합회 이기춘 회장.창신1동</t>
  </si>
  <si>
    <t>통장연합회 이덕승.장순밖포럼.부암동.전,회장</t>
  </si>
  <si>
    <t>통장연합회 이영란회장.숭인1동.</t>
  </si>
  <si>
    <t>통장연합회 정금순회장  통장 가회동.</t>
  </si>
  <si>
    <t>통장연합회 정해중총무.무악동</t>
  </si>
  <si>
    <t>통장연합회 진영래 총무.일사가동</t>
  </si>
  <si>
    <t>통장연합회 총무.원제훈</t>
  </si>
  <si>
    <t>통장연합회 최해명회장.창신3동</t>
  </si>
  <si>
    <t>통장연합회 한상수회장.일사가동</t>
  </si>
  <si>
    <t>통장연합회 한지연.총무삼청동</t>
  </si>
  <si>
    <t>통장연합회 황도하.사직동총무</t>
  </si>
  <si>
    <t>통장연합회. 홍광심총무 교남동</t>
  </si>
  <si>
    <t>통장연합회.전.강한식 관철동 상인회장님</t>
  </si>
  <si>
    <t>통장연합회.창신2동남선우 회장님</t>
  </si>
  <si>
    <t>통장연합회.청운.총무.라미선</t>
  </si>
  <si>
    <t>통장연합회.청운.효자.정철순회장.</t>
  </si>
  <si>
    <t>팽미화 님 자문밖포럼</t>
  </si>
  <si>
    <t>편사 강원호</t>
  </si>
  <si>
    <t>편정화님 입당원서 (숭인68.박상진</t>
  </si>
  <si>
    <t>편종희 반장 이화동</t>
  </si>
  <si>
    <t>평아실업 상무 박희선 권리당원</t>
  </si>
  <si>
    <t>평창동 김화수 소장.건우빌라.김현수고문</t>
  </si>
  <si>
    <t>평창동 자치회장 이희숙</t>
  </si>
  <si>
    <t>평창동.김영자.소개</t>
  </si>
  <si>
    <t>평창동.육교 반대위원장.</t>
  </si>
  <si>
    <t>평창동.이석기 회장.숭인동.sh공사업처ᆞ</t>
  </si>
  <si>
    <t>평창동.전추자 회장.예능교회</t>
  </si>
  <si>
    <t>평창동.조운조.예술박사.이종구.사두.</t>
  </si>
  <si>
    <t>평창동.통총무.박미경</t>
  </si>
  <si>
    <t>평창동.통회장.김효철</t>
  </si>
  <si>
    <t>포천원두막</t>
  </si>
  <si>
    <t>표수정님 포럼 70송민근</t>
  </si>
  <si>
    <t>표순덕 다산학교</t>
  </si>
  <si>
    <t>풍문여고.교장.김길동</t>
  </si>
  <si>
    <t>피부과.숭인동.눈섭?서은영</t>
  </si>
  <si>
    <t>하경아님 입당원서 (두산A87김범동</t>
  </si>
  <si>
    <t>하경애 권리당원</t>
  </si>
  <si>
    <t>하경은 창신동회장.여성에어로빅</t>
  </si>
  <si>
    <t>하광현. 유지</t>
  </si>
  <si>
    <t>하구용님 입당원서 (충신58하영미</t>
  </si>
  <si>
    <t>하기복님 입당원서 (교남67김한태</t>
  </si>
  <si>
    <t>하길남님 입당원서 (창신61최이성</t>
  </si>
  <si>
    <t>하남윤 삼청동 유지</t>
  </si>
  <si>
    <t>하늘엄마</t>
  </si>
  <si>
    <t>하대현</t>
  </si>
  <si>
    <t>하림각 남상해회장</t>
  </si>
  <si>
    <t>하명옥님 .입당원서 (명륜60유재익</t>
  </si>
  <si>
    <t>하미영 다산학교</t>
  </si>
  <si>
    <t>하상근님 입당원서 (축구협회장59</t>
  </si>
  <si>
    <t>하상진 이화동</t>
  </si>
  <si>
    <t>하성기 분과위원</t>
  </si>
  <si>
    <t>하성민 이화동</t>
  </si>
  <si>
    <t>하어영 이슈팀장 한계례 유지</t>
  </si>
  <si>
    <t>하영수</t>
  </si>
  <si>
    <t>하영식 향우회</t>
  </si>
  <si>
    <t>하영필님 포럼가입 71최이성</t>
  </si>
  <si>
    <t>하용민 권리당원 일사가동</t>
  </si>
  <si>
    <t>하우용 예지동</t>
  </si>
  <si>
    <t>하인순 포럼 배상남</t>
  </si>
  <si>
    <t>하재규</t>
  </si>
  <si>
    <t>하재연 이화동</t>
  </si>
  <si>
    <t>하재연 창신동</t>
  </si>
  <si>
    <t>하재종 효제동</t>
  </si>
  <si>
    <t>하준수 이사 자문밖포럼.국민대 조형대 교수</t>
  </si>
  <si>
    <t>하지우 효제</t>
  </si>
  <si>
    <t>하철승 부청장</t>
  </si>
  <si>
    <t>하태석이사 자문밖포럼</t>
  </si>
  <si>
    <t>하태수 56주민</t>
  </si>
  <si>
    <t>하현식님 포럼 이철웅</t>
  </si>
  <si>
    <t>하현준 유지</t>
  </si>
  <si>
    <t>하혜선대표.장원갈비 입당원서 (창신63명우</t>
  </si>
  <si>
    <t>하홍덕</t>
  </si>
  <si>
    <t>하화길님 포럼62.최성</t>
  </si>
  <si>
    <t>한강택 고문.전)경찰청 차장.김종민친구</t>
  </si>
  <si>
    <t>한건우 유지</t>
  </si>
  <si>
    <t>한경숙 유지</t>
  </si>
  <si>
    <t>한경우 향우회</t>
  </si>
  <si>
    <t>한경원</t>
  </si>
  <si>
    <t>한경진</t>
  </si>
  <si>
    <t>한경희</t>
  </si>
  <si>
    <t>한경희 와룡공원</t>
  </si>
  <si>
    <t>한계현님 입당원서 (종로60유창</t>
  </si>
  <si>
    <t>한광숙부회장 숭인1동 문고</t>
  </si>
  <si>
    <t>한광종 혜화동</t>
  </si>
  <si>
    <t>한국당.김규섭 회장. 적극적</t>
  </si>
  <si>
    <t>한국당.이숙연후보</t>
  </si>
  <si>
    <t>한국부동산</t>
  </si>
  <si>
    <t>한국연극협회.정대경 이사장.황회장.소개</t>
  </si>
  <si>
    <t>한귀순님 입당원서 .이재기 국장 안사람</t>
  </si>
  <si>
    <t>한귀욱 자유총연맹 협의회장</t>
  </si>
  <si>
    <t>한규영. 향우회</t>
  </si>
  <si>
    <t>한근영님 입당원서 (효자57배상남</t>
  </si>
  <si>
    <t>한금산.이화축구</t>
  </si>
  <si>
    <t>한금자 명륜동</t>
  </si>
  <si>
    <t>한기봉</t>
  </si>
  <si>
    <t>한기상 유지</t>
  </si>
  <si>
    <t>한기순 유지</t>
  </si>
  <si>
    <t>한기영 종로구 상공회장</t>
  </si>
  <si>
    <t>한기준님 입당원서 (충신68효제옥</t>
  </si>
  <si>
    <t>한남구. 사직동</t>
  </si>
  <si>
    <t>한노현님 선거인단 입당원서 (숭인54최명주</t>
  </si>
  <si>
    <t>한도석 연건동</t>
  </si>
  <si>
    <t>한도일님 입당원서 (이화68이재기</t>
  </si>
  <si>
    <t>한동순 총무 삼성경노당</t>
  </si>
  <si>
    <t>한동윤 서핑회장.체육회</t>
  </si>
  <si>
    <t>한마총 연합회장.한국수기사 유지</t>
  </si>
  <si>
    <t>한명선 님 자문밖포럼</t>
  </si>
  <si>
    <t>한명화님 입당원서 (이화71송민근</t>
  </si>
  <si>
    <t>한문상 유지</t>
  </si>
  <si>
    <t>한문희 통장 평창동?</t>
  </si>
  <si>
    <t>한미경</t>
  </si>
  <si>
    <t>한미라</t>
  </si>
  <si>
    <t>한미숙님.권리당원.강만성회장 사모</t>
  </si>
  <si>
    <t>한미옥</t>
  </si>
  <si>
    <t>한미자 명륜동 봉사회장</t>
  </si>
  <si>
    <t>한미자.대표.꽃집.혜화동.고재방 지인</t>
  </si>
  <si>
    <t>한병수.이화축구</t>
  </si>
  <si>
    <t>한병운 향우회</t>
  </si>
  <si>
    <t>한병호님 새마을 창신2동</t>
  </si>
  <si>
    <t>한복순 권리당원</t>
  </si>
  <si>
    <t>한복연 회장.구기동 경로당</t>
  </si>
  <si>
    <t>한봉선 충신동</t>
  </si>
  <si>
    <t>한봉호 인풍사장</t>
  </si>
  <si>
    <t>한상봉 회잣.두산A경노당</t>
  </si>
  <si>
    <t>한상식 고문.창신동</t>
  </si>
  <si>
    <t>한상열 충신동</t>
  </si>
  <si>
    <t>한상열님 입당원서 (이화76효재옥</t>
  </si>
  <si>
    <t>한상용</t>
  </si>
  <si>
    <t>한상우 권리당원 노조</t>
  </si>
  <si>
    <t>한상우님.권리당원.전박사</t>
  </si>
  <si>
    <t>한상운 쌍용아파트</t>
  </si>
  <si>
    <t>한상임. 유지</t>
  </si>
  <si>
    <t>한상현 효제동</t>
  </si>
  <si>
    <t>한상호 반장 이화동</t>
  </si>
  <si>
    <t>한상희 유지</t>
  </si>
  <si>
    <t>한석.이화축구</t>
  </si>
  <si>
    <t>한석필 낙산어린이집 원장</t>
  </si>
  <si>
    <t>한선아 유지</t>
  </si>
  <si>
    <t>한선옥님 포럼 60유창</t>
  </si>
  <si>
    <t>한성권 .사장.장준영</t>
  </si>
  <si>
    <t>한성규 권리당원 노조</t>
  </si>
  <si>
    <t>한성도님 포럼 02유창</t>
  </si>
  <si>
    <t>한성모 어린이집 연합회장</t>
  </si>
  <si>
    <t>한성미 유지</t>
  </si>
  <si>
    <t>한세선님 입당원서 (숭인63.박상진</t>
  </si>
  <si>
    <t>한세순님 입당원서 (숭인66.박상진</t>
  </si>
  <si>
    <t>한세옥님 입당원서 (숭인68.박상진</t>
  </si>
  <si>
    <t>한세훤님 입당원서 (숭인62.박상진</t>
  </si>
  <si>
    <t>한소연 권리당원</t>
  </si>
  <si>
    <t>한송월님 입당원서 (상가52김범동</t>
  </si>
  <si>
    <t>한송자 권리당원</t>
  </si>
  <si>
    <t>한송자 권리당원 노조</t>
  </si>
  <si>
    <t>한수종님 포럼 00유창</t>
  </si>
  <si>
    <t>한수해 유지</t>
  </si>
  <si>
    <t>한숙영 유지</t>
  </si>
  <si>
    <t>한숙자 권리당원 일사가동.문고 입당원서 (종로61배상남</t>
  </si>
  <si>
    <t>한숙자 유지</t>
  </si>
  <si>
    <t>한숙자님 입당원서 (종로45배상남</t>
  </si>
  <si>
    <t>한순란 지지자</t>
  </si>
  <si>
    <t>한순영 선거인단 교장샘</t>
  </si>
  <si>
    <t>한순천님 입당원서 (이화92조옥선</t>
  </si>
  <si>
    <t>한순팔 권리당원</t>
  </si>
  <si>
    <t>한순화 유지</t>
  </si>
  <si>
    <t>한승길님 포럼 65송민근</t>
  </si>
  <si>
    <t>한승모 종로구민크럽</t>
  </si>
  <si>
    <t>한승혁 회장.명륜경노당</t>
  </si>
  <si>
    <t>한신</t>
  </si>
  <si>
    <t>한신숙 유지</t>
  </si>
  <si>
    <t>한애순 창신2동</t>
  </si>
  <si>
    <t>한양문화예술협회?.회장.이흥우</t>
  </si>
  <si>
    <t>한양부동산.한찬희 사장.선거때 방문</t>
  </si>
  <si>
    <t>한연희 유지</t>
  </si>
  <si>
    <t>한영국 입당원서 여봉무 이은자집</t>
  </si>
  <si>
    <t>한영수  동협의회단 회장</t>
  </si>
  <si>
    <t>한영순.창신부녀회</t>
  </si>
  <si>
    <t>한영애</t>
  </si>
  <si>
    <t>한영원님 입당취소?(창신59김범동.민효순)</t>
  </si>
  <si>
    <t>한영자님 교남동여성회</t>
  </si>
  <si>
    <t>한영준</t>
  </si>
  <si>
    <t>한영흠 포럼 배상남</t>
  </si>
  <si>
    <t>한영희님 포럼41.장준영</t>
  </si>
  <si>
    <t>한옥단님 선거인단 홍금술</t>
  </si>
  <si>
    <t>한옥조성과 이형재팀장</t>
  </si>
  <si>
    <t>한온경 유지</t>
  </si>
  <si>
    <t>한용대</t>
  </si>
  <si>
    <t>한용순님 교남동</t>
  </si>
  <si>
    <t>한우리 권리당원 이화동</t>
  </si>
  <si>
    <t>한우마을 사모님.숭인동?</t>
  </si>
  <si>
    <t>한우성님 새마을 평창동</t>
  </si>
  <si>
    <t>한운용님 입당원서.(숭인52</t>
  </si>
  <si>
    <t>한원호님 입당원서 (이화62조옥선</t>
  </si>
  <si>
    <t>한유나 흥사단 차장. 유지</t>
  </si>
  <si>
    <t>한윤상 권리당원 혜화동 .협의회장.</t>
  </si>
  <si>
    <t>한윤선 삼청동 유지</t>
  </si>
  <si>
    <t>한윤순 권리당원</t>
  </si>
  <si>
    <t>한은섭 선거이단 한조섭</t>
  </si>
  <si>
    <t>한은정 유지</t>
  </si>
  <si>
    <t>한은진</t>
  </si>
  <si>
    <t>한을순님 포럼 55유창</t>
  </si>
  <si>
    <t>한이영님 교남동</t>
  </si>
  <si>
    <t>한이재님 부녀회 5~6동</t>
  </si>
  <si>
    <t>한인덕님 권리당원.5.6동</t>
  </si>
  <si>
    <t>한인숙 권리당원 효자</t>
  </si>
  <si>
    <t>한인영 유지</t>
  </si>
  <si>
    <t>한인자님 포럼 54유창</t>
  </si>
  <si>
    <t>한일수 교수 경민대학교.이계연동행</t>
  </si>
  <si>
    <t>한장원님.평화실업</t>
  </si>
  <si>
    <t>한재구</t>
  </si>
  <si>
    <t>한재선</t>
  </si>
  <si>
    <t>한재술. 선거인단 집</t>
  </si>
  <si>
    <t>한재일 유지</t>
  </si>
  <si>
    <t>한전산 대표.일고 54년생.동방배드민터회장</t>
  </si>
  <si>
    <t>한점란 선거인단 한조섭</t>
  </si>
  <si>
    <t>한점수.여성회장.숭인동</t>
  </si>
  <si>
    <t>한점순</t>
  </si>
  <si>
    <t>한정남 혜화동 50 전영준</t>
  </si>
  <si>
    <t>한정수 도로계획시설과장</t>
  </si>
  <si>
    <t>한정숙</t>
  </si>
  <si>
    <t>한정식 강호. 백애희대표</t>
  </si>
  <si>
    <t>한정식 인사동 두레</t>
  </si>
  <si>
    <t>한정식 총무.이화경노당.힘내세요.지지자</t>
  </si>
  <si>
    <t>한정윤님 입당원서 (이화77.임혜자.김범동)</t>
  </si>
  <si>
    <t>한정자 회장.창이경노당</t>
  </si>
  <si>
    <t>한정준.선거인단 녹지과 권리당원</t>
  </si>
  <si>
    <t>한정혁</t>
  </si>
  <si>
    <t>한정호님 입당원서 (교남75김동수</t>
  </si>
  <si>
    <t>한정희님 평창동 건축민원</t>
  </si>
  <si>
    <t>한제옥 권리당원</t>
  </si>
  <si>
    <t>한조섭.종로구 노조지부장</t>
  </si>
  <si>
    <t>한종덕 님 창신2동 효제옥 지인</t>
  </si>
  <si>
    <t>한종민 종로5</t>
  </si>
  <si>
    <t>한종수.대표.건축.창신동.장영식소개</t>
  </si>
  <si>
    <t>한종원</t>
  </si>
  <si>
    <t>한종철 효제동</t>
  </si>
  <si>
    <t>한종호 56주민</t>
  </si>
  <si>
    <t>한주리 민주평통 유지</t>
  </si>
  <si>
    <t>한주석님 입당원서 (창신56최이성</t>
  </si>
  <si>
    <t>한주헌님 새마을 평창동</t>
  </si>
  <si>
    <t>한준대</t>
  </si>
  <si>
    <t>한준채 권리당원 노조</t>
  </si>
  <si>
    <t>한지문 송파 평통회장</t>
  </si>
  <si>
    <t>한지민  교감샘 경신고등학교</t>
  </si>
  <si>
    <t>한지수 유지</t>
  </si>
  <si>
    <t>한지원</t>
  </si>
  <si>
    <t>한지훈 권리당원 노조</t>
  </si>
  <si>
    <t>한진근님 포럼 64유창</t>
  </si>
  <si>
    <t>한진님 자문밖포럼</t>
  </si>
  <si>
    <t>한진수님 입당원서(무악동48김동수.통장님.무악동 현대아파트</t>
  </si>
  <si>
    <t>한진숙 권리당원.지지자.5.6동</t>
  </si>
  <si>
    <t>한진숙 충신동</t>
  </si>
  <si>
    <t>한창목님 입당원서 (창신65효제옥</t>
  </si>
  <si>
    <t>한창훈 포럼 배상남</t>
  </si>
  <si>
    <t>한철구님 입당원서 (교남70김동수</t>
  </si>
  <si>
    <t>한철호님.자연보호</t>
  </si>
  <si>
    <t>한춘화 효제동</t>
  </si>
  <si>
    <t>한치용 통장 일사가동</t>
  </si>
  <si>
    <t>한태근 향우회</t>
  </si>
  <si>
    <t>한태석</t>
  </si>
  <si>
    <t>한태선 명절문자 받음</t>
  </si>
  <si>
    <t>한태수</t>
  </si>
  <si>
    <t>한현례회장 삼청동 .전)부녀회장</t>
  </si>
  <si>
    <t>한현선 유지</t>
  </si>
  <si>
    <t>한현이</t>
  </si>
  <si>
    <t>한혜원님 교남동</t>
  </si>
  <si>
    <t>한혜현 권리당원 청소과 미화</t>
  </si>
  <si>
    <t>한호순 선거인단 형수님</t>
  </si>
  <si>
    <t>한화자 삼청동 유지</t>
  </si>
  <si>
    <t>한희성님 새마을 평창동</t>
  </si>
  <si>
    <t>할숙.김민지사장.창신동</t>
  </si>
  <si>
    <t>함명숙</t>
  </si>
  <si>
    <t>함명자님 입당원서 (숭인68</t>
  </si>
  <si>
    <t>함미라 선거인단 교장샘</t>
  </si>
  <si>
    <t>함미미 통장?</t>
  </si>
  <si>
    <t>함미선 포럼 배상남</t>
  </si>
  <si>
    <t>함사랑님 선거인단 입당원서 (충신98장준영</t>
  </si>
  <si>
    <t>함상진</t>
  </si>
  <si>
    <t>함선희 유지</t>
  </si>
  <si>
    <t>함여진 팀장.이성철지인</t>
  </si>
  <si>
    <t>함영라 포럼 배상남</t>
  </si>
  <si>
    <t>함영란 권리당원 노조 효자</t>
  </si>
  <si>
    <t>함용대 익선동 한옥 신규</t>
  </si>
  <si>
    <t>함창식 포럼 배상남</t>
  </si>
  <si>
    <t>함평군수후보.이상익</t>
  </si>
  <si>
    <t>함한규</t>
  </si>
  <si>
    <t>함형수</t>
  </si>
  <si>
    <t>함희정 유지</t>
  </si>
  <si>
    <t>해광수산.문사장님,목포분</t>
  </si>
  <si>
    <t>해군동지회장 조종래.정용정회장 후배</t>
  </si>
  <si>
    <t>해남미소</t>
  </si>
  <si>
    <t>행복하세요~!현대산업개발 .정부장</t>
  </si>
  <si>
    <t>행운부동산.이희철사장</t>
  </si>
  <si>
    <t>행촌동 세탁소</t>
  </si>
  <si>
    <t>행촌동 약국.유향자</t>
  </si>
  <si>
    <t>행촌동 지지자? 김홍길??</t>
  </si>
  <si>
    <t>허견.아리랑.사장.이화축구</t>
  </si>
  <si>
    <t>허광섭 지지자  함께갑시다</t>
  </si>
  <si>
    <t>허광탁 전)부암동협의회장</t>
  </si>
  <si>
    <t>허국훈</t>
  </si>
  <si>
    <t>허금령 포럼 배상남</t>
  </si>
  <si>
    <t>허남춘 사장.대촌</t>
  </si>
  <si>
    <t>허란 포럼 배상남</t>
  </si>
  <si>
    <t>허만우</t>
  </si>
  <si>
    <t>허만희님 입당원서 (가회59이재기</t>
  </si>
  <si>
    <t>허문숙 유지</t>
  </si>
  <si>
    <t>허민아</t>
  </si>
  <si>
    <t>허석 님.인사동 김범동 지인</t>
  </si>
  <si>
    <t>허석준</t>
  </si>
  <si>
    <t>허선호님 입당원서 (충신72효재옥</t>
  </si>
  <si>
    <t>허성미 관장.인사프라자 유지</t>
  </si>
  <si>
    <t>허성범 창신동</t>
  </si>
  <si>
    <t>허성행 회장 삼청경노당</t>
  </si>
  <si>
    <t>허숙자</t>
  </si>
  <si>
    <t>허순옥님 입당원서 (부암54정용정</t>
  </si>
  <si>
    <t>허승숙</t>
  </si>
  <si>
    <t>허영 정무수석.서울시</t>
  </si>
  <si>
    <t>허영일 유지</t>
  </si>
  <si>
    <t>허옥경님 입당원서 (무악69김귀녀)</t>
  </si>
  <si>
    <t>허옥숙 창신2동 전.여성회장</t>
  </si>
  <si>
    <t>허옥순 보궐선거 동망산길</t>
  </si>
  <si>
    <t>허용현 권리당원 효자</t>
  </si>
  <si>
    <t>허우영 권리당원 효자</t>
  </si>
  <si>
    <t>허웅</t>
  </si>
  <si>
    <t>허웅님 포럼60 유창</t>
  </si>
  <si>
    <t>허윤님 입당원서 (종로61배상남</t>
  </si>
  <si>
    <t>허윤정 무궁화 어린이집 원장</t>
  </si>
  <si>
    <t>허은실 유지</t>
  </si>
  <si>
    <t>허이석님 입당원서 (숭인58문선자</t>
  </si>
  <si>
    <t>허일순</t>
  </si>
  <si>
    <t>허재성 포럼 배상남</t>
  </si>
  <si>
    <t>허재숙님 입당원서 (종로66김범동</t>
  </si>
  <si>
    <t>허전. 유지</t>
  </si>
  <si>
    <t>허정자님 입당원서 (가회51유찬종</t>
  </si>
  <si>
    <t>허정현</t>
  </si>
  <si>
    <t>허정호 향우회</t>
  </si>
  <si>
    <t>허종권 유지</t>
  </si>
  <si>
    <t>허준석 향우회</t>
  </si>
  <si>
    <t>허준성님 새마을 명륜동</t>
  </si>
  <si>
    <t>허지선 유지</t>
  </si>
  <si>
    <t>허지수 창신동</t>
  </si>
  <si>
    <t>허진님 포럼 89유창</t>
  </si>
  <si>
    <t>허진희 유지</t>
  </si>
  <si>
    <t>허진희님 포럼97.최성</t>
  </si>
  <si>
    <t>허창무. 무악동</t>
  </si>
  <si>
    <t>허창영님 입당원서 (이화94이재기</t>
  </si>
  <si>
    <t>허창희님 입당원서 (종로45배상남</t>
  </si>
  <si>
    <t>허철 권리당원 혜화동</t>
  </si>
  <si>
    <t>허태량 향우회</t>
  </si>
  <si>
    <t>허필주님 새마을 청운동</t>
  </si>
  <si>
    <t>허현님 금성화원 대표</t>
  </si>
  <si>
    <t>허혜경</t>
  </si>
  <si>
    <t>허혜수님 입당원서 (삼청90이재기</t>
  </si>
  <si>
    <t>허호문 유지</t>
  </si>
  <si>
    <t>허홍구 수필가.정세균의장님.지지</t>
  </si>
  <si>
    <t>허효범 이화동 64 전영준</t>
  </si>
  <si>
    <t>헌순영 다산학교</t>
  </si>
  <si>
    <t>헌진숙님 부녀회 숭인1동</t>
  </si>
  <si>
    <t>현각 스님 (부암동)</t>
  </si>
  <si>
    <t>현누리 혜화동</t>
  </si>
  <si>
    <t>현대마트 우용식</t>
  </si>
  <si>
    <t>현명란 숭인2 봉사회 회장</t>
  </si>
  <si>
    <t>현민수 혜화동</t>
  </si>
  <si>
    <t>현봉숙.도로반대 서명</t>
  </si>
  <si>
    <t>현수모친</t>
  </si>
  <si>
    <t>현승동님.권리당원.김인호시의원.</t>
  </si>
  <si>
    <t>현연옥 권리당원 효자.</t>
  </si>
  <si>
    <t>현원.노인회장..교남경희궁자이.A..</t>
  </si>
  <si>
    <t>현은미</t>
  </si>
  <si>
    <t>현응 스님 현통사 (신영동)</t>
  </si>
  <si>
    <t>현정애 유지</t>
  </si>
  <si>
    <t>현지웅 선거인단 김동현</t>
  </si>
  <si>
    <t>현희숙 포럼 배상남</t>
  </si>
  <si>
    <t>혜일 주지스님.봉국사  조계종 유지</t>
  </si>
  <si>
    <t>혜화동 .전.이충호.주민자치회장</t>
  </si>
  <si>
    <t>혜화동 김의겸 권리당원</t>
  </si>
  <si>
    <t>혜화동.김영자소개</t>
  </si>
  <si>
    <t>혜화서 박기용님 정보과.</t>
  </si>
  <si>
    <t>호승윤</t>
  </si>
  <si>
    <t>홍갑성 포럼 배상남</t>
  </si>
  <si>
    <t>홍경 사서실장.대한불교관음종 유지</t>
  </si>
  <si>
    <t>홍경모 권리당원 일사가동</t>
  </si>
  <si>
    <t>홍경섭 다산학교</t>
  </si>
  <si>
    <t>홍경수 권리당원</t>
  </si>
  <si>
    <t>홍경숙님 포럼69.장준영</t>
  </si>
  <si>
    <t>홍경신 통장 이화동</t>
  </si>
  <si>
    <t>홍광자 유지</t>
  </si>
  <si>
    <t>홍광태 충신동</t>
  </si>
  <si>
    <t>홍근섭 권리당원</t>
  </si>
  <si>
    <t>홍금례님 선거인단 입당원서 최명주</t>
  </si>
  <si>
    <t>홍금자</t>
  </si>
  <si>
    <t>홍기남 유지</t>
  </si>
  <si>
    <t>홍기동 권리당원 이화동</t>
  </si>
  <si>
    <t>홍기범 회장.자치위원회.일사가동</t>
  </si>
  <si>
    <t>홍기봉  우리농수산물 사장</t>
  </si>
  <si>
    <t>홍기봉님 입당원서 (교남46김동수</t>
  </si>
  <si>
    <t>홍기서 새마을지도.협의회중앙호장</t>
  </si>
  <si>
    <t>홍기수 충신동</t>
  </si>
  <si>
    <t>홍기숙님 입당원서 (이화67조옥선</t>
  </si>
  <si>
    <t>홍기순님 포럼 58송민근</t>
  </si>
  <si>
    <t>홍기용</t>
  </si>
  <si>
    <t>홍기웅</t>
  </si>
  <si>
    <t>홍기철 충신동</t>
  </si>
  <si>
    <t>홍길안</t>
  </si>
  <si>
    <t>홍나운. 종로구민크럽</t>
  </si>
  <si>
    <t>홍난표님 1~4문고</t>
  </si>
  <si>
    <t>홍남표 분과위원</t>
  </si>
  <si>
    <t>홍대인 선거인단 교장샘</t>
  </si>
  <si>
    <t>홍대희님 입당원서 (창신53이길용</t>
  </si>
  <si>
    <t>홍덕기 다산학교</t>
  </si>
  <si>
    <t>홍덕임 유지</t>
  </si>
  <si>
    <t>홍동진 혜화동 89 전영준</t>
  </si>
  <si>
    <t>홍매자 입당원서 여봉무</t>
  </si>
  <si>
    <t>홍명숙 일산</t>
  </si>
  <si>
    <t>홍명숙님 포럼 67유창</t>
  </si>
  <si>
    <t>홍명희 .도로반대 서명</t>
  </si>
  <si>
    <t>홍문수 보궐선거 명륜동 새해인사 ?</t>
  </si>
  <si>
    <t>홍문종 정보관 혜화서</t>
  </si>
  <si>
    <t>홍미경님 부녀회 1~4동</t>
  </si>
  <si>
    <t>홍미선 효제</t>
  </si>
  <si>
    <t>홍미영 입당원서 여봉무</t>
  </si>
  <si>
    <t>홍미자 낙산성곽</t>
  </si>
  <si>
    <t>홍민섭 반장 이화동</t>
  </si>
  <si>
    <t>홍민희 권리당원</t>
  </si>
  <si>
    <t>홍방자 낙산성곽</t>
  </si>
  <si>
    <t>홍병희 권리당원 이화동</t>
  </si>
  <si>
    <t>홍복기 권리당원</t>
  </si>
  <si>
    <t>홍복자 간사</t>
  </si>
  <si>
    <t>홍삼순</t>
  </si>
  <si>
    <t>홍삼표님 입당원서 (숭인64.정경숙</t>
  </si>
  <si>
    <t>홍서인 율곡로</t>
  </si>
  <si>
    <t>홍석우 선거인단 김동현</t>
  </si>
  <si>
    <t>홍선 권리당원 일사가동</t>
  </si>
  <si>
    <t>홍선주 권리당원</t>
  </si>
  <si>
    <t>홍선혜님 부녀회 가회동</t>
  </si>
  <si>
    <t>홍선희 선거인단 홍영선</t>
  </si>
  <si>
    <t>홍성 모 가회동.주민</t>
  </si>
  <si>
    <t>홍성규</t>
  </si>
  <si>
    <t>홍성덕 권리당원 일사가동 국악협회장</t>
  </si>
  <si>
    <t>홍성무 유지</t>
  </si>
  <si>
    <t>홍성민님 숭인2동 문고</t>
  </si>
  <si>
    <t>홍성수 향우회</t>
  </si>
  <si>
    <t>홍성수님 입당원서 (5.6 유창50</t>
  </si>
  <si>
    <t>홍성식 향우회</t>
  </si>
  <si>
    <t>홍성아</t>
  </si>
  <si>
    <t>홍성옥님 입당원서 (종로55윤종철</t>
  </si>
  <si>
    <t>홍성율 동숭동 지지자</t>
  </si>
  <si>
    <t>홍성일님 입당원서 (종로68배상남</t>
  </si>
  <si>
    <t>홍성표 분과위원</t>
  </si>
  <si>
    <t>홍성호님  5.6주민 49생 전주출신</t>
  </si>
  <si>
    <t>홍성휘 포럼 배상남</t>
  </si>
  <si>
    <t>홍성희 유지</t>
  </si>
  <si>
    <t>홍수정님 입당원서 (혜화53조옥선</t>
  </si>
  <si>
    <t>홍수표 개천산업 .건물주 구청장 임대.공영회</t>
  </si>
  <si>
    <t>홍수표 권리당원</t>
  </si>
  <si>
    <t>홍순경. 북촌로</t>
  </si>
  <si>
    <t>홍순근</t>
  </si>
  <si>
    <t>홍순미 유지</t>
  </si>
  <si>
    <t>홍순복</t>
  </si>
  <si>
    <t>홍순봉 성대입구</t>
  </si>
  <si>
    <t>홍순성 창업지원과 팀장</t>
  </si>
  <si>
    <t>홍순애</t>
  </si>
  <si>
    <t>홍순옥 권리당원</t>
  </si>
  <si>
    <t>홍순의 56주민</t>
  </si>
  <si>
    <t>홍순자 유지</t>
  </si>
  <si>
    <t>홍순직 고문 자문밖포럼.서울한양골  이사장</t>
  </si>
  <si>
    <t>홍순호</t>
  </si>
  <si>
    <t>홍승의 이사 자문밖포럼</t>
  </si>
  <si>
    <t>홍승일 향우회</t>
  </si>
  <si>
    <t>홍승정님 교남동 문고</t>
  </si>
  <si>
    <t>홍승진 권리당원</t>
  </si>
  <si>
    <t>홍승표 유지</t>
  </si>
  <si>
    <t>홍승혜 선거인단 송재선</t>
  </si>
  <si>
    <t>홍승희</t>
  </si>
  <si>
    <t>홍심재 회장 인완2차 경노당</t>
  </si>
  <si>
    <t>홍언의님 새마을 사직동</t>
  </si>
  <si>
    <t>홍연희</t>
  </si>
  <si>
    <t>홍영기님 입당원서 (5.6유창92</t>
  </si>
  <si>
    <t>홍영미 낙산성곽</t>
  </si>
  <si>
    <t>홍영배</t>
  </si>
  <si>
    <t>홍영신 자치위원 부암동</t>
  </si>
  <si>
    <t>홍영신.집사람 친구</t>
  </si>
  <si>
    <t>홍영희 입당원서 여봉무</t>
  </si>
  <si>
    <t>홍옥연 포럼 배상남</t>
  </si>
  <si>
    <t>홍완수 이사 자문밖포럼</t>
  </si>
  <si>
    <t>홍용성 입당원서 여봉무</t>
  </si>
  <si>
    <t>홍원재</t>
  </si>
  <si>
    <t>홍은미님 입당원서 (숭인91이천우</t>
  </si>
  <si>
    <t>홍은숙</t>
  </si>
  <si>
    <t>홍은숙 포럼 배상남</t>
  </si>
  <si>
    <t>홍의순 포럼 배상호</t>
  </si>
  <si>
    <t>홍의항님 입당원서 (숭인63명우</t>
  </si>
  <si>
    <t>홍익대.주강원 교수님.</t>
  </si>
  <si>
    <t>홍인의 선거때 방문</t>
  </si>
  <si>
    <t>홍인의 창신2동 정청장 지인</t>
  </si>
  <si>
    <t>홍인철 혜화동</t>
  </si>
  <si>
    <t>홍인택</t>
  </si>
  <si>
    <t>홍장유</t>
  </si>
  <si>
    <t>홍재영. 혜화동</t>
  </si>
  <si>
    <t>홍재호 입당원서 여봉무</t>
  </si>
  <si>
    <t>홍정보 충신동</t>
  </si>
  <si>
    <t>홍정숙님 교남동</t>
  </si>
  <si>
    <t>홍정옥님 입당원서 (충신62장준영</t>
  </si>
  <si>
    <t>홍정표님 포럼61.최성</t>
  </si>
  <si>
    <t>홍정현님 권리당원 5.6동</t>
  </si>
  <si>
    <t>홍정희</t>
  </si>
  <si>
    <t>홍정희님 입당원서 (60한운용</t>
  </si>
  <si>
    <t>홍제동.이명순.관리이사.이연재.보좌관</t>
  </si>
  <si>
    <t>홍제호</t>
  </si>
  <si>
    <t>홍종명님 입당원서 (혜화61조옥선</t>
  </si>
  <si>
    <t>홍종표 입당원서 여봉무.총무 새마을 무악동,효자</t>
  </si>
  <si>
    <t>홍종표님 입당원서 (창신58오석진</t>
  </si>
  <si>
    <t>홍종필 혜화동</t>
  </si>
  <si>
    <t>홍준기 유지</t>
  </si>
  <si>
    <t>홍준영 권리당원</t>
  </si>
  <si>
    <t>홍준표?</t>
  </si>
  <si>
    <t>홍지훈 향우회</t>
  </si>
  <si>
    <t>홍진</t>
  </si>
  <si>
    <t>홍진경 운현어린이집 원장</t>
  </si>
  <si>
    <t>홍진표 선거인단 교장샘</t>
  </si>
  <si>
    <t>홍찬영 혜화동</t>
  </si>
  <si>
    <t>홍창영 상록아트</t>
  </si>
  <si>
    <t>홍초자 총무 신영경노당</t>
  </si>
  <si>
    <t>홍춘자 낙산성곽</t>
  </si>
  <si>
    <t>홍태경 입당원서 여봉무</t>
  </si>
  <si>
    <t>홍태성 유지</t>
  </si>
  <si>
    <t>홍한 지점장 우리은행.박춘대님 지인</t>
  </si>
  <si>
    <t>홍향숙 권리당원 노조</t>
  </si>
  <si>
    <t>홍현채 포럼 배상남</t>
  </si>
  <si>
    <t>홍화식 창신2동 봉사회 총무</t>
  </si>
  <si>
    <t>홍희숙님 입당원서 (숭인65.정경숙</t>
  </si>
  <si>
    <t>화성철물</t>
  </si>
  <si>
    <t>확인1</t>
  </si>
  <si>
    <t>황, 마을공동체 대표</t>
  </si>
  <si>
    <t>황건원 목사.민주평통 계동교회</t>
  </si>
  <si>
    <t>황경란 유지</t>
  </si>
  <si>
    <t>황경미</t>
  </si>
  <si>
    <t>황경화. 종로5가</t>
  </si>
  <si>
    <t>황경희님 교남동</t>
  </si>
  <si>
    <t>황귀본</t>
  </si>
  <si>
    <t>황귀식님 입당원서 (숭인53김향란</t>
  </si>
  <si>
    <t>황규석 권리당원 효자</t>
  </si>
  <si>
    <t>황금빛. 권리당원</t>
  </si>
  <si>
    <t>황금실</t>
  </si>
  <si>
    <t>황금자 충신동</t>
  </si>
  <si>
    <t>황기봉</t>
  </si>
  <si>
    <t>황기성.새마을명예회장.효자동.</t>
  </si>
  <si>
    <t>황기숙</t>
  </si>
  <si>
    <t>황길봉대표  솔향옺( 주)</t>
  </si>
  <si>
    <t>황덕호 유지</t>
  </si>
  <si>
    <t>황도현 포럼 배상남</t>
  </si>
  <si>
    <t>황둘점 반장 가회동</t>
  </si>
  <si>
    <t>황명선 논산시장</t>
  </si>
  <si>
    <t>황명숙님 입당원서 (숭인64이철규</t>
  </si>
  <si>
    <t>황명술 권리당원 임성수</t>
  </si>
  <si>
    <t>황문식님 입당원서 (충신60효재옥</t>
  </si>
  <si>
    <t>황문택 이사.체육회,효행본부</t>
  </si>
  <si>
    <t>황미경 선후보 부인</t>
  </si>
  <si>
    <t>황미리 입당원서 여봉무</t>
  </si>
  <si>
    <t>황미영 입당원서 여봉무</t>
  </si>
  <si>
    <t>황미정님 부녀회 숭인1동</t>
  </si>
  <si>
    <t>황병극 향우회</t>
  </si>
  <si>
    <t>황병윤님 입당원서 (충신61효재옥</t>
  </si>
  <si>
    <t>황병희 유지</t>
  </si>
  <si>
    <t>황보경남 종로구민크럽</t>
  </si>
  <si>
    <t>황보옥규님 선거인단.입당원서 (부암62이재기</t>
  </si>
  <si>
    <t>황보은 권리당원 효자</t>
  </si>
  <si>
    <t>황복순님 입당원서 (창신56최이성</t>
  </si>
  <si>
    <t>황봉규</t>
  </si>
  <si>
    <t>황분란 다산학교</t>
  </si>
  <si>
    <t>황상덕님 포럼 57유창</t>
  </si>
  <si>
    <t>황석용 권리당원</t>
  </si>
  <si>
    <t>황선욱님 자문밖포럼</t>
  </si>
  <si>
    <t>황선종 향우회</t>
  </si>
  <si>
    <t>황선태.와룡배드민턴.총무</t>
  </si>
  <si>
    <t>황선학 입당원서 여봉무</t>
  </si>
  <si>
    <t>황선홍 유지</t>
  </si>
  <si>
    <t>황선화님.염박사</t>
  </si>
  <si>
    <t>황선환 삼청동 유지</t>
  </si>
  <si>
    <t>황성국님.염박사</t>
  </si>
  <si>
    <t>황성섭님 입당원서 (교남63이인근)</t>
  </si>
  <si>
    <t>황성일님 입당원서 (교남50이질남</t>
  </si>
  <si>
    <t>황세리나 권리당원 혜화동</t>
  </si>
  <si>
    <t>황세범. 선거인단 박대열</t>
  </si>
  <si>
    <t>황수현 다산학교</t>
  </si>
  <si>
    <t>황순길 회장.종로구 보훈단체</t>
  </si>
  <si>
    <t>황순덕 포럼 배상남</t>
  </si>
  <si>
    <t>황순연님 입당원서 (사직41조성이</t>
  </si>
  <si>
    <t>황순임. 이화동</t>
  </si>
  <si>
    <t>황순자 선거인단 입당원서 (무악62김한태</t>
  </si>
  <si>
    <t>황순주 유지</t>
  </si>
  <si>
    <t>황순진 이화동 56 전영준</t>
  </si>
  <si>
    <t>황순형</t>
  </si>
  <si>
    <t>황승유 권리당원 혜화동</t>
  </si>
  <si>
    <t>황승현 자치위원 삼청동</t>
  </si>
  <si>
    <t>황신재 충신동</t>
  </si>
  <si>
    <t>황신희님 포럼67채범규</t>
  </si>
  <si>
    <t>황양수 향우회</t>
  </si>
  <si>
    <t>황엔영. 인의동</t>
  </si>
  <si>
    <t>황여진 권리당원 효자</t>
  </si>
  <si>
    <t>황연실 권리당원</t>
  </si>
  <si>
    <t>황영복 유지</t>
  </si>
  <si>
    <t>황영상 낙산교회 방과후 원장</t>
  </si>
  <si>
    <t>황영자님 입당원서 (종로46최동식</t>
  </si>
  <si>
    <t>황예빈 56주민</t>
  </si>
  <si>
    <t>황예술님 포럼 90송민근</t>
  </si>
  <si>
    <t>황옥선 유지</t>
  </si>
  <si>
    <t>황온선 유지</t>
  </si>
  <si>
    <t>황완순.권리당원.한점순지인</t>
  </si>
  <si>
    <t>황용곤</t>
  </si>
  <si>
    <t>황용선 56주민</t>
  </si>
  <si>
    <t>황원모 유지</t>
  </si>
  <si>
    <t>황원섭이사님.우당장학회</t>
  </si>
  <si>
    <t>황유경 종로구 새마을 부녀회장..</t>
  </si>
  <si>
    <t>황윤숙.김영자 소개</t>
  </si>
  <si>
    <t>황윤주 삼청동 유지</t>
  </si>
  <si>
    <t>황은숙님 입당원서 (사직56조성이</t>
  </si>
  <si>
    <t>황은식 린덴바움어린이집 원장</t>
  </si>
  <si>
    <t>황은옥님 입당원서 (종로65배상남</t>
  </si>
  <si>
    <t>황은주님 입당원서 (창신75최이성</t>
  </si>
  <si>
    <t>황의남 권리당원 노조</t>
  </si>
  <si>
    <t>황의상님 입당원서 (부암60새마을부회장</t>
  </si>
  <si>
    <t>황의숙 엄마품 어린이집 원장</t>
  </si>
  <si>
    <t>황의재 향우회</t>
  </si>
  <si>
    <t>황의전 권리당원</t>
  </si>
  <si>
    <t>황의준</t>
  </si>
  <si>
    <t>황이순</t>
  </si>
  <si>
    <t>황인두 평창동. 시인</t>
  </si>
  <si>
    <t>황인선 유지</t>
  </si>
  <si>
    <t>황인선 입당원서 여봉무</t>
  </si>
  <si>
    <t>황인수 유지</t>
  </si>
  <si>
    <t>황인순 .고문.이화동</t>
  </si>
  <si>
    <t>황인학님 입당원서 (교남54김한태</t>
  </si>
  <si>
    <t>황인형 유지</t>
  </si>
  <si>
    <t>황인환</t>
  </si>
  <si>
    <t>황일 사장</t>
  </si>
  <si>
    <t>황일현  향우회</t>
  </si>
  <si>
    <t>황임순 회장.한마음 경노당</t>
  </si>
  <si>
    <t>황자연님교남동</t>
  </si>
  <si>
    <t>황재순님. 포럼 61송민근</t>
  </si>
  <si>
    <t>황재정 철강 부회장?</t>
  </si>
  <si>
    <t>황재호 대표.(주)아이디cs</t>
  </si>
  <si>
    <t>황점자 숭인동</t>
  </si>
  <si>
    <t>황점자 유지</t>
  </si>
  <si>
    <t>황정례 포럼 배상남</t>
  </si>
  <si>
    <t>황정섭 명륜동주민 강성택지지</t>
  </si>
  <si>
    <t>황정웅 사장.교남동</t>
  </si>
  <si>
    <t>황정원 설장고 선생님</t>
  </si>
  <si>
    <t>황정자 (자제분) 유지</t>
  </si>
  <si>
    <t>황정화님 입당원서 (충신75효제옥</t>
  </si>
  <si>
    <t>황종각 이화동 방범대장</t>
  </si>
  <si>
    <t>황주원</t>
  </si>
  <si>
    <t>황지솔님 포럼94송민근</t>
  </si>
  <si>
    <t>황지연 권리당원 72선정환</t>
  </si>
  <si>
    <t>황지호 권리당원 임성수</t>
  </si>
  <si>
    <t>황진희</t>
  </si>
  <si>
    <t>황창연 포럼 배상남</t>
  </si>
  <si>
    <t>황창홍</t>
  </si>
  <si>
    <t>황천호 회장.평통 울진군 유지</t>
  </si>
  <si>
    <t>황철수님 창령축구회</t>
  </si>
  <si>
    <t>황철주 선거인단 최이성</t>
  </si>
  <si>
    <t>황철하 박사.이성철지인</t>
  </si>
  <si>
    <t>황태 해장국 오전 07~15식사</t>
  </si>
  <si>
    <t>황태근 사회보장회장 평창동</t>
  </si>
  <si>
    <t>황태원님 입당원서 (교남96 김동수</t>
  </si>
  <si>
    <t>황태현 대표.자문밖포럼 인터내셔널  유지</t>
  </si>
  <si>
    <t>황하용 권리당원 혜화동</t>
  </si>
  <si>
    <t>황학노 유지</t>
  </si>
  <si>
    <t>황한구</t>
  </si>
  <si>
    <t>황행임 권리당원</t>
  </si>
  <si>
    <t>황현 회장</t>
  </si>
  <si>
    <t>황현옥님.포럼 배상남</t>
  </si>
  <si>
    <t>황현욱님.전박사</t>
  </si>
  <si>
    <t>황현준 권리당원.힘내세요.지지자</t>
  </si>
  <si>
    <t>황혜원. 명륜동</t>
  </si>
  <si>
    <t>황혜정 권리당원 이화동</t>
  </si>
  <si>
    <t>황혜정 유지</t>
  </si>
  <si>
    <t>황호재</t>
  </si>
  <si>
    <t>황홍순 입당원서 여봉무</t>
  </si>
  <si>
    <t>황후덕 유지</t>
  </si>
  <si>
    <t>황희정. 포럼 배상남</t>
  </si>
  <si>
    <t>회원.김재실</t>
  </si>
  <si>
    <t>회원.노상훈</t>
  </si>
  <si>
    <t>회원.박혜원</t>
  </si>
  <si>
    <t>회원.박환</t>
  </si>
  <si>
    <t>회원.빅종학</t>
  </si>
  <si>
    <t>회원.신승철</t>
  </si>
  <si>
    <t>회원.양승현</t>
  </si>
  <si>
    <t>회원.윤정빈</t>
  </si>
  <si>
    <t>회원.이재명</t>
  </si>
  <si>
    <t>회원.임경원</t>
  </si>
  <si>
    <t>회원.조용식</t>
  </si>
  <si>
    <t>회원.천세진</t>
  </si>
  <si>
    <t>효자동새마을금고 정흥우이사장</t>
  </si>
  <si>
    <t>효제동 새마을 이?국철한 회장 친구</t>
  </si>
  <si>
    <t>효제초.녹색회장 이영애</t>
  </si>
  <si>
    <t>효행본부 이사장님.지재희</t>
  </si>
  <si>
    <t>효행이화동 총무 김순이</t>
  </si>
  <si>
    <t>후보 일정팀</t>
  </si>
  <si>
    <t>후원자 정정심님</t>
  </si>
  <si>
    <t>후원회 .조중현 회장님.</t>
  </si>
  <si>
    <t>후원회 구성규 평화실업</t>
  </si>
  <si>
    <t>후원회 김상철 세무사 회장</t>
  </si>
  <si>
    <t>후원회 김윤배 대표</t>
  </si>
  <si>
    <t>후원회 문촌 동창.서원석.명식이 연락</t>
  </si>
  <si>
    <t>후원회 민준홍 선거인단 풍문 이사장님</t>
  </si>
  <si>
    <t>후원회 박정현 초등친구</t>
  </si>
  <si>
    <t>후원회 백경기회장.입당원서 (혜화60이재기</t>
  </si>
  <si>
    <t>후원회 보아 아빠.박봉한대표</t>
  </si>
  <si>
    <t>후원회 선덕원 진유일 원장.고아원</t>
  </si>
  <si>
    <t>후원회 손병갑 5.6가동 협의회장</t>
  </si>
  <si>
    <t>후원회 윤용순대표 .현재 보험사 사직동 문고</t>
  </si>
  <si>
    <t>후원회 이수호님 입당원서 (효자69이수호</t>
  </si>
  <si>
    <t>후원회 정원헌 송해길 회장.</t>
  </si>
  <si>
    <t>후원회 종로사랑회.이봉열.새마을회장 창신2동.</t>
  </si>
  <si>
    <t>후원회 초등동창.김명식</t>
  </si>
  <si>
    <t>후원회 필.건축사무소.대표.김승필.전종로구청근무</t>
  </si>
  <si>
    <t>후원회 한정조대표이사.유대우회장 계열사</t>
  </si>
  <si>
    <t>후원회 현대산업개발.김주성상무.건축사업팀.</t>
  </si>
  <si>
    <t>후원회.종로사랑회 이규장님 입당원서 (50숭인</t>
  </si>
  <si>
    <t>흥인.박성준 회장.</t>
  </si>
  <si>
    <t>흥인.부총무.황훈철</t>
  </si>
  <si>
    <t>흥인.운영위원</t>
  </si>
  <si>
    <t>흥인.위원장.이양호</t>
  </si>
  <si>
    <t>흥인축구회 김종태회원</t>
  </si>
  <si>
    <t>흥인축구회 황인국부회장</t>
  </si>
  <si>
    <t>흥인축구회.김선석</t>
  </si>
  <si>
    <t>흥인축구회.부회장.최우석</t>
  </si>
  <si>
    <t>흥인축구회.전종훈</t>
  </si>
  <si>
    <t>흥인축구회.정철균.총무</t>
  </si>
  <si>
    <t>희망식품.인사동 강국화</t>
  </si>
  <si>
    <t>희숙.박정이 지인</t>
  </si>
  <si>
    <t>힘내세요, 지지자</t>
  </si>
  <si>
    <t>힘내세요.</t>
  </si>
  <si>
    <t>힘내세요.권리당원 지지자</t>
  </si>
  <si>
    <t>힘내세요.김계민여사.테니스</t>
  </si>
  <si>
    <t>힘내세요.김덕삼 회장</t>
  </si>
  <si>
    <t>힘내세요.김명순?</t>
  </si>
  <si>
    <t>힘내세요.김병헌회장.LG전자대리점.효자동</t>
  </si>
  <si>
    <t>힘내세요.김태인 삼청동 유지</t>
  </si>
  <si>
    <t>힘내세요.박선영</t>
  </si>
  <si>
    <t>힘내세요.송한식.죽마고우.</t>
  </si>
  <si>
    <t>힘내세요.유재영위원장.중부교육청모든일 새옹지마</t>
  </si>
  <si>
    <t>힘내세요.장숙 숭인동</t>
  </si>
  <si>
    <t>힘내세요.정기순.노</t>
  </si>
  <si>
    <t>힘내세요.정원갑 권리당원 효자</t>
  </si>
  <si>
    <t>힘내세요.지지자</t>
  </si>
  <si>
    <t>힘내세요.지지자 이성조님?</t>
  </si>
  <si>
    <t>힘내세요.지지자.류용택</t>
  </si>
  <si>
    <t>힘내세요.지지자.성대쪽 부동산</t>
  </si>
  <si>
    <t>힘내세요.지지자.안영철</t>
  </si>
  <si>
    <t>힘내세요.지지자.우제봉</t>
  </si>
  <si>
    <t>힘내세요.지지자.축구</t>
  </si>
  <si>
    <t>힘내요.김동환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</si>
</sst>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7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2"/>
      <color rgb="FF00000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0" borderId="0"/>
    <xf numFmtId="0" fontId="5" fillId="0" borderId="0"/>
    <xf numFmtId="0" fontId="5" fillId="0" borderId="0"/>
  </cellStyleXfs>
  <cellXfs count="16">
    <xf numFmtId="0" fontId="0" fillId="0" borderId="0" xfId="0">
      <alignment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177" fontId="4" fillId="0" borderId="0" xfId="2" applyNumberFormat="1" applyAlignment="1">
      <alignment horizontal="center"/>
    </xf>
    <xf numFmtId="177" fontId="2" fillId="0" borderId="0" xfId="0" applyNumberFormat="1" applyFont="1" applyFill="1" applyAlignment="1">
      <alignment horizontal="center" vertical="center"/>
    </xf>
    <xf numFmtId="177" fontId="0" fillId="0" borderId="0" xfId="0" applyNumberFormat="1" applyFont="1" applyFill="1" applyAlignment="1">
      <alignment horizontal="center" vertical="center"/>
    </xf>
    <xf numFmtId="177" fontId="0" fillId="0" borderId="0" xfId="1" applyNumberFormat="1" applyFont="1" applyFill="1" applyAlignment="1">
      <alignment horizontal="center" vertical="center"/>
    </xf>
    <xf numFmtId="177" fontId="0" fillId="0" borderId="0" xfId="0" applyNumberFormat="1" applyFont="1" applyFill="1" applyBorder="1" applyAlignment="1" applyProtection="1">
      <alignment horizontal="center" vertical="center"/>
    </xf>
    <xf numFmtId="177" fontId="0" fillId="0" borderId="0" xfId="0" applyNumberFormat="1">
      <alignment vertical="center"/>
    </xf>
    <xf numFmtId="177" fontId="5" fillId="0" borderId="0" xfId="3" applyNumberFormat="1" applyFont="1" applyAlignment="1">
      <alignment horizontal="center"/>
    </xf>
    <xf numFmtId="177" fontId="0" fillId="0" borderId="0" xfId="0" applyNumberFormat="1" applyBorder="1">
      <alignment vertical="center"/>
    </xf>
  </cellXfs>
  <cellStyles count="5">
    <cellStyle name="쉼표" xfId="1" builtinId="3"/>
    <cellStyle name="표준" xfId="0" builtinId="0"/>
    <cellStyle name="표준 10" xfId="3"/>
    <cellStyle name="표준 2" xfId="4"/>
    <cellStyle name="표준 6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99"/>
  <sheetViews>
    <sheetView tabSelected="1" topLeftCell="A30550" zoomScale="115" zoomScaleNormal="115" workbookViewId="0">
      <selection activeCell="B30564" sqref="B30564"/>
    </sheetView>
  </sheetViews>
  <sheetFormatPr defaultRowHeight="16.5" x14ac:dyDescent="0.3"/>
  <cols>
    <col min="1" max="1" width="20.625" customWidth="1"/>
    <col min="2" max="2" width="20.625" style="13" customWidth="1"/>
    <col min="3" max="3" width="14.875" customWidth="1"/>
  </cols>
  <sheetData>
    <row r="1" spans="1:3" ht="17.25" x14ac:dyDescent="0.3">
      <c r="A1" s="1" t="s">
        <v>0</v>
      </c>
      <c r="B1" s="9" t="s">
        <v>1</v>
      </c>
      <c r="C1" s="1" t="s">
        <v>2</v>
      </c>
    </row>
    <row r="2" spans="1:3" ht="17.25" x14ac:dyDescent="0.3">
      <c r="A2" s="1" t="s">
        <v>3</v>
      </c>
      <c r="B2" s="9">
        <v>1023933119</v>
      </c>
      <c r="C2" s="1" t="s">
        <v>4</v>
      </c>
    </row>
    <row r="3" spans="1:3" ht="17.25" x14ac:dyDescent="0.3">
      <c r="A3" s="1" t="s">
        <v>5</v>
      </c>
      <c r="B3" s="9">
        <v>1054114795</v>
      </c>
      <c r="C3" s="1" t="s">
        <v>4</v>
      </c>
    </row>
    <row r="4" spans="1:3" ht="17.25" x14ac:dyDescent="0.3">
      <c r="A4" s="1" t="s">
        <v>6</v>
      </c>
      <c r="B4" s="9">
        <v>1034565064</v>
      </c>
      <c r="C4" s="1" t="s">
        <v>4</v>
      </c>
    </row>
    <row r="5" spans="1:3" ht="17.25" x14ac:dyDescent="0.3">
      <c r="A5" s="1" t="s">
        <v>7</v>
      </c>
      <c r="B5" s="9">
        <v>1076552003</v>
      </c>
      <c r="C5" s="1" t="s">
        <v>4</v>
      </c>
    </row>
    <row r="6" spans="1:3" ht="17.25" x14ac:dyDescent="0.3">
      <c r="A6" s="1" t="s">
        <v>8</v>
      </c>
      <c r="B6" s="9">
        <v>1052166264</v>
      </c>
      <c r="C6" s="1" t="s">
        <v>4</v>
      </c>
    </row>
    <row r="7" spans="1:3" ht="17.25" x14ac:dyDescent="0.3">
      <c r="A7" s="1" t="s">
        <v>9</v>
      </c>
      <c r="B7" s="9">
        <v>1088881677</v>
      </c>
      <c r="C7" s="1" t="s">
        <v>4</v>
      </c>
    </row>
    <row r="8" spans="1:3" ht="17.25" x14ac:dyDescent="0.3">
      <c r="A8" s="1" t="s">
        <v>10</v>
      </c>
      <c r="B8" s="9">
        <v>1097761695</v>
      </c>
      <c r="C8" s="1" t="s">
        <v>4</v>
      </c>
    </row>
    <row r="9" spans="1:3" ht="17.25" x14ac:dyDescent="0.3">
      <c r="A9" s="1" t="s">
        <v>11</v>
      </c>
      <c r="B9" s="9">
        <v>1030608024</v>
      </c>
      <c r="C9" s="1" t="s">
        <v>4</v>
      </c>
    </row>
    <row r="10" spans="1:3" ht="17.25" x14ac:dyDescent="0.3">
      <c r="A10" s="1" t="s">
        <v>12</v>
      </c>
      <c r="B10" s="9">
        <v>1032606531</v>
      </c>
      <c r="C10" s="1" t="s">
        <v>4</v>
      </c>
    </row>
    <row r="11" spans="1:3" ht="17.25" x14ac:dyDescent="0.3">
      <c r="A11" s="1" t="s">
        <v>13</v>
      </c>
      <c r="B11" s="9">
        <v>1091488284</v>
      </c>
      <c r="C11" s="1" t="s">
        <v>4</v>
      </c>
    </row>
    <row r="12" spans="1:3" ht="17.25" x14ac:dyDescent="0.3">
      <c r="A12" s="1" t="s">
        <v>14</v>
      </c>
      <c r="B12" s="9">
        <v>1052845356</v>
      </c>
      <c r="C12" s="1" t="s">
        <v>4</v>
      </c>
    </row>
    <row r="13" spans="1:3" ht="17.25" x14ac:dyDescent="0.3">
      <c r="A13" s="1" t="s">
        <v>15</v>
      </c>
      <c r="B13" s="9">
        <v>1092487144</v>
      </c>
      <c r="C13" s="1" t="s">
        <v>4</v>
      </c>
    </row>
    <row r="14" spans="1:3" ht="17.25" x14ac:dyDescent="0.3">
      <c r="A14" s="1" t="s">
        <v>16</v>
      </c>
      <c r="B14" s="9">
        <v>1047576377</v>
      </c>
      <c r="C14" s="1" t="s">
        <v>4</v>
      </c>
    </row>
    <row r="15" spans="1:3" ht="17.25" x14ac:dyDescent="0.3">
      <c r="A15" s="1" t="s">
        <v>17</v>
      </c>
      <c r="B15" s="9">
        <v>1037094857</v>
      </c>
      <c r="C15" s="1" t="s">
        <v>4</v>
      </c>
    </row>
    <row r="16" spans="1:3" ht="17.25" x14ac:dyDescent="0.3">
      <c r="A16" s="1" t="s">
        <v>18</v>
      </c>
      <c r="B16" s="9">
        <v>1052077990</v>
      </c>
      <c r="C16" s="1" t="s">
        <v>4</v>
      </c>
    </row>
    <row r="17" spans="1:3" ht="17.25" x14ac:dyDescent="0.3">
      <c r="A17" s="1" t="s">
        <v>19</v>
      </c>
      <c r="B17" s="9">
        <v>1023941361</v>
      </c>
      <c r="C17" s="1" t="s">
        <v>4</v>
      </c>
    </row>
    <row r="18" spans="1:3" ht="17.25" x14ac:dyDescent="0.3">
      <c r="A18" s="1" t="s">
        <v>20</v>
      </c>
      <c r="B18" s="9">
        <v>1052699399</v>
      </c>
      <c r="C18" s="1" t="s">
        <v>4</v>
      </c>
    </row>
    <row r="19" spans="1:3" ht="17.25" x14ac:dyDescent="0.3">
      <c r="A19" s="1" t="s">
        <v>21</v>
      </c>
      <c r="B19" s="9">
        <v>1072774085</v>
      </c>
      <c r="C19" s="1" t="s">
        <v>4</v>
      </c>
    </row>
    <row r="20" spans="1:3" ht="17.25" x14ac:dyDescent="0.3">
      <c r="A20" s="1" t="s">
        <v>22</v>
      </c>
      <c r="B20" s="9">
        <v>1062276039</v>
      </c>
      <c r="C20" s="1" t="s">
        <v>4</v>
      </c>
    </row>
    <row r="21" spans="1:3" ht="17.25" x14ac:dyDescent="0.3">
      <c r="A21" s="1" t="s">
        <v>23</v>
      </c>
      <c r="B21" s="9">
        <v>1087755343</v>
      </c>
      <c r="C21" s="1" t="s">
        <v>4</v>
      </c>
    </row>
    <row r="22" spans="1:3" ht="17.25" x14ac:dyDescent="0.3">
      <c r="A22" s="1" t="s">
        <v>24</v>
      </c>
      <c r="B22" s="9">
        <v>1088337062</v>
      </c>
      <c r="C22" s="1" t="s">
        <v>4</v>
      </c>
    </row>
    <row r="23" spans="1:3" ht="17.25" x14ac:dyDescent="0.3">
      <c r="A23" s="1" t="s">
        <v>25</v>
      </c>
      <c r="B23" s="9">
        <v>1024866876</v>
      </c>
      <c r="C23" s="1" t="s">
        <v>4</v>
      </c>
    </row>
    <row r="24" spans="1:3" ht="17.25" x14ac:dyDescent="0.3">
      <c r="A24" s="1" t="s">
        <v>26</v>
      </c>
      <c r="B24" s="9">
        <v>1063279044</v>
      </c>
      <c r="C24" s="1" t="s">
        <v>4</v>
      </c>
    </row>
    <row r="25" spans="1:3" ht="17.25" x14ac:dyDescent="0.3">
      <c r="A25" s="1" t="s">
        <v>27</v>
      </c>
      <c r="B25" s="9">
        <v>1071342973</v>
      </c>
      <c r="C25" s="1" t="s">
        <v>4</v>
      </c>
    </row>
    <row r="26" spans="1:3" ht="17.25" x14ac:dyDescent="0.3">
      <c r="A26" s="1" t="s">
        <v>28</v>
      </c>
      <c r="B26" s="9">
        <v>1033659276</v>
      </c>
      <c r="C26" s="1" t="s">
        <v>4</v>
      </c>
    </row>
    <row r="27" spans="1:3" ht="17.25" x14ac:dyDescent="0.3">
      <c r="A27" s="1" t="s">
        <v>29</v>
      </c>
      <c r="B27" s="9">
        <v>1062866944</v>
      </c>
      <c r="C27" s="1" t="s">
        <v>4</v>
      </c>
    </row>
    <row r="28" spans="1:3" ht="17.25" x14ac:dyDescent="0.3">
      <c r="A28" s="1" t="s">
        <v>30</v>
      </c>
      <c r="B28" s="9">
        <v>1094867001</v>
      </c>
      <c r="C28" s="1" t="s">
        <v>4</v>
      </c>
    </row>
    <row r="29" spans="1:3" ht="17.25" x14ac:dyDescent="0.3">
      <c r="A29" s="1" t="s">
        <v>31</v>
      </c>
      <c r="B29" s="9">
        <v>1085157053</v>
      </c>
      <c r="C29" s="1" t="s">
        <v>4</v>
      </c>
    </row>
    <row r="30" spans="1:3" ht="17.25" x14ac:dyDescent="0.3">
      <c r="A30" s="1" t="s">
        <v>32</v>
      </c>
      <c r="B30" s="9">
        <v>1037923246</v>
      </c>
      <c r="C30" s="1" t="s">
        <v>4</v>
      </c>
    </row>
    <row r="31" spans="1:3" ht="17.25" x14ac:dyDescent="0.3">
      <c r="A31" s="1" t="s">
        <v>33</v>
      </c>
      <c r="B31" s="9">
        <v>1089910096</v>
      </c>
      <c r="C31" s="1" t="s">
        <v>4</v>
      </c>
    </row>
    <row r="32" spans="1:3" ht="17.25" x14ac:dyDescent="0.3">
      <c r="A32" s="1" t="s">
        <v>34</v>
      </c>
      <c r="B32" s="9">
        <v>1055499269</v>
      </c>
      <c r="C32" s="1" t="s">
        <v>4</v>
      </c>
    </row>
    <row r="33" spans="1:3" ht="17.25" x14ac:dyDescent="0.3">
      <c r="A33" s="1" t="s">
        <v>35</v>
      </c>
      <c r="B33" s="9">
        <v>1088651519</v>
      </c>
      <c r="C33" s="1" t="s">
        <v>4</v>
      </c>
    </row>
    <row r="34" spans="1:3" ht="17.25" x14ac:dyDescent="0.3">
      <c r="A34" s="1" t="s">
        <v>36</v>
      </c>
      <c r="B34" s="9">
        <v>1088615552</v>
      </c>
      <c r="C34" s="1" t="s">
        <v>4</v>
      </c>
    </row>
    <row r="35" spans="1:3" ht="17.25" x14ac:dyDescent="0.3">
      <c r="A35" s="1" t="s">
        <v>37</v>
      </c>
      <c r="B35" s="9">
        <v>1066336001</v>
      </c>
      <c r="C35" s="1" t="s">
        <v>4</v>
      </c>
    </row>
    <row r="36" spans="1:3" ht="17.25" x14ac:dyDescent="0.3">
      <c r="A36" s="1" t="s">
        <v>38</v>
      </c>
      <c r="B36" s="9">
        <v>1021114389</v>
      </c>
      <c r="C36" s="1" t="s">
        <v>4</v>
      </c>
    </row>
    <row r="37" spans="1:3" ht="17.25" x14ac:dyDescent="0.3">
      <c r="A37" s="1" t="s">
        <v>39</v>
      </c>
      <c r="B37" s="9">
        <v>1042003423</v>
      </c>
      <c r="C37" s="1" t="s">
        <v>4</v>
      </c>
    </row>
    <row r="38" spans="1:3" ht="17.25" x14ac:dyDescent="0.3">
      <c r="A38" s="1" t="s">
        <v>40</v>
      </c>
      <c r="B38" s="9">
        <v>1066093037</v>
      </c>
      <c r="C38" s="1" t="s">
        <v>4</v>
      </c>
    </row>
    <row r="39" spans="1:3" ht="17.25" x14ac:dyDescent="0.3">
      <c r="A39" s="1" t="s">
        <v>41</v>
      </c>
      <c r="B39" s="9">
        <v>1087933013</v>
      </c>
      <c r="C39" s="1" t="s">
        <v>4</v>
      </c>
    </row>
    <row r="40" spans="1:3" ht="17.25" x14ac:dyDescent="0.3">
      <c r="A40" s="1" t="s">
        <v>42</v>
      </c>
      <c r="B40" s="9">
        <v>1085819176</v>
      </c>
      <c r="C40" s="1" t="s">
        <v>4</v>
      </c>
    </row>
    <row r="41" spans="1:3" ht="17.25" x14ac:dyDescent="0.3">
      <c r="A41" s="1" t="s">
        <v>43</v>
      </c>
      <c r="B41" s="9">
        <v>1071771221</v>
      </c>
      <c r="C41" s="1" t="s">
        <v>4</v>
      </c>
    </row>
    <row r="42" spans="1:3" ht="17.25" x14ac:dyDescent="0.3">
      <c r="A42" s="1" t="s">
        <v>44</v>
      </c>
      <c r="B42" s="9">
        <v>1088870293</v>
      </c>
      <c r="C42" s="1" t="s">
        <v>4</v>
      </c>
    </row>
    <row r="43" spans="1:3" ht="17.25" x14ac:dyDescent="0.3">
      <c r="A43" s="1" t="s">
        <v>45</v>
      </c>
      <c r="B43" s="9">
        <v>1092508348</v>
      </c>
      <c r="C43" s="1" t="s">
        <v>4</v>
      </c>
    </row>
    <row r="44" spans="1:3" ht="17.25" x14ac:dyDescent="0.3">
      <c r="A44" s="1" t="s">
        <v>46</v>
      </c>
      <c r="B44" s="9">
        <v>1057879035</v>
      </c>
      <c r="C44" s="1" t="s">
        <v>4</v>
      </c>
    </row>
    <row r="45" spans="1:3" ht="17.25" x14ac:dyDescent="0.3">
      <c r="A45" s="1" t="s">
        <v>47</v>
      </c>
      <c r="B45" s="9">
        <v>1041770890</v>
      </c>
      <c r="C45" s="1" t="s">
        <v>4</v>
      </c>
    </row>
    <row r="46" spans="1:3" ht="17.25" x14ac:dyDescent="0.3">
      <c r="A46" s="1" t="s">
        <v>48</v>
      </c>
      <c r="B46" s="9">
        <v>1043882242</v>
      </c>
      <c r="C46" s="1" t="s">
        <v>4</v>
      </c>
    </row>
    <row r="47" spans="1:3" ht="17.25" x14ac:dyDescent="0.3">
      <c r="A47" s="2" t="s">
        <v>49</v>
      </c>
      <c r="B47" s="9">
        <v>1090136657</v>
      </c>
      <c r="C47" s="1" t="s">
        <v>4</v>
      </c>
    </row>
    <row r="48" spans="1:3" ht="17.25" x14ac:dyDescent="0.3">
      <c r="A48" s="2" t="s">
        <v>50</v>
      </c>
      <c r="B48" s="9">
        <v>1073748182</v>
      </c>
      <c r="C48" s="1" t="s">
        <v>4</v>
      </c>
    </row>
    <row r="49" spans="1:3" ht="17.25" x14ac:dyDescent="0.3">
      <c r="A49" s="2" t="s">
        <v>51</v>
      </c>
      <c r="B49" s="9">
        <v>1073758182</v>
      </c>
      <c r="C49" s="1" t="s">
        <v>4</v>
      </c>
    </row>
    <row r="50" spans="1:3" ht="17.25" x14ac:dyDescent="0.3">
      <c r="A50" s="2" t="s">
        <v>52</v>
      </c>
      <c r="B50" s="9">
        <v>1066443757</v>
      </c>
      <c r="C50" s="1" t="s">
        <v>4</v>
      </c>
    </row>
    <row r="51" spans="1:3" ht="17.25" x14ac:dyDescent="0.3">
      <c r="A51" s="2" t="s">
        <v>53</v>
      </c>
      <c r="B51" s="9">
        <v>1036000776</v>
      </c>
      <c r="C51" s="1" t="s">
        <v>4</v>
      </c>
    </row>
    <row r="52" spans="1:3" ht="17.25" x14ac:dyDescent="0.3">
      <c r="A52" s="2" t="s">
        <v>54</v>
      </c>
      <c r="B52" s="9">
        <v>1023089617</v>
      </c>
      <c r="C52" s="1" t="s">
        <v>4</v>
      </c>
    </row>
    <row r="53" spans="1:3" ht="17.25" x14ac:dyDescent="0.3">
      <c r="A53" s="2" t="s">
        <v>55</v>
      </c>
      <c r="B53" s="9">
        <v>1043071043</v>
      </c>
      <c r="C53" s="1" t="s">
        <v>4</v>
      </c>
    </row>
    <row r="54" spans="1:3" ht="17.25" x14ac:dyDescent="0.3">
      <c r="A54" s="2" t="s">
        <v>56</v>
      </c>
      <c r="B54" s="9">
        <v>1072232574</v>
      </c>
      <c r="C54" s="1" t="s">
        <v>4</v>
      </c>
    </row>
    <row r="55" spans="1:3" ht="17.25" x14ac:dyDescent="0.3">
      <c r="A55" s="2" t="s">
        <v>57</v>
      </c>
      <c r="B55" s="9">
        <v>1027287024</v>
      </c>
      <c r="C55" s="1" t="s">
        <v>4</v>
      </c>
    </row>
    <row r="56" spans="1:3" ht="17.25" x14ac:dyDescent="0.3">
      <c r="A56" s="2" t="s">
        <v>58</v>
      </c>
      <c r="B56" s="9">
        <v>1029494172</v>
      </c>
      <c r="C56" s="1" t="s">
        <v>4</v>
      </c>
    </row>
    <row r="57" spans="1:3" ht="17.25" x14ac:dyDescent="0.3">
      <c r="A57" s="2" t="s">
        <v>59</v>
      </c>
      <c r="B57" s="9">
        <v>1091266595</v>
      </c>
      <c r="C57" s="1" t="s">
        <v>4</v>
      </c>
    </row>
    <row r="58" spans="1:3" ht="17.25" x14ac:dyDescent="0.3">
      <c r="A58" s="2" t="s">
        <v>60</v>
      </c>
      <c r="B58" s="9">
        <v>1052296356</v>
      </c>
      <c r="C58" s="1" t="s">
        <v>4</v>
      </c>
    </row>
    <row r="59" spans="1:3" ht="17.25" x14ac:dyDescent="0.3">
      <c r="A59" s="2" t="s">
        <v>61</v>
      </c>
      <c r="B59" s="9">
        <v>1080821929</v>
      </c>
      <c r="C59" s="1" t="s">
        <v>4</v>
      </c>
    </row>
    <row r="60" spans="1:3" ht="17.25" x14ac:dyDescent="0.3">
      <c r="A60" s="2" t="s">
        <v>62</v>
      </c>
      <c r="B60" s="9">
        <v>1040561929</v>
      </c>
      <c r="C60" s="1" t="s">
        <v>4</v>
      </c>
    </row>
    <row r="61" spans="1:3" ht="17.25" x14ac:dyDescent="0.3">
      <c r="A61" s="2" t="s">
        <v>63</v>
      </c>
      <c r="B61" s="9">
        <v>1052639933</v>
      </c>
      <c r="C61" s="1" t="s">
        <v>4</v>
      </c>
    </row>
    <row r="62" spans="1:3" ht="17.25" x14ac:dyDescent="0.3">
      <c r="A62" s="2" t="s">
        <v>64</v>
      </c>
      <c r="B62" s="9">
        <v>1076552092</v>
      </c>
      <c r="C62" s="1" t="s">
        <v>4</v>
      </c>
    </row>
    <row r="63" spans="1:3" ht="17.25" x14ac:dyDescent="0.3">
      <c r="A63" s="2" t="s">
        <v>65</v>
      </c>
      <c r="B63" s="9">
        <v>1098800864</v>
      </c>
      <c r="C63" s="1" t="s">
        <v>4</v>
      </c>
    </row>
    <row r="64" spans="1:3" ht="17.25" x14ac:dyDescent="0.3">
      <c r="A64" s="2" t="s">
        <v>66</v>
      </c>
      <c r="B64" s="9">
        <v>1032636807</v>
      </c>
      <c r="C64" s="1" t="s">
        <v>4</v>
      </c>
    </row>
    <row r="65" spans="1:3" ht="17.25" x14ac:dyDescent="0.3">
      <c r="A65" s="2" t="s">
        <v>67</v>
      </c>
      <c r="B65" s="9">
        <v>1033416807</v>
      </c>
      <c r="C65" s="1" t="s">
        <v>4</v>
      </c>
    </row>
    <row r="66" spans="1:3" ht="17.25" x14ac:dyDescent="0.3">
      <c r="A66" s="2" t="s">
        <v>68</v>
      </c>
      <c r="B66" s="9">
        <v>1031829431</v>
      </c>
      <c r="C66" s="1" t="s">
        <v>4</v>
      </c>
    </row>
    <row r="67" spans="1:3" ht="17.25" x14ac:dyDescent="0.3">
      <c r="A67" s="2" t="s">
        <v>69</v>
      </c>
      <c r="B67" s="9">
        <v>1020593493</v>
      </c>
      <c r="C67" s="1" t="s">
        <v>4</v>
      </c>
    </row>
    <row r="68" spans="1:3" ht="17.25" x14ac:dyDescent="0.3">
      <c r="A68" s="2" t="s">
        <v>70</v>
      </c>
      <c r="B68" s="9">
        <v>1036555445</v>
      </c>
      <c r="C68" s="1" t="s">
        <v>4</v>
      </c>
    </row>
    <row r="69" spans="1:3" ht="17.25" x14ac:dyDescent="0.3">
      <c r="A69" s="2" t="s">
        <v>71</v>
      </c>
      <c r="B69" s="9">
        <v>1094375311</v>
      </c>
      <c r="C69" s="1" t="s">
        <v>4</v>
      </c>
    </row>
    <row r="70" spans="1:3" ht="17.25" x14ac:dyDescent="0.3">
      <c r="A70" s="2" t="s">
        <v>72</v>
      </c>
      <c r="B70" s="9">
        <v>1071916957</v>
      </c>
      <c r="C70" s="1" t="s">
        <v>4</v>
      </c>
    </row>
    <row r="71" spans="1:3" ht="17.25" x14ac:dyDescent="0.3">
      <c r="A71" s="2" t="s">
        <v>73</v>
      </c>
      <c r="B71" s="9">
        <v>1082601067</v>
      </c>
      <c r="C71" s="1" t="s">
        <v>4</v>
      </c>
    </row>
    <row r="72" spans="1:3" ht="17.25" x14ac:dyDescent="0.3">
      <c r="A72" s="2" t="s">
        <v>74</v>
      </c>
      <c r="B72" s="9">
        <v>1091861523</v>
      </c>
      <c r="C72" s="1" t="s">
        <v>4</v>
      </c>
    </row>
    <row r="73" spans="1:3" ht="17.25" x14ac:dyDescent="0.3">
      <c r="A73" s="2" t="s">
        <v>75</v>
      </c>
      <c r="B73" s="9">
        <v>1072800242</v>
      </c>
      <c r="C73" s="1" t="s">
        <v>4</v>
      </c>
    </row>
    <row r="74" spans="1:3" ht="17.25" x14ac:dyDescent="0.3">
      <c r="A74" s="2" t="s">
        <v>76</v>
      </c>
      <c r="B74" s="9">
        <v>1093981494</v>
      </c>
      <c r="C74" s="1" t="s">
        <v>4</v>
      </c>
    </row>
    <row r="75" spans="1:3" ht="17.25" x14ac:dyDescent="0.3">
      <c r="A75" s="2" t="s">
        <v>77</v>
      </c>
      <c r="B75" s="9">
        <v>1031736968</v>
      </c>
      <c r="C75" s="1" t="s">
        <v>4</v>
      </c>
    </row>
    <row r="76" spans="1:3" ht="17.25" x14ac:dyDescent="0.3">
      <c r="A76" s="2" t="s">
        <v>78</v>
      </c>
      <c r="B76" s="9">
        <v>1064798879</v>
      </c>
      <c r="C76" s="1" t="s">
        <v>4</v>
      </c>
    </row>
    <row r="77" spans="1:3" ht="17.25" x14ac:dyDescent="0.3">
      <c r="A77" s="2" t="s">
        <v>79</v>
      </c>
      <c r="B77" s="9">
        <v>1082457407</v>
      </c>
      <c r="C77" s="1" t="s">
        <v>4</v>
      </c>
    </row>
    <row r="78" spans="1:3" ht="17.25" x14ac:dyDescent="0.3">
      <c r="A78" s="2" t="s">
        <v>80</v>
      </c>
      <c r="B78" s="9">
        <v>1076781329</v>
      </c>
      <c r="C78" s="1" t="s">
        <v>4</v>
      </c>
    </row>
    <row r="79" spans="1:3" ht="17.25" x14ac:dyDescent="0.3">
      <c r="A79" s="2" t="s">
        <v>81</v>
      </c>
      <c r="B79" s="9">
        <v>1037854063</v>
      </c>
      <c r="C79" s="1" t="s">
        <v>4</v>
      </c>
    </row>
    <row r="80" spans="1:3" ht="17.25" x14ac:dyDescent="0.3">
      <c r="A80" s="2" t="s">
        <v>82</v>
      </c>
      <c r="B80" s="9">
        <v>1092347407</v>
      </c>
      <c r="C80" s="1" t="s">
        <v>4</v>
      </c>
    </row>
    <row r="81" spans="1:3" ht="17.25" x14ac:dyDescent="0.3">
      <c r="A81" s="2" t="s">
        <v>83</v>
      </c>
      <c r="B81" s="9">
        <v>1037344809</v>
      </c>
      <c r="C81" s="1" t="s">
        <v>4</v>
      </c>
    </row>
    <row r="82" spans="1:3" ht="17.25" x14ac:dyDescent="0.3">
      <c r="A82" s="2" t="s">
        <v>84</v>
      </c>
      <c r="B82" s="9">
        <v>1086843463</v>
      </c>
      <c r="C82" s="1" t="s">
        <v>4</v>
      </c>
    </row>
    <row r="83" spans="1:3" ht="17.25" x14ac:dyDescent="0.3">
      <c r="A83" s="2" t="s">
        <v>85</v>
      </c>
      <c r="B83" s="9">
        <v>1037121565</v>
      </c>
      <c r="C83" s="1" t="s">
        <v>4</v>
      </c>
    </row>
    <row r="84" spans="1:3" ht="17.25" x14ac:dyDescent="0.3">
      <c r="A84" s="2" t="s">
        <v>86</v>
      </c>
      <c r="B84" s="9">
        <v>1039121844</v>
      </c>
      <c r="C84" s="1" t="s">
        <v>4</v>
      </c>
    </row>
    <row r="85" spans="1:3" ht="17.25" x14ac:dyDescent="0.3">
      <c r="A85" s="2" t="s">
        <v>87</v>
      </c>
      <c r="B85" s="9">
        <v>1031540845</v>
      </c>
      <c r="C85" s="1" t="s">
        <v>4</v>
      </c>
    </row>
    <row r="86" spans="1:3" ht="17.25" x14ac:dyDescent="0.3">
      <c r="A86" s="2" t="s">
        <v>88</v>
      </c>
      <c r="B86" s="9">
        <v>1026350671</v>
      </c>
      <c r="C86" s="1" t="s">
        <v>4</v>
      </c>
    </row>
    <row r="87" spans="1:3" ht="17.25" x14ac:dyDescent="0.3">
      <c r="A87" s="2" t="s">
        <v>89</v>
      </c>
      <c r="B87" s="9">
        <v>1040250941</v>
      </c>
      <c r="C87" s="1" t="s">
        <v>4</v>
      </c>
    </row>
    <row r="88" spans="1:3" ht="17.25" x14ac:dyDescent="0.3">
      <c r="A88" s="2" t="s">
        <v>90</v>
      </c>
      <c r="B88" s="9">
        <v>1038035046</v>
      </c>
      <c r="C88" s="1" t="s">
        <v>4</v>
      </c>
    </row>
    <row r="89" spans="1:3" ht="17.25" x14ac:dyDescent="0.3">
      <c r="A89" s="2" t="s">
        <v>91</v>
      </c>
      <c r="B89" s="9">
        <v>1036698935</v>
      </c>
      <c r="C89" s="1" t="s">
        <v>4</v>
      </c>
    </row>
    <row r="90" spans="1:3" ht="17.25" x14ac:dyDescent="0.3">
      <c r="A90" s="2" t="s">
        <v>92</v>
      </c>
      <c r="B90" s="9">
        <v>1054802864</v>
      </c>
      <c r="C90" s="1" t="s">
        <v>4</v>
      </c>
    </row>
    <row r="91" spans="1:3" ht="17.25" x14ac:dyDescent="0.3">
      <c r="A91" s="2" t="s">
        <v>93</v>
      </c>
      <c r="B91" s="9">
        <v>1088164733</v>
      </c>
      <c r="C91" s="1" t="s">
        <v>4</v>
      </c>
    </row>
    <row r="92" spans="1:3" ht="17.25" x14ac:dyDescent="0.3">
      <c r="A92" s="2" t="s">
        <v>94</v>
      </c>
      <c r="B92" s="9">
        <v>1073624733</v>
      </c>
      <c r="C92" s="1" t="s">
        <v>4</v>
      </c>
    </row>
    <row r="93" spans="1:3" ht="17.25" x14ac:dyDescent="0.3">
      <c r="A93" s="2" t="s">
        <v>95</v>
      </c>
      <c r="B93" s="9">
        <v>1091304993</v>
      </c>
      <c r="C93" s="1" t="s">
        <v>4</v>
      </c>
    </row>
    <row r="94" spans="1:3" ht="17.25" x14ac:dyDescent="0.3">
      <c r="A94" s="2" t="s">
        <v>96</v>
      </c>
      <c r="B94" s="9">
        <v>1032784855</v>
      </c>
      <c r="C94" s="1" t="s">
        <v>4</v>
      </c>
    </row>
    <row r="95" spans="1:3" ht="17.25" x14ac:dyDescent="0.3">
      <c r="A95" s="2" t="s">
        <v>97</v>
      </c>
      <c r="B95" s="9">
        <v>1063449995</v>
      </c>
      <c r="C95" s="1" t="s">
        <v>4</v>
      </c>
    </row>
    <row r="96" spans="1:3" ht="17.25" x14ac:dyDescent="0.3">
      <c r="A96" s="2" t="s">
        <v>98</v>
      </c>
      <c r="B96" s="9">
        <v>1025361960</v>
      </c>
      <c r="C96" s="1" t="s">
        <v>4</v>
      </c>
    </row>
    <row r="97" spans="1:3" ht="17.25" x14ac:dyDescent="0.3">
      <c r="A97" s="2" t="s">
        <v>99</v>
      </c>
      <c r="B97" s="9">
        <v>1066680283</v>
      </c>
      <c r="C97" s="1" t="s">
        <v>4</v>
      </c>
    </row>
    <row r="98" spans="1:3" ht="17.25" x14ac:dyDescent="0.3">
      <c r="A98" s="2" t="s">
        <v>100</v>
      </c>
      <c r="B98" s="9">
        <v>1040735992</v>
      </c>
      <c r="C98" s="1" t="s">
        <v>4</v>
      </c>
    </row>
    <row r="99" spans="1:3" ht="17.25" x14ac:dyDescent="0.3">
      <c r="A99" s="2" t="s">
        <v>101</v>
      </c>
      <c r="B99" s="9">
        <v>1049175999</v>
      </c>
      <c r="C99" s="1" t="s">
        <v>4</v>
      </c>
    </row>
    <row r="100" spans="1:3" ht="17.25" x14ac:dyDescent="0.3">
      <c r="A100" s="2" t="s">
        <v>102</v>
      </c>
      <c r="B100" s="9">
        <v>1040244879</v>
      </c>
      <c r="C100" s="1" t="s">
        <v>4</v>
      </c>
    </row>
    <row r="101" spans="1:3" ht="17.25" x14ac:dyDescent="0.3">
      <c r="A101" s="2" t="s">
        <v>103</v>
      </c>
      <c r="B101" s="9">
        <v>1035751026</v>
      </c>
      <c r="C101" s="1" t="s">
        <v>4</v>
      </c>
    </row>
    <row r="102" spans="1:3" ht="17.25" x14ac:dyDescent="0.3">
      <c r="A102" s="2" t="s">
        <v>104</v>
      </c>
      <c r="B102" s="9">
        <v>1024889937</v>
      </c>
      <c r="C102" s="1" t="s">
        <v>4</v>
      </c>
    </row>
    <row r="103" spans="1:3" ht="17.25" x14ac:dyDescent="0.3">
      <c r="A103" s="2" t="s">
        <v>105</v>
      </c>
      <c r="B103" s="9">
        <v>1037589693</v>
      </c>
      <c r="C103" s="1" t="s">
        <v>4</v>
      </c>
    </row>
    <row r="104" spans="1:3" ht="17.25" x14ac:dyDescent="0.3">
      <c r="A104" s="2" t="s">
        <v>106</v>
      </c>
      <c r="B104" s="9">
        <v>1050168445</v>
      </c>
      <c r="C104" s="1" t="s">
        <v>4</v>
      </c>
    </row>
    <row r="105" spans="1:3" ht="17.25" x14ac:dyDescent="0.3">
      <c r="A105" s="2" t="s">
        <v>107</v>
      </c>
      <c r="B105" s="9">
        <v>1042384607</v>
      </c>
      <c r="C105" s="1" t="s">
        <v>4</v>
      </c>
    </row>
    <row r="106" spans="1:3" ht="17.25" x14ac:dyDescent="0.3">
      <c r="A106" s="2" t="s">
        <v>108</v>
      </c>
      <c r="B106" s="9">
        <v>1052725952</v>
      </c>
      <c r="C106" s="1" t="s">
        <v>4</v>
      </c>
    </row>
    <row r="107" spans="1:3" ht="17.25" x14ac:dyDescent="0.3">
      <c r="A107" s="2" t="s">
        <v>109</v>
      </c>
      <c r="B107" s="9">
        <v>1073902684</v>
      </c>
      <c r="C107" s="1" t="s">
        <v>4</v>
      </c>
    </row>
    <row r="108" spans="1:3" ht="17.25" x14ac:dyDescent="0.3">
      <c r="A108" s="2" t="s">
        <v>110</v>
      </c>
      <c r="B108" s="9">
        <v>1076526007</v>
      </c>
      <c r="C108" s="1" t="s">
        <v>4</v>
      </c>
    </row>
    <row r="109" spans="1:3" ht="17.25" x14ac:dyDescent="0.3">
      <c r="A109" s="2" t="s">
        <v>111</v>
      </c>
      <c r="B109" s="9">
        <v>1089937421</v>
      </c>
      <c r="C109" s="1" t="s">
        <v>4</v>
      </c>
    </row>
    <row r="110" spans="1:3" ht="17.25" x14ac:dyDescent="0.3">
      <c r="A110" s="2" t="s">
        <v>112</v>
      </c>
      <c r="B110" s="9">
        <v>1068217421</v>
      </c>
      <c r="C110" s="1" t="s">
        <v>4</v>
      </c>
    </row>
    <row r="111" spans="1:3" ht="17.25" x14ac:dyDescent="0.3">
      <c r="A111" s="2" t="s">
        <v>113</v>
      </c>
      <c r="B111" s="9">
        <v>1091637421</v>
      </c>
      <c r="C111" s="1" t="s">
        <v>4</v>
      </c>
    </row>
    <row r="112" spans="1:3" ht="17.25" x14ac:dyDescent="0.3">
      <c r="A112" s="2" t="s">
        <v>114</v>
      </c>
      <c r="B112" s="9">
        <v>1086363127</v>
      </c>
      <c r="C112" s="1" t="s">
        <v>4</v>
      </c>
    </row>
    <row r="113" spans="1:3" ht="17.25" x14ac:dyDescent="0.3">
      <c r="A113" s="2" t="s">
        <v>115</v>
      </c>
      <c r="B113" s="9">
        <v>1042056436</v>
      </c>
      <c r="C113" s="1" t="s">
        <v>4</v>
      </c>
    </row>
    <row r="114" spans="1:3" ht="17.25" x14ac:dyDescent="0.3">
      <c r="A114" s="2" t="s">
        <v>116</v>
      </c>
      <c r="B114" s="9">
        <v>1050656436</v>
      </c>
      <c r="C114" s="1" t="s">
        <v>4</v>
      </c>
    </row>
    <row r="115" spans="1:3" ht="17.25" x14ac:dyDescent="0.3">
      <c r="A115" s="2" t="s">
        <v>117</v>
      </c>
      <c r="B115" s="9">
        <v>1050246739</v>
      </c>
      <c r="C115" s="1" t="s">
        <v>4</v>
      </c>
    </row>
    <row r="116" spans="1:3" ht="17.25" x14ac:dyDescent="0.3">
      <c r="A116" s="2" t="s">
        <v>118</v>
      </c>
      <c r="B116" s="9">
        <v>1036080098</v>
      </c>
      <c r="C116" s="1" t="s">
        <v>4</v>
      </c>
    </row>
    <row r="117" spans="1:3" ht="17.25" x14ac:dyDescent="0.3">
      <c r="A117" s="2" t="s">
        <v>119</v>
      </c>
      <c r="B117" s="9">
        <v>1080193441</v>
      </c>
      <c r="C117" s="1" t="s">
        <v>4</v>
      </c>
    </row>
    <row r="118" spans="1:3" ht="17.25" x14ac:dyDescent="0.3">
      <c r="A118" s="2" t="s">
        <v>120</v>
      </c>
      <c r="B118" s="9">
        <v>1083229393</v>
      </c>
      <c r="C118" s="1" t="s">
        <v>4</v>
      </c>
    </row>
    <row r="119" spans="1:3" ht="17.25" x14ac:dyDescent="0.3">
      <c r="A119" s="2" t="s">
        <v>121</v>
      </c>
      <c r="B119" s="9">
        <v>1053477715</v>
      </c>
      <c r="C119" s="1" t="s">
        <v>4</v>
      </c>
    </row>
    <row r="120" spans="1:3" ht="17.25" x14ac:dyDescent="0.3">
      <c r="A120" s="2" t="s">
        <v>122</v>
      </c>
      <c r="B120" s="9">
        <v>1053582578</v>
      </c>
      <c r="C120" s="1" t="s">
        <v>4</v>
      </c>
    </row>
    <row r="121" spans="1:3" ht="17.25" x14ac:dyDescent="0.3">
      <c r="A121" s="2" t="s">
        <v>123</v>
      </c>
      <c r="B121" s="9">
        <v>1041412982</v>
      </c>
      <c r="C121" s="1" t="s">
        <v>4</v>
      </c>
    </row>
    <row r="122" spans="1:3" ht="17.25" x14ac:dyDescent="0.3">
      <c r="A122" s="2" t="s">
        <v>124</v>
      </c>
      <c r="B122" s="9">
        <v>1036262643</v>
      </c>
      <c r="C122" s="1" t="s">
        <v>4</v>
      </c>
    </row>
    <row r="123" spans="1:3" ht="17.25" x14ac:dyDescent="0.3">
      <c r="A123" s="2" t="s">
        <v>125</v>
      </c>
      <c r="B123" s="9">
        <v>1082661956</v>
      </c>
      <c r="C123" s="1" t="s">
        <v>4</v>
      </c>
    </row>
    <row r="124" spans="1:3" ht="17.25" x14ac:dyDescent="0.3">
      <c r="A124" s="2" t="s">
        <v>126</v>
      </c>
      <c r="B124" s="9">
        <v>1037814105</v>
      </c>
      <c r="C124" s="1" t="s">
        <v>4</v>
      </c>
    </row>
    <row r="125" spans="1:3" ht="17.25" x14ac:dyDescent="0.3">
      <c r="A125" s="2" t="s">
        <v>127</v>
      </c>
      <c r="B125" s="9">
        <v>1037458048</v>
      </c>
      <c r="C125" s="1" t="s">
        <v>4</v>
      </c>
    </row>
    <row r="126" spans="1:3" ht="17.25" x14ac:dyDescent="0.3">
      <c r="A126" s="2" t="s">
        <v>128</v>
      </c>
      <c r="B126" s="9">
        <v>1087110211</v>
      </c>
      <c r="C126" s="1" t="s">
        <v>4</v>
      </c>
    </row>
    <row r="127" spans="1:3" ht="17.25" x14ac:dyDescent="0.3">
      <c r="A127" s="2" t="s">
        <v>129</v>
      </c>
      <c r="B127" s="9">
        <v>1046301329</v>
      </c>
      <c r="C127" s="1" t="s">
        <v>4</v>
      </c>
    </row>
    <row r="128" spans="1:3" ht="17.25" x14ac:dyDescent="0.3">
      <c r="A128" s="2" t="s">
        <v>130</v>
      </c>
      <c r="B128" s="9">
        <v>1090322635</v>
      </c>
      <c r="C128" s="1" t="s">
        <v>4</v>
      </c>
    </row>
    <row r="129" spans="1:3" ht="17.25" x14ac:dyDescent="0.3">
      <c r="A129" s="2" t="s">
        <v>131</v>
      </c>
      <c r="B129" s="9">
        <v>1093684689</v>
      </c>
      <c r="C129" s="1" t="s">
        <v>4</v>
      </c>
    </row>
    <row r="130" spans="1:3" ht="17.25" x14ac:dyDescent="0.3">
      <c r="A130" s="2" t="s">
        <v>132</v>
      </c>
      <c r="B130" s="9">
        <v>1063201720</v>
      </c>
      <c r="C130" s="1" t="s">
        <v>4</v>
      </c>
    </row>
    <row r="131" spans="1:3" ht="17.25" x14ac:dyDescent="0.3">
      <c r="A131" s="2" t="s">
        <v>133</v>
      </c>
      <c r="B131" s="9">
        <v>1082079822</v>
      </c>
      <c r="C131" s="1" t="s">
        <v>4</v>
      </c>
    </row>
    <row r="132" spans="1:3" ht="17.25" x14ac:dyDescent="0.3">
      <c r="A132" s="2" t="s">
        <v>134</v>
      </c>
      <c r="B132" s="9">
        <v>1063360806</v>
      </c>
      <c r="C132" s="1" t="s">
        <v>4</v>
      </c>
    </row>
    <row r="133" spans="1:3" ht="17.25" x14ac:dyDescent="0.3">
      <c r="A133" s="2" t="s">
        <v>135</v>
      </c>
      <c r="B133" s="9">
        <v>1031700968</v>
      </c>
      <c r="C133" s="1" t="s">
        <v>4</v>
      </c>
    </row>
    <row r="134" spans="1:3" ht="17.25" x14ac:dyDescent="0.3">
      <c r="A134" s="2" t="s">
        <v>136</v>
      </c>
      <c r="B134" s="9">
        <v>1023701791</v>
      </c>
      <c r="C134" s="1" t="s">
        <v>4</v>
      </c>
    </row>
    <row r="135" spans="1:3" ht="17.25" x14ac:dyDescent="0.3">
      <c r="A135" s="2" t="s">
        <v>137</v>
      </c>
      <c r="B135" s="9">
        <v>1036851791</v>
      </c>
      <c r="C135" s="1" t="s">
        <v>4</v>
      </c>
    </row>
    <row r="136" spans="1:3" ht="17.25" x14ac:dyDescent="0.3">
      <c r="A136" s="2" t="s">
        <v>138</v>
      </c>
      <c r="B136" s="9">
        <v>1020830396</v>
      </c>
      <c r="C136" s="1" t="s">
        <v>4</v>
      </c>
    </row>
    <row r="137" spans="1:3" ht="17.25" x14ac:dyDescent="0.3">
      <c r="A137" s="2" t="s">
        <v>139</v>
      </c>
      <c r="B137" s="9">
        <v>1035571923</v>
      </c>
      <c r="C137" s="1" t="s">
        <v>4</v>
      </c>
    </row>
    <row r="138" spans="1:3" ht="17.25" x14ac:dyDescent="0.3">
      <c r="A138" s="2" t="s">
        <v>140</v>
      </c>
      <c r="B138" s="9">
        <v>1026553013</v>
      </c>
      <c r="C138" s="1" t="s">
        <v>4</v>
      </c>
    </row>
    <row r="139" spans="1:3" ht="17.25" x14ac:dyDescent="0.3">
      <c r="A139" s="2" t="s">
        <v>141</v>
      </c>
      <c r="B139" s="9">
        <v>1092498065</v>
      </c>
      <c r="C139" s="1" t="s">
        <v>4</v>
      </c>
    </row>
    <row r="140" spans="1:3" ht="17.25" x14ac:dyDescent="0.3">
      <c r="A140" s="2" t="s">
        <v>142</v>
      </c>
      <c r="B140" s="9">
        <v>1096987557</v>
      </c>
      <c r="C140" s="1" t="s">
        <v>4</v>
      </c>
    </row>
    <row r="141" spans="1:3" ht="17.25" x14ac:dyDescent="0.3">
      <c r="A141" s="2" t="s">
        <v>143</v>
      </c>
      <c r="B141" s="9">
        <v>1087200968</v>
      </c>
      <c r="C141" s="1" t="s">
        <v>4</v>
      </c>
    </row>
    <row r="142" spans="1:3" ht="17.25" x14ac:dyDescent="0.3">
      <c r="A142" s="2" t="s">
        <v>144</v>
      </c>
      <c r="B142" s="9">
        <v>1095353107</v>
      </c>
      <c r="C142" s="1" t="s">
        <v>4</v>
      </c>
    </row>
    <row r="143" spans="1:3" ht="17.25" x14ac:dyDescent="0.3">
      <c r="A143" s="2" t="s">
        <v>145</v>
      </c>
      <c r="B143" s="9">
        <v>1076077235</v>
      </c>
      <c r="C143" s="1" t="s">
        <v>4</v>
      </c>
    </row>
    <row r="144" spans="1:3" ht="17.25" x14ac:dyDescent="0.3">
      <c r="A144" s="2" t="s">
        <v>146</v>
      </c>
      <c r="B144" s="9">
        <v>1079077235</v>
      </c>
      <c r="C144" s="1" t="s">
        <v>4</v>
      </c>
    </row>
    <row r="145" spans="1:3" ht="17.25" x14ac:dyDescent="0.3">
      <c r="A145" s="2" t="s">
        <v>147</v>
      </c>
      <c r="B145" s="9">
        <v>1095058642</v>
      </c>
      <c r="C145" s="1" t="s">
        <v>4</v>
      </c>
    </row>
    <row r="146" spans="1:3" ht="17.25" x14ac:dyDescent="0.3">
      <c r="A146" s="2" t="s">
        <v>148</v>
      </c>
      <c r="B146" s="9">
        <v>1053853178</v>
      </c>
      <c r="C146" s="1" t="s">
        <v>4</v>
      </c>
    </row>
    <row r="147" spans="1:3" ht="17.25" x14ac:dyDescent="0.3">
      <c r="A147" s="2" t="s">
        <v>149</v>
      </c>
      <c r="B147" s="9">
        <v>1064403178</v>
      </c>
      <c r="C147" s="1" t="s">
        <v>4</v>
      </c>
    </row>
    <row r="148" spans="1:3" ht="17.25" x14ac:dyDescent="0.3">
      <c r="A148" s="2" t="s">
        <v>150</v>
      </c>
      <c r="B148" s="9">
        <v>1082421437</v>
      </c>
      <c r="C148" s="1" t="s">
        <v>4</v>
      </c>
    </row>
    <row r="149" spans="1:3" ht="17.25" x14ac:dyDescent="0.3">
      <c r="A149" s="2" t="s">
        <v>151</v>
      </c>
      <c r="B149" s="9">
        <v>1087572975</v>
      </c>
      <c r="C149" s="1" t="s">
        <v>4</v>
      </c>
    </row>
    <row r="150" spans="1:3" ht="17.25" x14ac:dyDescent="0.3">
      <c r="A150" s="2" t="s">
        <v>152</v>
      </c>
      <c r="B150" s="9">
        <v>1055830554</v>
      </c>
      <c r="C150" s="1" t="s">
        <v>4</v>
      </c>
    </row>
    <row r="151" spans="1:3" ht="17.25" x14ac:dyDescent="0.3">
      <c r="A151" s="2" t="s">
        <v>153</v>
      </c>
      <c r="B151" s="9">
        <v>1053727245</v>
      </c>
      <c r="C151" s="1" t="s">
        <v>4</v>
      </c>
    </row>
    <row r="152" spans="1:3" ht="17.25" x14ac:dyDescent="0.3">
      <c r="A152" s="2" t="s">
        <v>154</v>
      </c>
      <c r="B152" s="9">
        <v>1071218982</v>
      </c>
      <c r="C152" s="1" t="s">
        <v>4</v>
      </c>
    </row>
    <row r="153" spans="1:3" ht="17.25" x14ac:dyDescent="0.3">
      <c r="A153" s="2" t="s">
        <v>155</v>
      </c>
      <c r="B153" s="9">
        <v>1199095898</v>
      </c>
      <c r="C153" s="1" t="s">
        <v>4</v>
      </c>
    </row>
    <row r="154" spans="1:3" ht="17.25" x14ac:dyDescent="0.3">
      <c r="A154" s="2" t="s">
        <v>156</v>
      </c>
      <c r="B154" s="9">
        <v>1034768242</v>
      </c>
      <c r="C154" s="1" t="s">
        <v>4</v>
      </c>
    </row>
    <row r="155" spans="1:3" ht="17.25" x14ac:dyDescent="0.3">
      <c r="A155" s="2" t="s">
        <v>157</v>
      </c>
      <c r="B155" s="9">
        <v>1052692519</v>
      </c>
      <c r="C155" s="1" t="s">
        <v>4</v>
      </c>
    </row>
    <row r="156" spans="1:3" ht="17.25" x14ac:dyDescent="0.3">
      <c r="A156" s="2" t="s">
        <v>158</v>
      </c>
      <c r="B156" s="9">
        <v>1023306272</v>
      </c>
      <c r="C156" s="1" t="s">
        <v>4</v>
      </c>
    </row>
    <row r="157" spans="1:3" ht="17.25" x14ac:dyDescent="0.3">
      <c r="A157" s="2" t="s">
        <v>159</v>
      </c>
      <c r="B157" s="9">
        <v>1087154991</v>
      </c>
      <c r="C157" s="1" t="s">
        <v>4</v>
      </c>
    </row>
    <row r="158" spans="1:3" ht="17.25" x14ac:dyDescent="0.3">
      <c r="A158" s="2" t="s">
        <v>160</v>
      </c>
      <c r="B158" s="9">
        <v>1050251267</v>
      </c>
      <c r="C158" s="1" t="s">
        <v>4</v>
      </c>
    </row>
    <row r="159" spans="1:3" x14ac:dyDescent="0.3">
      <c r="A159" s="2" t="s">
        <v>161</v>
      </c>
      <c r="B159" s="10">
        <v>1037600841</v>
      </c>
      <c r="C159" s="2" t="s">
        <v>162</v>
      </c>
    </row>
    <row r="160" spans="1:3" x14ac:dyDescent="0.3">
      <c r="A160" s="2" t="s">
        <v>163</v>
      </c>
      <c r="B160" s="10">
        <v>1052893930</v>
      </c>
      <c r="C160" s="2" t="s">
        <v>162</v>
      </c>
    </row>
    <row r="161" spans="1:3" x14ac:dyDescent="0.3">
      <c r="A161" s="2" t="s">
        <v>164</v>
      </c>
      <c r="B161" s="10">
        <v>1052684728</v>
      </c>
      <c r="C161" s="2" t="s">
        <v>162</v>
      </c>
    </row>
    <row r="162" spans="1:3" x14ac:dyDescent="0.3">
      <c r="A162" s="2" t="s">
        <v>165</v>
      </c>
      <c r="B162" s="10">
        <v>1088662689</v>
      </c>
      <c r="C162" s="2" t="s">
        <v>162</v>
      </c>
    </row>
    <row r="163" spans="1:3" x14ac:dyDescent="0.3">
      <c r="A163" s="2" t="s">
        <v>166</v>
      </c>
      <c r="B163" s="10">
        <v>1090771256</v>
      </c>
      <c r="C163" s="2" t="s">
        <v>162</v>
      </c>
    </row>
    <row r="164" spans="1:3" x14ac:dyDescent="0.3">
      <c r="A164" s="2" t="s">
        <v>167</v>
      </c>
      <c r="B164" s="10">
        <v>1076117890</v>
      </c>
      <c r="C164" s="2" t="s">
        <v>162</v>
      </c>
    </row>
    <row r="165" spans="1:3" x14ac:dyDescent="0.3">
      <c r="A165" s="2" t="s">
        <v>168</v>
      </c>
      <c r="B165" s="10">
        <v>1053282507</v>
      </c>
      <c r="C165" s="2" t="s">
        <v>162</v>
      </c>
    </row>
    <row r="166" spans="1:3" x14ac:dyDescent="0.3">
      <c r="A166" s="2" t="s">
        <v>169</v>
      </c>
      <c r="B166" s="10">
        <v>1023667517</v>
      </c>
      <c r="C166" s="2" t="s">
        <v>162</v>
      </c>
    </row>
    <row r="167" spans="1:3" x14ac:dyDescent="0.3">
      <c r="A167" s="2" t="s">
        <v>170</v>
      </c>
      <c r="B167" s="10">
        <v>1037309292</v>
      </c>
      <c r="C167" s="2" t="s">
        <v>162</v>
      </c>
    </row>
    <row r="168" spans="1:3" x14ac:dyDescent="0.3">
      <c r="A168" s="2" t="s">
        <v>171</v>
      </c>
      <c r="B168" s="10">
        <v>1091904175</v>
      </c>
      <c r="C168" s="2" t="s">
        <v>162</v>
      </c>
    </row>
    <row r="169" spans="1:3" x14ac:dyDescent="0.3">
      <c r="A169" s="2" t="s">
        <v>172</v>
      </c>
      <c r="B169" s="10">
        <v>1063325337</v>
      </c>
      <c r="C169" s="2" t="s">
        <v>162</v>
      </c>
    </row>
    <row r="170" spans="1:3" x14ac:dyDescent="0.3">
      <c r="A170" s="2" t="s">
        <v>173</v>
      </c>
      <c r="B170" s="10">
        <v>1062088560</v>
      </c>
      <c r="C170" s="2" t="s">
        <v>162</v>
      </c>
    </row>
    <row r="171" spans="1:3" x14ac:dyDescent="0.3">
      <c r="A171" s="2" t="s">
        <v>174</v>
      </c>
      <c r="B171" s="10">
        <v>1056546803</v>
      </c>
      <c r="C171" s="2" t="s">
        <v>162</v>
      </c>
    </row>
    <row r="172" spans="1:3" x14ac:dyDescent="0.3">
      <c r="A172" s="2" t="s">
        <v>175</v>
      </c>
      <c r="B172" s="10">
        <v>1033172028</v>
      </c>
      <c r="C172" s="2" t="s">
        <v>162</v>
      </c>
    </row>
    <row r="173" spans="1:3" x14ac:dyDescent="0.3">
      <c r="A173" s="3" t="s">
        <v>176</v>
      </c>
      <c r="B173" s="10" t="s">
        <v>177</v>
      </c>
      <c r="C173" s="3" t="s">
        <v>162</v>
      </c>
    </row>
    <row r="174" spans="1:3" x14ac:dyDescent="0.3">
      <c r="A174" s="2" t="s">
        <v>178</v>
      </c>
      <c r="B174" s="10">
        <v>1091330202</v>
      </c>
      <c r="C174" s="2" t="s">
        <v>162</v>
      </c>
    </row>
    <row r="175" spans="1:3" x14ac:dyDescent="0.3">
      <c r="A175" s="2" t="s">
        <v>179</v>
      </c>
      <c r="B175" s="10">
        <v>1037814590</v>
      </c>
      <c r="C175" s="2" t="s">
        <v>162</v>
      </c>
    </row>
    <row r="176" spans="1:3" x14ac:dyDescent="0.3">
      <c r="A176" s="2" t="s">
        <v>180</v>
      </c>
      <c r="B176" s="10">
        <v>1053112717</v>
      </c>
      <c r="C176" s="2" t="s">
        <v>162</v>
      </c>
    </row>
    <row r="177" spans="1:3" x14ac:dyDescent="0.3">
      <c r="A177" s="2" t="s">
        <v>181</v>
      </c>
      <c r="B177" s="10">
        <v>1038936742</v>
      </c>
      <c r="C177" s="2" t="s">
        <v>162</v>
      </c>
    </row>
    <row r="178" spans="1:3" x14ac:dyDescent="0.3">
      <c r="A178" s="2" t="s">
        <v>182</v>
      </c>
      <c r="B178" s="10">
        <v>1025314267</v>
      </c>
      <c r="C178" s="2" t="s">
        <v>162</v>
      </c>
    </row>
    <row r="179" spans="1:3" x14ac:dyDescent="0.3">
      <c r="A179" s="2" t="s">
        <v>183</v>
      </c>
      <c r="B179" s="10">
        <v>1085323775</v>
      </c>
      <c r="C179" s="2" t="s">
        <v>162</v>
      </c>
    </row>
    <row r="180" spans="1:3" x14ac:dyDescent="0.3">
      <c r="A180" s="2" t="s">
        <v>184</v>
      </c>
      <c r="B180" s="10">
        <v>1099983483</v>
      </c>
      <c r="C180" s="2" t="s">
        <v>162</v>
      </c>
    </row>
    <row r="181" spans="1:3" x14ac:dyDescent="0.3">
      <c r="A181" s="2" t="s">
        <v>185</v>
      </c>
      <c r="B181" s="10">
        <v>1023075579</v>
      </c>
      <c r="C181" s="2" t="s">
        <v>162</v>
      </c>
    </row>
    <row r="182" spans="1:3" x14ac:dyDescent="0.3">
      <c r="A182" s="2" t="s">
        <v>186</v>
      </c>
      <c r="B182" s="10">
        <v>1092668041</v>
      </c>
      <c r="C182" s="2" t="s">
        <v>162</v>
      </c>
    </row>
    <row r="183" spans="1:3" x14ac:dyDescent="0.3">
      <c r="A183" s="2" t="s">
        <v>187</v>
      </c>
      <c r="B183" s="10">
        <v>1055881598</v>
      </c>
      <c r="C183" s="2" t="s">
        <v>162</v>
      </c>
    </row>
    <row r="184" spans="1:3" x14ac:dyDescent="0.3">
      <c r="A184" s="2" t="s">
        <v>188</v>
      </c>
      <c r="B184" s="10">
        <v>1049520190</v>
      </c>
      <c r="C184" s="2" t="s">
        <v>162</v>
      </c>
    </row>
    <row r="185" spans="1:3" x14ac:dyDescent="0.3">
      <c r="A185" s="2" t="s">
        <v>189</v>
      </c>
      <c r="B185" s="10">
        <v>1027120898</v>
      </c>
      <c r="C185" s="2" t="s">
        <v>162</v>
      </c>
    </row>
    <row r="186" spans="1:3" x14ac:dyDescent="0.3">
      <c r="A186" s="2" t="s">
        <v>190</v>
      </c>
      <c r="B186" s="10">
        <v>1053267891</v>
      </c>
      <c r="C186" s="2" t="s">
        <v>162</v>
      </c>
    </row>
    <row r="187" spans="1:3" x14ac:dyDescent="0.3">
      <c r="A187" s="2" t="s">
        <v>191</v>
      </c>
      <c r="B187" s="10">
        <v>1071122227</v>
      </c>
      <c r="C187" s="2" t="s">
        <v>162</v>
      </c>
    </row>
    <row r="188" spans="1:3" x14ac:dyDescent="0.3">
      <c r="A188" s="2" t="s">
        <v>192</v>
      </c>
      <c r="B188" s="10">
        <v>1052115347</v>
      </c>
      <c r="C188" s="2" t="s">
        <v>162</v>
      </c>
    </row>
    <row r="189" spans="1:3" x14ac:dyDescent="0.3">
      <c r="A189" s="2" t="s">
        <v>193</v>
      </c>
      <c r="B189" s="10">
        <v>1085130337</v>
      </c>
      <c r="C189" s="2" t="s">
        <v>162</v>
      </c>
    </row>
    <row r="190" spans="1:3" x14ac:dyDescent="0.3">
      <c r="A190" s="2" t="s">
        <v>194</v>
      </c>
      <c r="B190" s="10">
        <v>1062029879</v>
      </c>
      <c r="C190" s="2" t="s">
        <v>162</v>
      </c>
    </row>
    <row r="191" spans="1:3" x14ac:dyDescent="0.3">
      <c r="A191" s="2" t="s">
        <v>195</v>
      </c>
      <c r="B191" s="10">
        <v>1094959629</v>
      </c>
      <c r="C191" s="2" t="s">
        <v>162</v>
      </c>
    </row>
    <row r="192" spans="1:3" x14ac:dyDescent="0.3">
      <c r="A192" s="2" t="s">
        <v>196</v>
      </c>
      <c r="B192" s="10" t="s">
        <v>197</v>
      </c>
      <c r="C192" s="2" t="s">
        <v>162</v>
      </c>
    </row>
    <row r="193" spans="1:3" x14ac:dyDescent="0.3">
      <c r="A193" s="2" t="s">
        <v>198</v>
      </c>
      <c r="B193" s="10">
        <v>1031334789</v>
      </c>
      <c r="C193" s="2" t="s">
        <v>162</v>
      </c>
    </row>
    <row r="194" spans="1:3" x14ac:dyDescent="0.3">
      <c r="A194" s="2" t="s">
        <v>199</v>
      </c>
      <c r="B194" s="10">
        <v>1091748074</v>
      </c>
      <c r="C194" s="2" t="s">
        <v>162</v>
      </c>
    </row>
    <row r="195" spans="1:3" x14ac:dyDescent="0.3">
      <c r="A195" s="2" t="s">
        <v>200</v>
      </c>
      <c r="B195" s="10">
        <v>1091745098</v>
      </c>
      <c r="C195" s="2" t="s">
        <v>162</v>
      </c>
    </row>
    <row r="196" spans="1:3" x14ac:dyDescent="0.3">
      <c r="A196" s="2" t="s">
        <v>201</v>
      </c>
      <c r="B196" s="10">
        <v>1055739488</v>
      </c>
      <c r="C196" s="2" t="s">
        <v>162</v>
      </c>
    </row>
    <row r="197" spans="1:3" x14ac:dyDescent="0.3">
      <c r="A197" s="2" t="s">
        <v>202</v>
      </c>
      <c r="B197" s="10">
        <v>1086326594</v>
      </c>
      <c r="C197" s="2" t="s">
        <v>162</v>
      </c>
    </row>
    <row r="198" spans="1:3" x14ac:dyDescent="0.3">
      <c r="A198" s="2" t="s">
        <v>203</v>
      </c>
      <c r="B198" s="10">
        <v>1076606255</v>
      </c>
      <c r="C198" s="2" t="s">
        <v>162</v>
      </c>
    </row>
    <row r="199" spans="1:3" x14ac:dyDescent="0.3">
      <c r="A199" s="2" t="s">
        <v>204</v>
      </c>
      <c r="B199" s="10">
        <v>1096291973</v>
      </c>
      <c r="C199" s="2" t="s">
        <v>162</v>
      </c>
    </row>
    <row r="200" spans="1:3" x14ac:dyDescent="0.3">
      <c r="A200" s="2" t="s">
        <v>205</v>
      </c>
      <c r="B200" s="10">
        <v>1047069846</v>
      </c>
      <c r="C200" s="2" t="s">
        <v>162</v>
      </c>
    </row>
    <row r="201" spans="1:3" x14ac:dyDescent="0.3">
      <c r="A201" s="2" t="s">
        <v>206</v>
      </c>
      <c r="B201" s="10">
        <v>1066896867</v>
      </c>
      <c r="C201" s="2" t="s">
        <v>162</v>
      </c>
    </row>
    <row r="202" spans="1:3" x14ac:dyDescent="0.3">
      <c r="A202" s="2" t="s">
        <v>207</v>
      </c>
      <c r="B202" s="10">
        <v>1066008866</v>
      </c>
      <c r="C202" s="2" t="s">
        <v>162</v>
      </c>
    </row>
    <row r="203" spans="1:3" x14ac:dyDescent="0.3">
      <c r="A203" s="2" t="s">
        <v>208</v>
      </c>
      <c r="B203" s="10">
        <v>1071049493</v>
      </c>
      <c r="C203" s="2" t="s">
        <v>162</v>
      </c>
    </row>
    <row r="204" spans="1:3" x14ac:dyDescent="0.3">
      <c r="A204" s="2" t="s">
        <v>209</v>
      </c>
      <c r="B204" s="10">
        <v>1063509067</v>
      </c>
      <c r="C204" s="2" t="s">
        <v>162</v>
      </c>
    </row>
    <row r="205" spans="1:3" x14ac:dyDescent="0.3">
      <c r="A205" s="2" t="s">
        <v>210</v>
      </c>
      <c r="B205" s="10">
        <v>1033298403</v>
      </c>
      <c r="C205" s="2" t="s">
        <v>162</v>
      </c>
    </row>
    <row r="206" spans="1:3" x14ac:dyDescent="0.3">
      <c r="A206" s="2" t="s">
        <v>211</v>
      </c>
      <c r="B206" s="10">
        <v>1058000782</v>
      </c>
      <c r="C206" s="2" t="s">
        <v>162</v>
      </c>
    </row>
    <row r="207" spans="1:3" x14ac:dyDescent="0.3">
      <c r="A207" s="2" t="s">
        <v>212</v>
      </c>
      <c r="B207" s="10">
        <v>1062588561</v>
      </c>
      <c r="C207" s="2" t="s">
        <v>162</v>
      </c>
    </row>
    <row r="208" spans="1:3" x14ac:dyDescent="0.3">
      <c r="A208" s="2" t="s">
        <v>213</v>
      </c>
      <c r="B208" s="10">
        <v>1063168879</v>
      </c>
      <c r="C208" s="2" t="s">
        <v>162</v>
      </c>
    </row>
    <row r="209" spans="1:3" x14ac:dyDescent="0.3">
      <c r="A209" s="2" t="s">
        <v>214</v>
      </c>
      <c r="B209" s="10">
        <v>1052362543</v>
      </c>
      <c r="C209" s="2" t="s">
        <v>162</v>
      </c>
    </row>
    <row r="210" spans="1:3" x14ac:dyDescent="0.3">
      <c r="A210" s="2" t="s">
        <v>215</v>
      </c>
      <c r="B210" s="10">
        <v>1068991056</v>
      </c>
      <c r="C210" s="2" t="s">
        <v>162</v>
      </c>
    </row>
    <row r="211" spans="1:3" x14ac:dyDescent="0.3">
      <c r="A211" s="2" t="s">
        <v>216</v>
      </c>
      <c r="B211" s="10">
        <v>1094036547</v>
      </c>
      <c r="C211" s="2" t="s">
        <v>162</v>
      </c>
    </row>
    <row r="212" spans="1:3" x14ac:dyDescent="0.3">
      <c r="A212" s="2" t="s">
        <v>217</v>
      </c>
      <c r="B212" s="10">
        <v>1073664016</v>
      </c>
      <c r="C212" s="2" t="s">
        <v>162</v>
      </c>
    </row>
    <row r="213" spans="1:3" x14ac:dyDescent="0.3">
      <c r="A213" s="2" t="s">
        <v>218</v>
      </c>
      <c r="B213" s="10">
        <v>1022551056</v>
      </c>
      <c r="C213" s="2" t="s">
        <v>162</v>
      </c>
    </row>
    <row r="214" spans="1:3" x14ac:dyDescent="0.3">
      <c r="A214" s="2" t="s">
        <v>219</v>
      </c>
      <c r="B214" s="10">
        <v>1054815296</v>
      </c>
      <c r="C214" s="2" t="s">
        <v>162</v>
      </c>
    </row>
    <row r="215" spans="1:3" x14ac:dyDescent="0.3">
      <c r="A215" s="2" t="s">
        <v>220</v>
      </c>
      <c r="B215" s="10">
        <v>1054997391</v>
      </c>
      <c r="C215" s="2" t="s">
        <v>162</v>
      </c>
    </row>
    <row r="216" spans="1:3" x14ac:dyDescent="0.3">
      <c r="A216" s="2" t="s">
        <v>221</v>
      </c>
      <c r="B216" s="10">
        <v>1068009485</v>
      </c>
      <c r="C216" s="2" t="s">
        <v>162</v>
      </c>
    </row>
    <row r="217" spans="1:3" x14ac:dyDescent="0.3">
      <c r="A217" s="2" t="s">
        <v>222</v>
      </c>
      <c r="B217" s="10">
        <v>1031985725</v>
      </c>
      <c r="C217" s="2" t="s">
        <v>162</v>
      </c>
    </row>
    <row r="218" spans="1:3" x14ac:dyDescent="0.3">
      <c r="A218" s="2" t="s">
        <v>223</v>
      </c>
      <c r="B218" s="10">
        <v>1087656322</v>
      </c>
      <c r="C218" s="2" t="s">
        <v>162</v>
      </c>
    </row>
    <row r="219" spans="1:3" x14ac:dyDescent="0.3">
      <c r="A219" s="2" t="s">
        <v>224</v>
      </c>
      <c r="B219" s="10">
        <v>1065903350</v>
      </c>
      <c r="C219" s="2" t="s">
        <v>162</v>
      </c>
    </row>
    <row r="220" spans="1:3" x14ac:dyDescent="0.3">
      <c r="A220" s="2" t="s">
        <v>225</v>
      </c>
      <c r="B220" s="10">
        <v>1040337318</v>
      </c>
      <c r="C220" s="2" t="s">
        <v>162</v>
      </c>
    </row>
    <row r="221" spans="1:3" x14ac:dyDescent="0.3">
      <c r="A221" s="2" t="s">
        <v>226</v>
      </c>
      <c r="B221" s="10">
        <v>1052433711</v>
      </c>
      <c r="C221" s="2" t="s">
        <v>162</v>
      </c>
    </row>
    <row r="222" spans="1:3" x14ac:dyDescent="0.3">
      <c r="A222" s="2" t="s">
        <v>227</v>
      </c>
      <c r="B222" s="10">
        <v>1057719413</v>
      </c>
      <c r="C222" s="2" t="s">
        <v>162</v>
      </c>
    </row>
    <row r="223" spans="1:3" x14ac:dyDescent="0.3">
      <c r="A223" s="2" t="s">
        <v>228</v>
      </c>
      <c r="B223" s="10">
        <v>1033155690</v>
      </c>
      <c r="C223" s="2" t="s">
        <v>162</v>
      </c>
    </row>
    <row r="224" spans="1:3" x14ac:dyDescent="0.3">
      <c r="A224" s="2" t="s">
        <v>229</v>
      </c>
      <c r="B224" s="10">
        <v>1063503539</v>
      </c>
      <c r="C224" s="2" t="s">
        <v>162</v>
      </c>
    </row>
    <row r="225" spans="1:3" x14ac:dyDescent="0.3">
      <c r="A225" s="2" t="s">
        <v>230</v>
      </c>
      <c r="B225" s="10">
        <v>1083795489</v>
      </c>
      <c r="C225" s="2" t="s">
        <v>162</v>
      </c>
    </row>
    <row r="226" spans="1:3" x14ac:dyDescent="0.3">
      <c r="A226" s="2" t="s">
        <v>231</v>
      </c>
      <c r="B226" s="10">
        <v>1034204898</v>
      </c>
      <c r="C226" s="2" t="s">
        <v>162</v>
      </c>
    </row>
    <row r="227" spans="1:3" x14ac:dyDescent="0.3">
      <c r="A227" s="2" t="s">
        <v>232</v>
      </c>
      <c r="B227" s="10">
        <v>1045100923</v>
      </c>
      <c r="C227" s="2" t="s">
        <v>162</v>
      </c>
    </row>
    <row r="228" spans="1:3" x14ac:dyDescent="0.3">
      <c r="A228" s="2" t="s">
        <v>233</v>
      </c>
      <c r="B228" s="10">
        <v>1092956084</v>
      </c>
      <c r="C228" s="2" t="s">
        <v>162</v>
      </c>
    </row>
    <row r="229" spans="1:3" x14ac:dyDescent="0.3">
      <c r="A229" s="2" t="s">
        <v>234</v>
      </c>
      <c r="B229" s="10">
        <v>1041458838</v>
      </c>
      <c r="C229" s="2" t="s">
        <v>162</v>
      </c>
    </row>
    <row r="230" spans="1:3" x14ac:dyDescent="0.3">
      <c r="A230" s="2" t="s">
        <v>235</v>
      </c>
      <c r="B230" s="10">
        <v>1032009540</v>
      </c>
      <c r="C230" s="2" t="s">
        <v>162</v>
      </c>
    </row>
    <row r="231" spans="1:3" x14ac:dyDescent="0.3">
      <c r="A231" s="2" t="s">
        <v>236</v>
      </c>
      <c r="B231" s="10">
        <v>1096398001</v>
      </c>
      <c r="C231" s="2" t="s">
        <v>162</v>
      </c>
    </row>
    <row r="232" spans="1:3" x14ac:dyDescent="0.3">
      <c r="A232" s="2" t="s">
        <v>237</v>
      </c>
      <c r="B232" s="10">
        <v>1077081980</v>
      </c>
      <c r="C232" s="2" t="s">
        <v>162</v>
      </c>
    </row>
    <row r="233" spans="1:3" x14ac:dyDescent="0.3">
      <c r="A233" s="2" t="s">
        <v>238</v>
      </c>
      <c r="B233" s="10">
        <v>1097277796</v>
      </c>
      <c r="C233" s="2" t="s">
        <v>162</v>
      </c>
    </row>
    <row r="234" spans="1:3" x14ac:dyDescent="0.3">
      <c r="A234" s="2" t="s">
        <v>239</v>
      </c>
      <c r="B234" s="10">
        <v>1026906915</v>
      </c>
      <c r="C234" s="2" t="s">
        <v>162</v>
      </c>
    </row>
    <row r="235" spans="1:3" x14ac:dyDescent="0.3">
      <c r="A235" s="2" t="s">
        <v>240</v>
      </c>
      <c r="B235" s="10">
        <v>1088093381</v>
      </c>
      <c r="C235" s="2" t="s">
        <v>162</v>
      </c>
    </row>
    <row r="236" spans="1:3" x14ac:dyDescent="0.3">
      <c r="A236" s="2" t="s">
        <v>241</v>
      </c>
      <c r="B236" s="10">
        <v>1040304774</v>
      </c>
      <c r="C236" s="2" t="s">
        <v>162</v>
      </c>
    </row>
    <row r="237" spans="1:3" x14ac:dyDescent="0.3">
      <c r="A237" s="2" t="s">
        <v>242</v>
      </c>
      <c r="B237" s="10">
        <v>1052798310</v>
      </c>
      <c r="C237" s="2" t="s">
        <v>162</v>
      </c>
    </row>
    <row r="238" spans="1:3" x14ac:dyDescent="0.3">
      <c r="A238" s="2" t="s">
        <v>243</v>
      </c>
      <c r="B238" s="10">
        <v>1027834133</v>
      </c>
      <c r="C238" s="2" t="s">
        <v>162</v>
      </c>
    </row>
    <row r="239" spans="1:3" x14ac:dyDescent="0.3">
      <c r="A239" s="2" t="s">
        <v>244</v>
      </c>
      <c r="B239" s="10">
        <v>1093955128</v>
      </c>
      <c r="C239" s="2" t="s">
        <v>162</v>
      </c>
    </row>
    <row r="240" spans="1:3" x14ac:dyDescent="0.3">
      <c r="A240" s="2" t="s">
        <v>245</v>
      </c>
      <c r="B240" s="10">
        <v>1056143001</v>
      </c>
      <c r="C240" s="2" t="s">
        <v>162</v>
      </c>
    </row>
    <row r="241" spans="1:3" x14ac:dyDescent="0.3">
      <c r="A241" s="2" t="s">
        <v>246</v>
      </c>
      <c r="B241" s="10">
        <v>1056539946</v>
      </c>
      <c r="C241" s="2" t="s">
        <v>162</v>
      </c>
    </row>
    <row r="242" spans="1:3" x14ac:dyDescent="0.3">
      <c r="A242" s="2" t="s">
        <v>247</v>
      </c>
      <c r="B242" s="10">
        <v>1064005490</v>
      </c>
      <c r="C242" s="2" t="s">
        <v>162</v>
      </c>
    </row>
    <row r="243" spans="1:3" x14ac:dyDescent="0.3">
      <c r="A243" s="2" t="s">
        <v>248</v>
      </c>
      <c r="B243" s="10">
        <v>1063650948</v>
      </c>
      <c r="C243" s="2" t="s">
        <v>162</v>
      </c>
    </row>
    <row r="244" spans="1:3" x14ac:dyDescent="0.3">
      <c r="A244" s="2" t="s">
        <v>249</v>
      </c>
      <c r="B244" s="10">
        <v>1074941248</v>
      </c>
      <c r="C244" s="2" t="s">
        <v>162</v>
      </c>
    </row>
    <row r="245" spans="1:3" x14ac:dyDescent="0.3">
      <c r="A245" s="2" t="s">
        <v>250</v>
      </c>
      <c r="B245" s="10">
        <v>1075804988</v>
      </c>
      <c r="C245" s="2" t="s">
        <v>162</v>
      </c>
    </row>
    <row r="246" spans="1:3" x14ac:dyDescent="0.3">
      <c r="A246" s="2" t="s">
        <v>251</v>
      </c>
      <c r="B246" s="10">
        <v>1089745391</v>
      </c>
      <c r="C246" s="2" t="s">
        <v>162</v>
      </c>
    </row>
    <row r="247" spans="1:3" x14ac:dyDescent="0.3">
      <c r="A247" s="2" t="s">
        <v>252</v>
      </c>
      <c r="B247" s="10">
        <v>1027108912</v>
      </c>
      <c r="C247" s="2" t="s">
        <v>162</v>
      </c>
    </row>
    <row r="248" spans="1:3" x14ac:dyDescent="0.3">
      <c r="A248" s="2" t="s">
        <v>253</v>
      </c>
      <c r="B248" s="10">
        <v>1072332507</v>
      </c>
      <c r="C248" s="2" t="s">
        <v>162</v>
      </c>
    </row>
    <row r="249" spans="1:3" x14ac:dyDescent="0.3">
      <c r="A249" s="2" t="s">
        <v>254</v>
      </c>
      <c r="B249" s="10" t="s">
        <v>255</v>
      </c>
      <c r="C249" s="2" t="s">
        <v>162</v>
      </c>
    </row>
    <row r="250" spans="1:3" x14ac:dyDescent="0.3">
      <c r="A250" s="2" t="s">
        <v>256</v>
      </c>
      <c r="B250" s="10">
        <v>1050310078</v>
      </c>
      <c r="C250" s="2" t="s">
        <v>162</v>
      </c>
    </row>
    <row r="251" spans="1:3" x14ac:dyDescent="0.3">
      <c r="A251" s="2" t="s">
        <v>257</v>
      </c>
      <c r="B251" s="10">
        <v>1068110681</v>
      </c>
      <c r="C251" s="2" t="s">
        <v>162</v>
      </c>
    </row>
    <row r="252" spans="1:3" x14ac:dyDescent="0.3">
      <c r="A252" s="2" t="s">
        <v>258</v>
      </c>
      <c r="B252" s="10">
        <v>1027498513</v>
      </c>
      <c r="C252" s="2" t="s">
        <v>162</v>
      </c>
    </row>
    <row r="253" spans="1:3" x14ac:dyDescent="0.3">
      <c r="A253" s="2" t="s">
        <v>259</v>
      </c>
      <c r="B253" s="10">
        <v>1044660093</v>
      </c>
      <c r="C253" s="2" t="s">
        <v>162</v>
      </c>
    </row>
    <row r="254" spans="1:3" x14ac:dyDescent="0.3">
      <c r="A254" s="2" t="s">
        <v>260</v>
      </c>
      <c r="B254" s="10">
        <v>1051295051</v>
      </c>
      <c r="C254" s="2" t="s">
        <v>162</v>
      </c>
    </row>
    <row r="255" spans="1:3" x14ac:dyDescent="0.3">
      <c r="A255" s="2" t="s">
        <v>261</v>
      </c>
      <c r="B255" s="10">
        <v>1099004839</v>
      </c>
      <c r="C255" s="2" t="s">
        <v>162</v>
      </c>
    </row>
    <row r="256" spans="1:3" x14ac:dyDescent="0.3">
      <c r="A256" s="2" t="s">
        <v>262</v>
      </c>
      <c r="B256" s="10">
        <v>1088157265</v>
      </c>
      <c r="C256" s="2" t="s">
        <v>162</v>
      </c>
    </row>
    <row r="257" spans="1:3" x14ac:dyDescent="0.3">
      <c r="A257" s="2" t="s">
        <v>263</v>
      </c>
      <c r="B257" s="10">
        <v>1022547244</v>
      </c>
      <c r="C257" s="2" t="s">
        <v>162</v>
      </c>
    </row>
    <row r="258" spans="1:3" x14ac:dyDescent="0.3">
      <c r="A258" s="2" t="s">
        <v>264</v>
      </c>
      <c r="B258" s="10">
        <v>1088637244</v>
      </c>
      <c r="C258" s="2" t="s">
        <v>162</v>
      </c>
    </row>
    <row r="259" spans="1:3" x14ac:dyDescent="0.3">
      <c r="A259" s="2" t="s">
        <v>265</v>
      </c>
      <c r="B259" s="10">
        <v>1045709552</v>
      </c>
      <c r="C259" s="2" t="s">
        <v>162</v>
      </c>
    </row>
    <row r="260" spans="1:3" x14ac:dyDescent="0.3">
      <c r="A260" s="2" t="s">
        <v>266</v>
      </c>
      <c r="B260" s="10">
        <v>1062767087</v>
      </c>
      <c r="C260" s="2" t="s">
        <v>162</v>
      </c>
    </row>
    <row r="261" spans="1:3" x14ac:dyDescent="0.3">
      <c r="A261" s="2" t="s">
        <v>267</v>
      </c>
      <c r="B261" s="10">
        <v>1056651298</v>
      </c>
      <c r="C261" s="2" t="s">
        <v>162</v>
      </c>
    </row>
    <row r="262" spans="1:3" x14ac:dyDescent="0.3">
      <c r="A262" s="2" t="s">
        <v>268</v>
      </c>
      <c r="B262" s="10">
        <v>1090384864</v>
      </c>
      <c r="C262" s="2" t="s">
        <v>162</v>
      </c>
    </row>
    <row r="263" spans="1:3" x14ac:dyDescent="0.3">
      <c r="A263" s="2" t="s">
        <v>269</v>
      </c>
      <c r="B263" s="10">
        <v>1020226786</v>
      </c>
      <c r="C263" s="2" t="s">
        <v>162</v>
      </c>
    </row>
    <row r="264" spans="1:3" x14ac:dyDescent="0.3">
      <c r="A264" s="2" t="s">
        <v>270</v>
      </c>
      <c r="B264" s="10">
        <v>1088830591</v>
      </c>
      <c r="C264" s="2" t="s">
        <v>162</v>
      </c>
    </row>
    <row r="265" spans="1:3" x14ac:dyDescent="0.3">
      <c r="A265" s="2" t="s">
        <v>271</v>
      </c>
      <c r="B265" s="10">
        <v>1033155579</v>
      </c>
      <c r="C265" s="2" t="s">
        <v>162</v>
      </c>
    </row>
    <row r="266" spans="1:3" x14ac:dyDescent="0.3">
      <c r="A266" s="2" t="s">
        <v>272</v>
      </c>
      <c r="B266" s="10">
        <v>1045609019</v>
      </c>
      <c r="C266" s="2" t="s">
        <v>162</v>
      </c>
    </row>
    <row r="267" spans="1:3" x14ac:dyDescent="0.3">
      <c r="A267" s="2" t="s">
        <v>273</v>
      </c>
      <c r="B267" s="10">
        <v>1032814570</v>
      </c>
      <c r="C267" s="2" t="s">
        <v>162</v>
      </c>
    </row>
    <row r="268" spans="1:3" x14ac:dyDescent="0.3">
      <c r="A268" s="2" t="s">
        <v>274</v>
      </c>
      <c r="B268" s="10">
        <v>1065822528</v>
      </c>
      <c r="C268" s="2" t="s">
        <v>162</v>
      </c>
    </row>
    <row r="269" spans="1:3" x14ac:dyDescent="0.3">
      <c r="A269" s="2" t="s">
        <v>275</v>
      </c>
      <c r="B269" s="10">
        <v>1037850345</v>
      </c>
      <c r="C269" s="2" t="s">
        <v>162</v>
      </c>
    </row>
    <row r="270" spans="1:3" x14ac:dyDescent="0.3">
      <c r="A270" s="2" t="s">
        <v>276</v>
      </c>
      <c r="B270" s="10">
        <v>1046421657</v>
      </c>
      <c r="C270" s="2" t="s">
        <v>162</v>
      </c>
    </row>
    <row r="271" spans="1:3" x14ac:dyDescent="0.3">
      <c r="A271" s="2" t="s">
        <v>277</v>
      </c>
      <c r="B271" s="10">
        <v>1037263605</v>
      </c>
      <c r="C271" s="2" t="s">
        <v>162</v>
      </c>
    </row>
    <row r="272" spans="1:3" x14ac:dyDescent="0.3">
      <c r="A272" s="2" t="s">
        <v>278</v>
      </c>
      <c r="B272" s="10">
        <v>1040510105</v>
      </c>
      <c r="C272" s="2" t="s">
        <v>162</v>
      </c>
    </row>
    <row r="273" spans="1:3" x14ac:dyDescent="0.3">
      <c r="A273" s="2" t="s">
        <v>279</v>
      </c>
      <c r="B273" s="10">
        <v>1091194051</v>
      </c>
      <c r="C273" s="2" t="s">
        <v>162</v>
      </c>
    </row>
    <row r="274" spans="1:3" x14ac:dyDescent="0.3">
      <c r="A274" s="2" t="s">
        <v>280</v>
      </c>
      <c r="B274" s="10">
        <v>1062096593</v>
      </c>
      <c r="C274" s="2" t="s">
        <v>162</v>
      </c>
    </row>
    <row r="275" spans="1:3" x14ac:dyDescent="0.3">
      <c r="A275" s="2" t="s">
        <v>281</v>
      </c>
      <c r="B275" s="10">
        <v>1038934188</v>
      </c>
      <c r="C275" s="2" t="s">
        <v>162</v>
      </c>
    </row>
    <row r="276" spans="1:3" x14ac:dyDescent="0.3">
      <c r="A276" s="2" t="s">
        <v>282</v>
      </c>
      <c r="B276" s="10">
        <v>1022872142</v>
      </c>
      <c r="C276" s="2" t="s">
        <v>162</v>
      </c>
    </row>
    <row r="277" spans="1:3" x14ac:dyDescent="0.3">
      <c r="A277" s="2" t="s">
        <v>283</v>
      </c>
      <c r="B277" s="10">
        <v>1076372142</v>
      </c>
      <c r="C277" s="2" t="s">
        <v>162</v>
      </c>
    </row>
    <row r="278" spans="1:3" x14ac:dyDescent="0.3">
      <c r="A278" s="2" t="s">
        <v>284</v>
      </c>
      <c r="B278" s="10">
        <v>1022820323</v>
      </c>
      <c r="C278" s="2" t="s">
        <v>162</v>
      </c>
    </row>
    <row r="279" spans="1:3" x14ac:dyDescent="0.3">
      <c r="A279" s="2" t="s">
        <v>285</v>
      </c>
      <c r="B279" s="10">
        <v>1038670446</v>
      </c>
      <c r="C279" s="2" t="s">
        <v>162</v>
      </c>
    </row>
    <row r="280" spans="1:3" x14ac:dyDescent="0.3">
      <c r="A280" s="2" t="s">
        <v>286</v>
      </c>
      <c r="B280" s="10">
        <v>1052324529</v>
      </c>
      <c r="C280" s="2" t="s">
        <v>162</v>
      </c>
    </row>
    <row r="281" spans="1:3" x14ac:dyDescent="0.3">
      <c r="A281" s="2" t="s">
        <v>287</v>
      </c>
      <c r="B281" s="10">
        <v>1059009231</v>
      </c>
      <c r="C281" s="2" t="s">
        <v>162</v>
      </c>
    </row>
    <row r="282" spans="1:3" x14ac:dyDescent="0.3">
      <c r="A282" s="2" t="s">
        <v>288</v>
      </c>
      <c r="B282" s="10">
        <v>1033722321</v>
      </c>
      <c r="C282" s="2" t="s">
        <v>162</v>
      </c>
    </row>
    <row r="283" spans="1:3" x14ac:dyDescent="0.3">
      <c r="A283" s="2" t="s">
        <v>289</v>
      </c>
      <c r="B283" s="10">
        <v>1094787784</v>
      </c>
      <c r="C283" s="2" t="s">
        <v>162</v>
      </c>
    </row>
    <row r="284" spans="1:3" x14ac:dyDescent="0.3">
      <c r="A284" s="2" t="s">
        <v>290</v>
      </c>
      <c r="B284" s="10">
        <v>1037817834</v>
      </c>
      <c r="C284" s="2" t="s">
        <v>162</v>
      </c>
    </row>
    <row r="285" spans="1:3" x14ac:dyDescent="0.3">
      <c r="A285" s="2" t="s">
        <v>291</v>
      </c>
      <c r="B285" s="10">
        <v>1038981128</v>
      </c>
      <c r="C285" s="2" t="s">
        <v>162</v>
      </c>
    </row>
    <row r="286" spans="1:3" x14ac:dyDescent="0.3">
      <c r="A286" s="2" t="s">
        <v>292</v>
      </c>
      <c r="B286" s="10">
        <v>1037212911</v>
      </c>
      <c r="C286" s="2" t="s">
        <v>162</v>
      </c>
    </row>
    <row r="287" spans="1:3" x14ac:dyDescent="0.3">
      <c r="A287" s="2" t="s">
        <v>293</v>
      </c>
      <c r="B287" s="10">
        <v>1077275495</v>
      </c>
      <c r="C287" s="2" t="s">
        <v>162</v>
      </c>
    </row>
    <row r="288" spans="1:3" x14ac:dyDescent="0.3">
      <c r="A288" s="2" t="s">
        <v>294</v>
      </c>
      <c r="B288" s="10">
        <v>1051773371</v>
      </c>
      <c r="C288" s="2" t="s">
        <v>162</v>
      </c>
    </row>
    <row r="289" spans="1:3" x14ac:dyDescent="0.3">
      <c r="A289" s="2" t="s">
        <v>295</v>
      </c>
      <c r="B289" s="10">
        <v>1032714802</v>
      </c>
      <c r="C289" s="2" t="s">
        <v>162</v>
      </c>
    </row>
    <row r="290" spans="1:3" x14ac:dyDescent="0.3">
      <c r="A290" s="2" t="s">
        <v>296</v>
      </c>
      <c r="B290" s="10">
        <v>1056958271</v>
      </c>
      <c r="C290" s="2" t="s">
        <v>162</v>
      </c>
    </row>
    <row r="291" spans="1:3" x14ac:dyDescent="0.3">
      <c r="A291" s="2" t="s">
        <v>297</v>
      </c>
      <c r="B291" s="10">
        <v>1062581463</v>
      </c>
      <c r="C291" s="2" t="s">
        <v>162</v>
      </c>
    </row>
    <row r="292" spans="1:3" x14ac:dyDescent="0.3">
      <c r="A292" s="2" t="s">
        <v>298</v>
      </c>
      <c r="B292" s="10">
        <v>1084105506</v>
      </c>
      <c r="C292" s="2" t="s">
        <v>162</v>
      </c>
    </row>
    <row r="293" spans="1:3" x14ac:dyDescent="0.3">
      <c r="A293" s="2" t="s">
        <v>299</v>
      </c>
      <c r="B293" s="10">
        <v>1038823832</v>
      </c>
      <c r="C293" s="2" t="s">
        <v>162</v>
      </c>
    </row>
    <row r="294" spans="1:3" x14ac:dyDescent="0.3">
      <c r="A294" s="2" t="s">
        <v>300</v>
      </c>
      <c r="B294" s="10">
        <v>1052599511</v>
      </c>
      <c r="C294" s="2" t="s">
        <v>162</v>
      </c>
    </row>
    <row r="295" spans="1:3" x14ac:dyDescent="0.3">
      <c r="A295" s="2" t="s">
        <v>301</v>
      </c>
      <c r="B295" s="10">
        <v>1041253435</v>
      </c>
      <c r="C295" s="2" t="s">
        <v>162</v>
      </c>
    </row>
    <row r="296" spans="1:3" x14ac:dyDescent="0.3">
      <c r="A296" s="2" t="s">
        <v>302</v>
      </c>
      <c r="B296" s="10">
        <v>1190156333</v>
      </c>
      <c r="C296" s="2" t="s">
        <v>162</v>
      </c>
    </row>
    <row r="297" spans="1:3" x14ac:dyDescent="0.3">
      <c r="A297" s="2" t="s">
        <v>303</v>
      </c>
      <c r="B297" s="10">
        <v>1022254367</v>
      </c>
      <c r="C297" s="2" t="s">
        <v>162</v>
      </c>
    </row>
    <row r="298" spans="1:3" x14ac:dyDescent="0.3">
      <c r="A298" s="2" t="s">
        <v>304</v>
      </c>
      <c r="B298" s="10">
        <v>1020947245</v>
      </c>
      <c r="C298" s="2" t="s">
        <v>162</v>
      </c>
    </row>
    <row r="299" spans="1:3" x14ac:dyDescent="0.3">
      <c r="A299" s="2" t="s">
        <v>305</v>
      </c>
      <c r="B299" s="10">
        <v>1097742374</v>
      </c>
      <c r="C299" s="2" t="s">
        <v>162</v>
      </c>
    </row>
    <row r="300" spans="1:3" x14ac:dyDescent="0.3">
      <c r="A300" s="2" t="s">
        <v>306</v>
      </c>
      <c r="B300" s="10">
        <v>1035821821</v>
      </c>
      <c r="C300" s="2" t="s">
        <v>162</v>
      </c>
    </row>
    <row r="301" spans="1:3" x14ac:dyDescent="0.3">
      <c r="A301" s="2" t="s">
        <v>307</v>
      </c>
      <c r="B301" s="10">
        <v>1088819989</v>
      </c>
      <c r="C301" s="2" t="s">
        <v>162</v>
      </c>
    </row>
    <row r="302" spans="1:3" x14ac:dyDescent="0.3">
      <c r="A302" s="2" t="s">
        <v>308</v>
      </c>
      <c r="B302" s="10">
        <v>1028611723</v>
      </c>
      <c r="C302" s="2" t="s">
        <v>162</v>
      </c>
    </row>
    <row r="303" spans="1:3" x14ac:dyDescent="0.3">
      <c r="A303" s="2" t="s">
        <v>309</v>
      </c>
      <c r="B303" s="10">
        <v>1074407397</v>
      </c>
      <c r="C303" s="2" t="s">
        <v>162</v>
      </c>
    </row>
    <row r="304" spans="1:3" x14ac:dyDescent="0.3">
      <c r="A304" s="2" t="s">
        <v>310</v>
      </c>
      <c r="B304" s="10">
        <v>1093248217</v>
      </c>
      <c r="C304" s="2" t="s">
        <v>162</v>
      </c>
    </row>
    <row r="305" spans="1:3" x14ac:dyDescent="0.3">
      <c r="A305" s="2" t="s">
        <v>311</v>
      </c>
      <c r="B305" s="10">
        <v>1068040740</v>
      </c>
      <c r="C305" s="2" t="s">
        <v>162</v>
      </c>
    </row>
    <row r="306" spans="1:3" x14ac:dyDescent="0.3">
      <c r="A306" s="2" t="s">
        <v>312</v>
      </c>
      <c r="B306" s="10">
        <v>1022298625</v>
      </c>
      <c r="C306" s="2" t="s">
        <v>162</v>
      </c>
    </row>
    <row r="307" spans="1:3" x14ac:dyDescent="0.3">
      <c r="A307" s="2" t="s">
        <v>313</v>
      </c>
      <c r="B307" s="10">
        <v>1030554774</v>
      </c>
      <c r="C307" s="2" t="s">
        <v>162</v>
      </c>
    </row>
    <row r="308" spans="1:3" x14ac:dyDescent="0.3">
      <c r="A308" s="2" t="s">
        <v>314</v>
      </c>
      <c r="B308" s="10">
        <v>1073567911</v>
      </c>
      <c r="C308" s="2" t="s">
        <v>162</v>
      </c>
    </row>
    <row r="309" spans="1:3" x14ac:dyDescent="0.3">
      <c r="A309" s="2" t="s">
        <v>315</v>
      </c>
      <c r="B309" s="10">
        <v>1072888151</v>
      </c>
      <c r="C309" s="2" t="s">
        <v>162</v>
      </c>
    </row>
    <row r="310" spans="1:3" x14ac:dyDescent="0.3">
      <c r="A310" s="2" t="s">
        <v>316</v>
      </c>
      <c r="B310" s="10">
        <v>1031508139</v>
      </c>
      <c r="C310" s="2" t="s">
        <v>162</v>
      </c>
    </row>
    <row r="311" spans="1:3" x14ac:dyDescent="0.3">
      <c r="A311" s="2" t="s">
        <v>317</v>
      </c>
      <c r="B311" s="10">
        <v>1040017700</v>
      </c>
      <c r="C311" s="2" t="s">
        <v>162</v>
      </c>
    </row>
    <row r="312" spans="1:3" x14ac:dyDescent="0.3">
      <c r="A312" s="2" t="s">
        <v>318</v>
      </c>
      <c r="B312" s="10">
        <v>1062750907</v>
      </c>
      <c r="C312" s="2" t="s">
        <v>162</v>
      </c>
    </row>
    <row r="313" spans="1:3" x14ac:dyDescent="0.3">
      <c r="A313" s="2" t="s">
        <v>319</v>
      </c>
      <c r="B313" s="10">
        <v>1030649612</v>
      </c>
      <c r="C313" s="2" t="s">
        <v>162</v>
      </c>
    </row>
    <row r="314" spans="1:3" x14ac:dyDescent="0.3">
      <c r="A314" s="2" t="s">
        <v>320</v>
      </c>
      <c r="B314" s="10">
        <v>1030903272</v>
      </c>
      <c r="C314" s="2" t="s">
        <v>162</v>
      </c>
    </row>
    <row r="315" spans="1:3" x14ac:dyDescent="0.3">
      <c r="A315" s="2" t="s">
        <v>321</v>
      </c>
      <c r="B315" s="10">
        <v>1067611365</v>
      </c>
      <c r="C315" s="2" t="s">
        <v>162</v>
      </c>
    </row>
    <row r="316" spans="1:3" x14ac:dyDescent="0.3">
      <c r="A316" s="2" t="s">
        <v>322</v>
      </c>
      <c r="B316" s="10">
        <v>1062376852</v>
      </c>
      <c r="C316" s="2" t="s">
        <v>162</v>
      </c>
    </row>
    <row r="317" spans="1:3" x14ac:dyDescent="0.3">
      <c r="A317" s="2" t="s">
        <v>323</v>
      </c>
      <c r="B317" s="10">
        <v>1032562444</v>
      </c>
      <c r="C317" s="2" t="s">
        <v>162</v>
      </c>
    </row>
    <row r="318" spans="1:3" x14ac:dyDescent="0.3">
      <c r="A318" s="2" t="s">
        <v>324</v>
      </c>
      <c r="B318" s="10">
        <v>1083685570</v>
      </c>
      <c r="C318" s="2" t="s">
        <v>162</v>
      </c>
    </row>
    <row r="319" spans="1:3" x14ac:dyDescent="0.3">
      <c r="A319" s="2" t="s">
        <v>325</v>
      </c>
      <c r="B319" s="10">
        <v>1071624185</v>
      </c>
      <c r="C319" s="2" t="s">
        <v>162</v>
      </c>
    </row>
    <row r="320" spans="1:3" x14ac:dyDescent="0.3">
      <c r="A320" s="2" t="s">
        <v>326</v>
      </c>
      <c r="B320" s="10">
        <v>1036671610</v>
      </c>
      <c r="C320" s="2" t="s">
        <v>162</v>
      </c>
    </row>
    <row r="321" spans="1:3" x14ac:dyDescent="0.3">
      <c r="A321" s="2" t="s">
        <v>327</v>
      </c>
      <c r="B321" s="10">
        <v>1092218779</v>
      </c>
      <c r="C321" s="2" t="s">
        <v>162</v>
      </c>
    </row>
    <row r="322" spans="1:3" x14ac:dyDescent="0.3">
      <c r="A322" s="2" t="s">
        <v>328</v>
      </c>
      <c r="B322" s="10">
        <v>1073761579</v>
      </c>
      <c r="C322" s="2" t="s">
        <v>162</v>
      </c>
    </row>
    <row r="323" spans="1:3" x14ac:dyDescent="0.3">
      <c r="A323" s="2" t="s">
        <v>329</v>
      </c>
      <c r="B323" s="10">
        <v>1098784030</v>
      </c>
      <c r="C323" s="2" t="s">
        <v>162</v>
      </c>
    </row>
    <row r="324" spans="1:3" x14ac:dyDescent="0.3">
      <c r="A324" s="2" t="s">
        <v>330</v>
      </c>
      <c r="B324" s="10">
        <v>1088691599</v>
      </c>
      <c r="C324" s="2" t="s">
        <v>162</v>
      </c>
    </row>
    <row r="325" spans="1:3" x14ac:dyDescent="0.3">
      <c r="A325" s="2" t="s">
        <v>331</v>
      </c>
      <c r="B325" s="10">
        <v>1092946084</v>
      </c>
      <c r="C325" s="2" t="s">
        <v>162</v>
      </c>
    </row>
    <row r="326" spans="1:3" x14ac:dyDescent="0.3">
      <c r="A326" s="2" t="s">
        <v>332</v>
      </c>
      <c r="B326" s="10">
        <v>1052875290</v>
      </c>
      <c r="C326" s="2" t="s">
        <v>162</v>
      </c>
    </row>
    <row r="327" spans="1:3" x14ac:dyDescent="0.3">
      <c r="A327" s="2" t="s">
        <v>333</v>
      </c>
      <c r="B327" s="10">
        <v>1052358070</v>
      </c>
      <c r="C327" s="2" t="s">
        <v>162</v>
      </c>
    </row>
    <row r="328" spans="1:3" x14ac:dyDescent="0.3">
      <c r="A328" s="2" t="s">
        <v>334</v>
      </c>
      <c r="B328" s="10">
        <v>1045403536</v>
      </c>
      <c r="C328" s="2" t="s">
        <v>162</v>
      </c>
    </row>
    <row r="329" spans="1:3" x14ac:dyDescent="0.3">
      <c r="A329" s="2" t="s">
        <v>335</v>
      </c>
      <c r="B329" s="10">
        <v>1075623534</v>
      </c>
      <c r="C329" s="2" t="s">
        <v>162</v>
      </c>
    </row>
    <row r="330" spans="1:3" x14ac:dyDescent="0.3">
      <c r="A330" s="2" t="s">
        <v>336</v>
      </c>
      <c r="B330" s="10">
        <v>1030809041</v>
      </c>
      <c r="C330" s="2" t="s">
        <v>162</v>
      </c>
    </row>
    <row r="331" spans="1:3" x14ac:dyDescent="0.3">
      <c r="A331" s="2" t="s">
        <v>337</v>
      </c>
      <c r="B331" s="10">
        <v>1052344515</v>
      </c>
      <c r="C331" s="2" t="s">
        <v>162</v>
      </c>
    </row>
    <row r="332" spans="1:3" x14ac:dyDescent="0.3">
      <c r="A332" s="2" t="s">
        <v>338</v>
      </c>
      <c r="B332" s="10">
        <v>1057892222</v>
      </c>
      <c r="C332" s="2" t="s">
        <v>162</v>
      </c>
    </row>
    <row r="333" spans="1:3" x14ac:dyDescent="0.3">
      <c r="A333" s="2" t="s">
        <v>339</v>
      </c>
      <c r="B333" s="10">
        <v>1048695401</v>
      </c>
      <c r="C333" s="2" t="s">
        <v>162</v>
      </c>
    </row>
    <row r="334" spans="1:3" x14ac:dyDescent="0.3">
      <c r="A334" s="2" t="s">
        <v>340</v>
      </c>
      <c r="B334" s="10">
        <v>1052636886</v>
      </c>
      <c r="C334" s="2" t="s">
        <v>162</v>
      </c>
    </row>
    <row r="335" spans="1:3" x14ac:dyDescent="0.3">
      <c r="A335" s="2" t="s">
        <v>341</v>
      </c>
      <c r="B335" s="10">
        <v>1099604377</v>
      </c>
      <c r="C335" s="2" t="s">
        <v>162</v>
      </c>
    </row>
    <row r="336" spans="1:3" x14ac:dyDescent="0.3">
      <c r="A336" s="2" t="s">
        <v>342</v>
      </c>
      <c r="B336" s="10">
        <v>1020221657</v>
      </c>
      <c r="C336" s="2" t="s">
        <v>162</v>
      </c>
    </row>
    <row r="337" spans="1:3" x14ac:dyDescent="0.3">
      <c r="A337" s="2" t="s">
        <v>343</v>
      </c>
      <c r="B337" s="10">
        <v>1040943222</v>
      </c>
      <c r="C337" s="2" t="s">
        <v>162</v>
      </c>
    </row>
    <row r="338" spans="1:3" x14ac:dyDescent="0.3">
      <c r="A338" s="2" t="s">
        <v>344</v>
      </c>
      <c r="B338" s="10">
        <v>1099429033</v>
      </c>
      <c r="C338" s="2" t="s">
        <v>162</v>
      </c>
    </row>
    <row r="339" spans="1:3" x14ac:dyDescent="0.3">
      <c r="A339" s="2" t="s">
        <v>345</v>
      </c>
      <c r="B339" s="10">
        <v>1071648605</v>
      </c>
      <c r="C339" s="2" t="s">
        <v>162</v>
      </c>
    </row>
    <row r="340" spans="1:3" x14ac:dyDescent="0.3">
      <c r="A340" s="2" t="s">
        <v>346</v>
      </c>
      <c r="B340" s="10">
        <v>1082787532</v>
      </c>
      <c r="C340" s="2" t="s">
        <v>162</v>
      </c>
    </row>
    <row r="341" spans="1:3" x14ac:dyDescent="0.3">
      <c r="A341" s="2" t="s">
        <v>347</v>
      </c>
      <c r="B341" s="10">
        <v>1039597532</v>
      </c>
      <c r="C341" s="2" t="s">
        <v>162</v>
      </c>
    </row>
    <row r="342" spans="1:3" x14ac:dyDescent="0.3">
      <c r="A342" s="2" t="s">
        <v>348</v>
      </c>
      <c r="B342" s="10">
        <v>1033147532</v>
      </c>
      <c r="C342" s="2" t="s">
        <v>162</v>
      </c>
    </row>
    <row r="343" spans="1:3" x14ac:dyDescent="0.3">
      <c r="A343" s="2" t="s">
        <v>349</v>
      </c>
      <c r="B343" s="10">
        <v>1036379705</v>
      </c>
      <c r="C343" s="2" t="s">
        <v>162</v>
      </c>
    </row>
    <row r="344" spans="1:3" x14ac:dyDescent="0.3">
      <c r="A344" s="2" t="s">
        <v>350</v>
      </c>
      <c r="B344" s="10">
        <v>1072664715</v>
      </c>
      <c r="C344" s="2" t="s">
        <v>162</v>
      </c>
    </row>
    <row r="345" spans="1:3" x14ac:dyDescent="0.3">
      <c r="A345" s="2" t="s">
        <v>351</v>
      </c>
      <c r="B345" s="10">
        <v>1075565869</v>
      </c>
      <c r="C345" s="2" t="s">
        <v>162</v>
      </c>
    </row>
    <row r="346" spans="1:3" x14ac:dyDescent="0.3">
      <c r="A346" s="2" t="s">
        <v>352</v>
      </c>
      <c r="B346" s="10">
        <v>1062939956</v>
      </c>
      <c r="C346" s="2" t="s">
        <v>162</v>
      </c>
    </row>
    <row r="347" spans="1:3" x14ac:dyDescent="0.3">
      <c r="A347" s="2" t="s">
        <v>285</v>
      </c>
      <c r="B347" s="10">
        <v>1022859530</v>
      </c>
      <c r="C347" s="2" t="s">
        <v>162</v>
      </c>
    </row>
    <row r="348" spans="1:3" x14ac:dyDescent="0.3">
      <c r="A348" s="2" t="s">
        <v>353</v>
      </c>
      <c r="B348" s="10">
        <v>1022474283</v>
      </c>
      <c r="C348" s="2" t="s">
        <v>162</v>
      </c>
    </row>
    <row r="349" spans="1:3" x14ac:dyDescent="0.3">
      <c r="A349" s="2" t="s">
        <v>354</v>
      </c>
      <c r="B349" s="10">
        <v>1038924832</v>
      </c>
      <c r="C349" s="2" t="s">
        <v>162</v>
      </c>
    </row>
    <row r="350" spans="1:3" x14ac:dyDescent="0.3">
      <c r="A350" s="2" t="s">
        <v>355</v>
      </c>
      <c r="B350" s="10">
        <v>1089871019</v>
      </c>
      <c r="C350" s="2" t="s">
        <v>162</v>
      </c>
    </row>
    <row r="351" spans="1:3" x14ac:dyDescent="0.3">
      <c r="A351" s="2" t="s">
        <v>356</v>
      </c>
      <c r="B351" s="10">
        <v>1032611951</v>
      </c>
      <c r="C351" s="2" t="s">
        <v>162</v>
      </c>
    </row>
    <row r="352" spans="1:3" x14ac:dyDescent="0.3">
      <c r="A352" s="2" t="s">
        <v>357</v>
      </c>
      <c r="B352" s="10">
        <v>1094054334</v>
      </c>
      <c r="C352" s="2" t="s">
        <v>162</v>
      </c>
    </row>
    <row r="353" spans="1:3" x14ac:dyDescent="0.3">
      <c r="A353" s="2" t="s">
        <v>358</v>
      </c>
      <c r="B353" s="10">
        <v>1037689969</v>
      </c>
      <c r="C353" s="2" t="s">
        <v>162</v>
      </c>
    </row>
    <row r="354" spans="1:3" x14ac:dyDescent="0.3">
      <c r="A354" s="2" t="s">
        <v>359</v>
      </c>
      <c r="B354" s="10">
        <v>1052601831</v>
      </c>
      <c r="C354" s="2" t="s">
        <v>162</v>
      </c>
    </row>
    <row r="355" spans="1:3" x14ac:dyDescent="0.3">
      <c r="A355" s="2" t="s">
        <v>360</v>
      </c>
      <c r="B355" s="10">
        <v>1020066738</v>
      </c>
      <c r="C355" s="2" t="s">
        <v>162</v>
      </c>
    </row>
    <row r="356" spans="1:3" x14ac:dyDescent="0.3">
      <c r="A356" s="2" t="s">
        <v>361</v>
      </c>
      <c r="B356" s="10">
        <v>1091656012</v>
      </c>
      <c r="C356" s="2" t="s">
        <v>162</v>
      </c>
    </row>
    <row r="357" spans="1:3" x14ac:dyDescent="0.3">
      <c r="A357" s="2" t="s">
        <v>362</v>
      </c>
      <c r="B357" s="10">
        <v>1071472683</v>
      </c>
      <c r="C357" s="2" t="s">
        <v>162</v>
      </c>
    </row>
    <row r="358" spans="1:3" x14ac:dyDescent="0.3">
      <c r="A358" s="2" t="s">
        <v>363</v>
      </c>
      <c r="B358" s="10">
        <v>1063990135</v>
      </c>
      <c r="C358" s="2" t="s">
        <v>162</v>
      </c>
    </row>
    <row r="359" spans="1:3" x14ac:dyDescent="0.3">
      <c r="A359" s="2" t="s">
        <v>364</v>
      </c>
      <c r="B359" s="10">
        <v>1090021875</v>
      </c>
      <c r="C359" s="2" t="s">
        <v>162</v>
      </c>
    </row>
    <row r="360" spans="1:3" x14ac:dyDescent="0.3">
      <c r="A360" s="2" t="s">
        <v>365</v>
      </c>
      <c r="B360" s="10">
        <v>1034764563</v>
      </c>
      <c r="C360" s="2" t="s">
        <v>162</v>
      </c>
    </row>
    <row r="361" spans="1:3" x14ac:dyDescent="0.3">
      <c r="A361" s="2" t="s">
        <v>366</v>
      </c>
      <c r="B361" s="10">
        <v>1062331845</v>
      </c>
      <c r="C361" s="2" t="s">
        <v>162</v>
      </c>
    </row>
    <row r="362" spans="1:3" x14ac:dyDescent="0.3">
      <c r="A362" s="2" t="s">
        <v>367</v>
      </c>
      <c r="B362" s="10">
        <v>1092641359</v>
      </c>
      <c r="C362" s="2" t="s">
        <v>162</v>
      </c>
    </row>
    <row r="363" spans="1:3" x14ac:dyDescent="0.3">
      <c r="A363" s="2" t="s">
        <v>368</v>
      </c>
      <c r="B363" s="10">
        <v>1027211459</v>
      </c>
      <c r="C363" s="2" t="s">
        <v>162</v>
      </c>
    </row>
    <row r="364" spans="1:3" x14ac:dyDescent="0.3">
      <c r="A364" s="2" t="s">
        <v>369</v>
      </c>
      <c r="B364" s="10">
        <v>1029761459</v>
      </c>
      <c r="C364" s="2" t="s">
        <v>162</v>
      </c>
    </row>
    <row r="365" spans="1:3" x14ac:dyDescent="0.3">
      <c r="A365" s="2" t="s">
        <v>370</v>
      </c>
      <c r="B365" s="10">
        <v>1088188912</v>
      </c>
      <c r="C365" s="2" t="s">
        <v>162</v>
      </c>
    </row>
    <row r="366" spans="1:3" x14ac:dyDescent="0.3">
      <c r="A366" s="2" t="s">
        <v>371</v>
      </c>
      <c r="B366" s="10">
        <v>1095598365</v>
      </c>
      <c r="C366" s="2" t="s">
        <v>162</v>
      </c>
    </row>
    <row r="367" spans="1:3" x14ac:dyDescent="0.3">
      <c r="A367" s="2" t="s">
        <v>372</v>
      </c>
      <c r="B367" s="10">
        <v>1096765688</v>
      </c>
      <c r="C367" s="2" t="s">
        <v>162</v>
      </c>
    </row>
    <row r="368" spans="1:3" x14ac:dyDescent="0.3">
      <c r="A368" s="2" t="s">
        <v>373</v>
      </c>
      <c r="B368" s="10">
        <v>1042270526</v>
      </c>
      <c r="C368" s="2" t="s">
        <v>162</v>
      </c>
    </row>
    <row r="369" spans="1:3" x14ac:dyDescent="0.3">
      <c r="A369" s="2" t="s">
        <v>374</v>
      </c>
      <c r="B369" s="10">
        <v>1027920067</v>
      </c>
      <c r="C369" s="2" t="s">
        <v>162</v>
      </c>
    </row>
    <row r="370" spans="1:3" x14ac:dyDescent="0.3">
      <c r="A370" s="2" t="s">
        <v>375</v>
      </c>
      <c r="B370" s="10">
        <v>1038505043</v>
      </c>
      <c r="C370" s="2" t="s">
        <v>162</v>
      </c>
    </row>
    <row r="371" spans="1:3" x14ac:dyDescent="0.3">
      <c r="A371" s="2" t="s">
        <v>376</v>
      </c>
      <c r="B371" s="10">
        <v>1031796007</v>
      </c>
      <c r="C371" s="2" t="s">
        <v>162</v>
      </c>
    </row>
    <row r="372" spans="1:3" x14ac:dyDescent="0.3">
      <c r="A372" s="2" t="s">
        <v>377</v>
      </c>
      <c r="B372" s="10" t="s">
        <v>378</v>
      </c>
      <c r="C372" s="2" t="s">
        <v>379</v>
      </c>
    </row>
    <row r="373" spans="1:3" x14ac:dyDescent="0.3">
      <c r="A373" s="2" t="s">
        <v>380</v>
      </c>
      <c r="B373" s="10">
        <v>1037640985</v>
      </c>
      <c r="C373" s="2" t="s">
        <v>379</v>
      </c>
    </row>
    <row r="374" spans="1:3" x14ac:dyDescent="0.3">
      <c r="A374" s="2" t="s">
        <v>381</v>
      </c>
      <c r="B374" s="10">
        <v>1042682468</v>
      </c>
      <c r="C374" s="2" t="s">
        <v>379</v>
      </c>
    </row>
    <row r="375" spans="1:3" x14ac:dyDescent="0.3">
      <c r="A375" s="2" t="s">
        <v>382</v>
      </c>
      <c r="B375" s="10">
        <v>1090054900</v>
      </c>
      <c r="C375" s="2" t="s">
        <v>379</v>
      </c>
    </row>
    <row r="376" spans="1:3" x14ac:dyDescent="0.3">
      <c r="A376" s="2" t="s">
        <v>383</v>
      </c>
      <c r="B376" s="10">
        <v>1053154048</v>
      </c>
      <c r="C376" s="2" t="s">
        <v>379</v>
      </c>
    </row>
    <row r="377" spans="1:3" x14ac:dyDescent="0.3">
      <c r="A377" s="2" t="s">
        <v>384</v>
      </c>
      <c r="B377" s="10">
        <v>1054937051</v>
      </c>
      <c r="C377" s="2" t="s">
        <v>379</v>
      </c>
    </row>
    <row r="378" spans="1:3" x14ac:dyDescent="0.3">
      <c r="A378" s="2" t="s">
        <v>385</v>
      </c>
      <c r="B378" s="10">
        <v>1047676488</v>
      </c>
      <c r="C378" s="2" t="s">
        <v>379</v>
      </c>
    </row>
    <row r="379" spans="1:3" x14ac:dyDescent="0.3">
      <c r="A379" s="2" t="s">
        <v>386</v>
      </c>
      <c r="B379" s="10">
        <v>1036854888</v>
      </c>
      <c r="C379" s="2" t="s">
        <v>379</v>
      </c>
    </row>
    <row r="380" spans="1:3" x14ac:dyDescent="0.3">
      <c r="A380" s="2" t="s">
        <v>387</v>
      </c>
      <c r="B380" s="10">
        <v>1090027489</v>
      </c>
      <c r="C380" s="2" t="s">
        <v>379</v>
      </c>
    </row>
    <row r="381" spans="1:3" x14ac:dyDescent="0.3">
      <c r="A381" s="2" t="s">
        <v>388</v>
      </c>
      <c r="B381" s="10">
        <v>1037806642</v>
      </c>
      <c r="C381" s="2" t="s">
        <v>379</v>
      </c>
    </row>
    <row r="382" spans="1:3" x14ac:dyDescent="0.3">
      <c r="A382" s="2" t="s">
        <v>389</v>
      </c>
      <c r="B382" s="10">
        <v>1053007778</v>
      </c>
      <c r="C382" s="2" t="s">
        <v>379</v>
      </c>
    </row>
    <row r="383" spans="1:3" x14ac:dyDescent="0.3">
      <c r="A383" s="2" t="s">
        <v>390</v>
      </c>
      <c r="B383" s="10">
        <v>1057790557</v>
      </c>
      <c r="C383" s="2" t="s">
        <v>379</v>
      </c>
    </row>
    <row r="384" spans="1:3" x14ac:dyDescent="0.3">
      <c r="A384" s="2" t="s">
        <v>391</v>
      </c>
      <c r="B384" s="10">
        <v>1089584715</v>
      </c>
      <c r="C384" s="2" t="s">
        <v>379</v>
      </c>
    </row>
    <row r="385" spans="1:3" x14ac:dyDescent="0.3">
      <c r="A385" s="2" t="s">
        <v>392</v>
      </c>
      <c r="B385" s="10">
        <v>1099314766</v>
      </c>
      <c r="C385" s="2" t="s">
        <v>379</v>
      </c>
    </row>
    <row r="386" spans="1:3" x14ac:dyDescent="0.3">
      <c r="A386" s="2" t="s">
        <v>393</v>
      </c>
      <c r="B386" s="10">
        <v>1076233005</v>
      </c>
      <c r="C386" s="2" t="s">
        <v>379</v>
      </c>
    </row>
    <row r="387" spans="1:3" x14ac:dyDescent="0.3">
      <c r="A387" s="2" t="s">
        <v>394</v>
      </c>
      <c r="B387" s="10">
        <v>1025128043</v>
      </c>
      <c r="C387" s="2" t="s">
        <v>379</v>
      </c>
    </row>
    <row r="388" spans="1:3" x14ac:dyDescent="0.3">
      <c r="A388" s="2" t="s">
        <v>395</v>
      </c>
      <c r="B388" s="10">
        <v>1044791452</v>
      </c>
      <c r="C388" s="2" t="s">
        <v>379</v>
      </c>
    </row>
    <row r="389" spans="1:3" x14ac:dyDescent="0.3">
      <c r="A389" s="2" t="s">
        <v>396</v>
      </c>
      <c r="B389" s="10">
        <v>1077509871</v>
      </c>
      <c r="C389" s="2" t="s">
        <v>379</v>
      </c>
    </row>
    <row r="390" spans="1:3" x14ac:dyDescent="0.3">
      <c r="A390" s="2" t="s">
        <v>397</v>
      </c>
      <c r="B390" s="10">
        <v>1065238172</v>
      </c>
      <c r="C390" s="2" t="s">
        <v>379</v>
      </c>
    </row>
    <row r="391" spans="1:3" x14ac:dyDescent="0.3">
      <c r="A391" s="2" t="s">
        <v>398</v>
      </c>
      <c r="B391" s="10">
        <v>1090241211</v>
      </c>
      <c r="C391" s="2" t="s">
        <v>379</v>
      </c>
    </row>
    <row r="392" spans="1:3" x14ac:dyDescent="0.3">
      <c r="A392" s="2" t="s">
        <v>399</v>
      </c>
      <c r="B392" s="10">
        <v>1080145678</v>
      </c>
      <c r="C392" s="2" t="s">
        <v>379</v>
      </c>
    </row>
    <row r="393" spans="1:3" x14ac:dyDescent="0.3">
      <c r="A393" s="2" t="s">
        <v>400</v>
      </c>
      <c r="B393" s="10">
        <v>1025438852</v>
      </c>
      <c r="C393" s="2" t="s">
        <v>379</v>
      </c>
    </row>
    <row r="394" spans="1:3" x14ac:dyDescent="0.3">
      <c r="A394" s="2" t="s">
        <v>401</v>
      </c>
      <c r="B394" s="10">
        <v>1095905841</v>
      </c>
      <c r="C394" s="2" t="s">
        <v>379</v>
      </c>
    </row>
    <row r="395" spans="1:3" x14ac:dyDescent="0.3">
      <c r="A395" s="2" t="s">
        <v>402</v>
      </c>
      <c r="B395" s="10">
        <v>1029789576</v>
      </c>
      <c r="C395" s="2" t="s">
        <v>379</v>
      </c>
    </row>
    <row r="396" spans="1:3" x14ac:dyDescent="0.3">
      <c r="A396" s="2" t="s">
        <v>403</v>
      </c>
      <c r="B396" s="10">
        <v>1030395841</v>
      </c>
      <c r="C396" s="2" t="s">
        <v>379</v>
      </c>
    </row>
    <row r="397" spans="1:3" x14ac:dyDescent="0.3">
      <c r="A397" s="2" t="s">
        <v>404</v>
      </c>
      <c r="B397" s="10">
        <v>1091555848</v>
      </c>
      <c r="C397" s="2" t="s">
        <v>379</v>
      </c>
    </row>
    <row r="398" spans="1:3" x14ac:dyDescent="0.3">
      <c r="A398" s="2" t="s">
        <v>405</v>
      </c>
      <c r="B398" s="10">
        <v>1053005716</v>
      </c>
      <c r="C398" s="2" t="s">
        <v>379</v>
      </c>
    </row>
    <row r="399" spans="1:3" x14ac:dyDescent="0.3">
      <c r="A399" s="2" t="s">
        <v>406</v>
      </c>
      <c r="B399" s="10">
        <v>1030446240</v>
      </c>
      <c r="C399" s="2" t="s">
        <v>379</v>
      </c>
    </row>
    <row r="400" spans="1:3" x14ac:dyDescent="0.3">
      <c r="A400" s="2" t="s">
        <v>407</v>
      </c>
      <c r="B400" s="10">
        <v>1197288709</v>
      </c>
      <c r="C400" s="2" t="s">
        <v>379</v>
      </c>
    </row>
    <row r="401" spans="1:3" x14ac:dyDescent="0.3">
      <c r="A401" s="2" t="s">
        <v>408</v>
      </c>
      <c r="B401" s="10">
        <v>1068262852</v>
      </c>
      <c r="C401" s="2" t="s">
        <v>379</v>
      </c>
    </row>
    <row r="402" spans="1:3" x14ac:dyDescent="0.3">
      <c r="A402" s="2" t="s">
        <v>409</v>
      </c>
      <c r="B402" s="10">
        <v>1025352785</v>
      </c>
      <c r="C402" s="2" t="s">
        <v>379</v>
      </c>
    </row>
    <row r="403" spans="1:3" x14ac:dyDescent="0.3">
      <c r="A403" s="2" t="s">
        <v>410</v>
      </c>
      <c r="B403" s="10">
        <v>1090201781</v>
      </c>
      <c r="C403" s="2" t="s">
        <v>379</v>
      </c>
    </row>
    <row r="404" spans="1:3" x14ac:dyDescent="0.3">
      <c r="A404" s="2" t="s">
        <v>411</v>
      </c>
      <c r="B404" s="10">
        <v>1090691376</v>
      </c>
      <c r="C404" s="2" t="s">
        <v>379</v>
      </c>
    </row>
    <row r="405" spans="1:3" x14ac:dyDescent="0.3">
      <c r="A405" s="2" t="s">
        <v>412</v>
      </c>
      <c r="B405" s="10">
        <v>1047439926</v>
      </c>
      <c r="C405" s="2" t="s">
        <v>379</v>
      </c>
    </row>
    <row r="406" spans="1:3" x14ac:dyDescent="0.3">
      <c r="A406" s="2" t="s">
        <v>413</v>
      </c>
      <c r="B406" s="10">
        <v>1052914487</v>
      </c>
      <c r="C406" s="2" t="s">
        <v>379</v>
      </c>
    </row>
    <row r="407" spans="1:3" x14ac:dyDescent="0.3">
      <c r="A407" s="2" t="s">
        <v>414</v>
      </c>
      <c r="B407" s="10">
        <v>1065003006</v>
      </c>
      <c r="C407" s="2" t="s">
        <v>379</v>
      </c>
    </row>
    <row r="408" spans="1:3" x14ac:dyDescent="0.3">
      <c r="A408" s="2" t="s">
        <v>415</v>
      </c>
      <c r="B408" s="10" t="s">
        <v>416</v>
      </c>
      <c r="C408" s="2" t="s">
        <v>379</v>
      </c>
    </row>
    <row r="409" spans="1:3" x14ac:dyDescent="0.3">
      <c r="A409" s="2" t="s">
        <v>417</v>
      </c>
      <c r="B409" s="10">
        <v>1094262219</v>
      </c>
      <c r="C409" s="2" t="s">
        <v>379</v>
      </c>
    </row>
    <row r="410" spans="1:3" x14ac:dyDescent="0.3">
      <c r="A410" s="2" t="s">
        <v>418</v>
      </c>
      <c r="B410" s="10">
        <v>1066643652</v>
      </c>
      <c r="C410" s="2" t="s">
        <v>379</v>
      </c>
    </row>
    <row r="411" spans="1:3" x14ac:dyDescent="0.3">
      <c r="A411" s="2" t="s">
        <v>419</v>
      </c>
      <c r="B411" s="10">
        <v>1081674536</v>
      </c>
      <c r="C411" s="2" t="s">
        <v>379</v>
      </c>
    </row>
    <row r="412" spans="1:3" x14ac:dyDescent="0.3">
      <c r="A412" s="2" t="s">
        <v>420</v>
      </c>
      <c r="B412" s="10">
        <v>1036404659</v>
      </c>
      <c r="C412" s="2" t="s">
        <v>379</v>
      </c>
    </row>
    <row r="413" spans="1:3" x14ac:dyDescent="0.3">
      <c r="A413" s="2" t="s">
        <v>421</v>
      </c>
      <c r="B413" s="10">
        <v>1077889859</v>
      </c>
      <c r="C413" s="2" t="s">
        <v>379</v>
      </c>
    </row>
    <row r="414" spans="1:3" x14ac:dyDescent="0.3">
      <c r="A414" s="2" t="s">
        <v>422</v>
      </c>
      <c r="B414" s="10">
        <v>1063413249</v>
      </c>
      <c r="C414" s="2" t="s">
        <v>379</v>
      </c>
    </row>
    <row r="415" spans="1:3" x14ac:dyDescent="0.3">
      <c r="A415" s="2" t="s">
        <v>423</v>
      </c>
      <c r="B415" s="10">
        <v>1021744621</v>
      </c>
      <c r="C415" s="2" t="s">
        <v>379</v>
      </c>
    </row>
    <row r="416" spans="1:3" x14ac:dyDescent="0.3">
      <c r="A416" s="2" t="s">
        <v>424</v>
      </c>
      <c r="B416" s="10">
        <v>1033689107</v>
      </c>
      <c r="C416" s="2" t="s">
        <v>379</v>
      </c>
    </row>
    <row r="417" spans="1:3" x14ac:dyDescent="0.3">
      <c r="A417" s="2" t="s">
        <v>425</v>
      </c>
      <c r="B417" s="10">
        <v>1064777221</v>
      </c>
      <c r="C417" s="2" t="s">
        <v>379</v>
      </c>
    </row>
    <row r="418" spans="1:3" x14ac:dyDescent="0.3">
      <c r="A418" s="4" t="s">
        <v>426</v>
      </c>
      <c r="B418" s="10">
        <v>1071024035</v>
      </c>
      <c r="C418" s="2" t="s">
        <v>379</v>
      </c>
    </row>
    <row r="419" spans="1:3" x14ac:dyDescent="0.3">
      <c r="A419" s="4" t="s">
        <v>427</v>
      </c>
      <c r="B419" s="10">
        <v>1051038394</v>
      </c>
      <c r="C419" s="2" t="s">
        <v>379</v>
      </c>
    </row>
    <row r="420" spans="1:3" x14ac:dyDescent="0.3">
      <c r="A420" s="4" t="s">
        <v>428</v>
      </c>
      <c r="B420" s="10">
        <v>1055581629</v>
      </c>
      <c r="C420" s="2" t="s">
        <v>379</v>
      </c>
    </row>
    <row r="421" spans="1:3" x14ac:dyDescent="0.3">
      <c r="A421" s="4" t="s">
        <v>429</v>
      </c>
      <c r="B421" s="10">
        <v>1093110571</v>
      </c>
      <c r="C421" s="2" t="s">
        <v>379</v>
      </c>
    </row>
    <row r="422" spans="1:3" x14ac:dyDescent="0.3">
      <c r="A422" s="4" t="s">
        <v>430</v>
      </c>
      <c r="B422" s="10">
        <v>1041154229</v>
      </c>
      <c r="C422" s="2" t="s">
        <v>379</v>
      </c>
    </row>
    <row r="423" spans="1:3" x14ac:dyDescent="0.3">
      <c r="A423" s="4" t="s">
        <v>431</v>
      </c>
      <c r="B423" s="10">
        <v>1092662063</v>
      </c>
      <c r="C423" s="2" t="s">
        <v>379</v>
      </c>
    </row>
    <row r="424" spans="1:3" x14ac:dyDescent="0.3">
      <c r="A424" s="4" t="s">
        <v>432</v>
      </c>
      <c r="B424" s="10">
        <v>1089877515</v>
      </c>
      <c r="C424" s="2" t="s">
        <v>379</v>
      </c>
    </row>
    <row r="425" spans="1:3" x14ac:dyDescent="0.3">
      <c r="A425" s="4" t="s">
        <v>433</v>
      </c>
      <c r="B425" s="10">
        <v>1045540363</v>
      </c>
      <c r="C425" s="2" t="s">
        <v>379</v>
      </c>
    </row>
    <row r="426" spans="1:3" x14ac:dyDescent="0.3">
      <c r="A426" s="4" t="s">
        <v>434</v>
      </c>
      <c r="B426" s="10">
        <v>1030706500</v>
      </c>
      <c r="C426" s="2" t="s">
        <v>379</v>
      </c>
    </row>
    <row r="427" spans="1:3" x14ac:dyDescent="0.3">
      <c r="A427" s="4" t="s">
        <v>195</v>
      </c>
      <c r="B427" s="10">
        <v>1094326510</v>
      </c>
      <c r="C427" s="2" t="s">
        <v>379</v>
      </c>
    </row>
    <row r="428" spans="1:3" x14ac:dyDescent="0.3">
      <c r="A428" s="4" t="s">
        <v>435</v>
      </c>
      <c r="B428" s="10">
        <v>1071718278</v>
      </c>
      <c r="C428" s="2" t="s">
        <v>379</v>
      </c>
    </row>
    <row r="429" spans="1:3" x14ac:dyDescent="0.3">
      <c r="A429" s="4" t="s">
        <v>436</v>
      </c>
      <c r="B429" s="10">
        <v>1089457047</v>
      </c>
      <c r="C429" s="2" t="s">
        <v>379</v>
      </c>
    </row>
    <row r="430" spans="1:3" x14ac:dyDescent="0.3">
      <c r="A430" s="4" t="s">
        <v>437</v>
      </c>
      <c r="B430" s="10">
        <v>1053510313</v>
      </c>
      <c r="C430" s="2" t="s">
        <v>379</v>
      </c>
    </row>
    <row r="431" spans="1:3" x14ac:dyDescent="0.3">
      <c r="A431" s="4" t="s">
        <v>438</v>
      </c>
      <c r="B431" s="10">
        <v>1056438878</v>
      </c>
      <c r="C431" s="2" t="s">
        <v>379</v>
      </c>
    </row>
    <row r="432" spans="1:3" x14ac:dyDescent="0.3">
      <c r="A432" s="4" t="s">
        <v>439</v>
      </c>
      <c r="B432" s="10">
        <v>1073759206</v>
      </c>
      <c r="C432" s="2" t="s">
        <v>379</v>
      </c>
    </row>
    <row r="433" spans="1:3" x14ac:dyDescent="0.3">
      <c r="A433" s="4" t="s">
        <v>440</v>
      </c>
      <c r="B433" s="10">
        <v>1085709899</v>
      </c>
      <c r="C433" s="2" t="s">
        <v>379</v>
      </c>
    </row>
    <row r="434" spans="1:3" x14ac:dyDescent="0.3">
      <c r="A434" s="4" t="s">
        <v>341</v>
      </c>
      <c r="B434" s="10">
        <v>1041514715</v>
      </c>
      <c r="C434" s="2" t="s">
        <v>379</v>
      </c>
    </row>
    <row r="435" spans="1:3" x14ac:dyDescent="0.3">
      <c r="A435" s="4" t="s">
        <v>441</v>
      </c>
      <c r="B435" s="10">
        <v>1027152190</v>
      </c>
      <c r="C435" s="2" t="s">
        <v>379</v>
      </c>
    </row>
    <row r="436" spans="1:3" x14ac:dyDescent="0.3">
      <c r="A436" s="4" t="s">
        <v>442</v>
      </c>
      <c r="B436" s="10">
        <v>1055070024</v>
      </c>
      <c r="C436" s="2" t="s">
        <v>379</v>
      </c>
    </row>
    <row r="437" spans="1:3" x14ac:dyDescent="0.3">
      <c r="A437" s="4" t="s">
        <v>443</v>
      </c>
      <c r="B437" s="10">
        <v>1093880017</v>
      </c>
      <c r="C437" s="2" t="s">
        <v>379</v>
      </c>
    </row>
    <row r="438" spans="1:3" x14ac:dyDescent="0.3">
      <c r="A438" s="4" t="s">
        <v>444</v>
      </c>
      <c r="B438" s="10">
        <v>1051790728</v>
      </c>
      <c r="C438" s="2" t="s">
        <v>379</v>
      </c>
    </row>
    <row r="439" spans="1:3" x14ac:dyDescent="0.3">
      <c r="A439" s="4" t="s">
        <v>445</v>
      </c>
      <c r="B439" s="10">
        <v>1020786469</v>
      </c>
      <c r="C439" s="2" t="s">
        <v>379</v>
      </c>
    </row>
    <row r="440" spans="1:3" x14ac:dyDescent="0.3">
      <c r="A440" s="4" t="s">
        <v>446</v>
      </c>
      <c r="B440" s="10">
        <v>1024178320</v>
      </c>
      <c r="C440" s="2" t="s">
        <v>379</v>
      </c>
    </row>
    <row r="441" spans="1:3" x14ac:dyDescent="0.3">
      <c r="A441" s="4" t="s">
        <v>447</v>
      </c>
      <c r="B441" s="10">
        <v>1077420557</v>
      </c>
      <c r="C441" s="2" t="s">
        <v>379</v>
      </c>
    </row>
    <row r="442" spans="1:3" x14ac:dyDescent="0.3">
      <c r="A442" s="4" t="s">
        <v>448</v>
      </c>
      <c r="B442" s="10">
        <v>1063923693</v>
      </c>
      <c r="C442" s="2" t="s">
        <v>379</v>
      </c>
    </row>
    <row r="443" spans="1:3" x14ac:dyDescent="0.3">
      <c r="A443" s="4" t="s">
        <v>449</v>
      </c>
      <c r="B443" s="10">
        <v>1027748881</v>
      </c>
      <c r="C443" s="2" t="s">
        <v>379</v>
      </c>
    </row>
    <row r="444" spans="1:3" x14ac:dyDescent="0.3">
      <c r="A444" s="4" t="s">
        <v>450</v>
      </c>
      <c r="B444" s="10">
        <v>1091328612</v>
      </c>
      <c r="C444" s="2" t="s">
        <v>379</v>
      </c>
    </row>
    <row r="445" spans="1:3" x14ac:dyDescent="0.3">
      <c r="A445" s="4" t="s">
        <v>451</v>
      </c>
      <c r="B445" s="10">
        <v>1026592366</v>
      </c>
      <c r="C445" s="2" t="s">
        <v>379</v>
      </c>
    </row>
    <row r="446" spans="1:3" x14ac:dyDescent="0.3">
      <c r="A446" s="4" t="s">
        <v>452</v>
      </c>
      <c r="B446" s="10">
        <v>1037134938</v>
      </c>
      <c r="C446" s="2" t="s">
        <v>379</v>
      </c>
    </row>
    <row r="447" spans="1:3" x14ac:dyDescent="0.3">
      <c r="A447" s="4" t="s">
        <v>453</v>
      </c>
      <c r="B447" s="10">
        <v>1093139525</v>
      </c>
      <c r="C447" s="2" t="s">
        <v>379</v>
      </c>
    </row>
    <row r="448" spans="1:3" x14ac:dyDescent="0.3">
      <c r="A448" s="4" t="s">
        <v>454</v>
      </c>
      <c r="B448" s="10">
        <v>1049277299</v>
      </c>
      <c r="C448" s="2" t="s">
        <v>379</v>
      </c>
    </row>
    <row r="449" spans="1:3" x14ac:dyDescent="0.3">
      <c r="A449" s="4" t="s">
        <v>455</v>
      </c>
      <c r="B449" s="10">
        <v>1046542785</v>
      </c>
      <c r="C449" s="2" t="s">
        <v>379</v>
      </c>
    </row>
    <row r="450" spans="1:3" x14ac:dyDescent="0.3">
      <c r="A450" s="4" t="s">
        <v>456</v>
      </c>
      <c r="B450" s="10">
        <v>1075380157</v>
      </c>
      <c r="C450" s="2" t="s">
        <v>379</v>
      </c>
    </row>
    <row r="451" spans="1:3" x14ac:dyDescent="0.3">
      <c r="A451" s="4" t="s">
        <v>457</v>
      </c>
      <c r="B451" s="10">
        <v>1088697032</v>
      </c>
      <c r="C451" s="2" t="s">
        <v>379</v>
      </c>
    </row>
    <row r="452" spans="1:3" x14ac:dyDescent="0.3">
      <c r="A452" s="4" t="s">
        <v>458</v>
      </c>
      <c r="B452" s="10">
        <v>1047609949</v>
      </c>
      <c r="C452" s="2" t="s">
        <v>379</v>
      </c>
    </row>
    <row r="453" spans="1:3" x14ac:dyDescent="0.3">
      <c r="A453" s="4" t="s">
        <v>459</v>
      </c>
      <c r="B453" s="10">
        <v>1065103649</v>
      </c>
      <c r="C453" s="2" t="s">
        <v>379</v>
      </c>
    </row>
    <row r="454" spans="1:3" x14ac:dyDescent="0.3">
      <c r="A454" s="4" t="s">
        <v>460</v>
      </c>
      <c r="B454" s="10">
        <v>1036052132</v>
      </c>
      <c r="C454" s="2" t="s">
        <v>379</v>
      </c>
    </row>
    <row r="455" spans="1:3" x14ac:dyDescent="0.3">
      <c r="A455" s="4" t="s">
        <v>461</v>
      </c>
      <c r="B455" s="10">
        <v>1082890149</v>
      </c>
      <c r="C455" s="2" t="s">
        <v>379</v>
      </c>
    </row>
    <row r="456" spans="1:3" x14ac:dyDescent="0.3">
      <c r="A456" s="4" t="s">
        <v>462</v>
      </c>
      <c r="B456" s="10">
        <v>1088323845</v>
      </c>
      <c r="C456" s="2" t="s">
        <v>379</v>
      </c>
    </row>
    <row r="457" spans="1:3" x14ac:dyDescent="0.3">
      <c r="A457" s="4" t="s">
        <v>463</v>
      </c>
      <c r="B457" s="10">
        <v>1052185076</v>
      </c>
      <c r="C457" s="2" t="s">
        <v>379</v>
      </c>
    </row>
    <row r="458" spans="1:3" x14ac:dyDescent="0.3">
      <c r="A458" s="4" t="s">
        <v>464</v>
      </c>
      <c r="B458" s="10">
        <v>1090863303</v>
      </c>
      <c r="C458" s="2" t="s">
        <v>379</v>
      </c>
    </row>
    <row r="459" spans="1:3" x14ac:dyDescent="0.3">
      <c r="A459" s="4" t="s">
        <v>465</v>
      </c>
      <c r="B459" s="10">
        <v>1080247129</v>
      </c>
      <c r="C459" s="2" t="s">
        <v>379</v>
      </c>
    </row>
    <row r="460" spans="1:3" x14ac:dyDescent="0.3">
      <c r="A460" s="4" t="s">
        <v>466</v>
      </c>
      <c r="B460" s="10">
        <v>1046558442</v>
      </c>
      <c r="C460" s="2" t="s">
        <v>379</v>
      </c>
    </row>
    <row r="461" spans="1:3" x14ac:dyDescent="0.3">
      <c r="A461" s="4" t="s">
        <v>467</v>
      </c>
      <c r="B461" s="10">
        <v>1052289437</v>
      </c>
      <c r="C461" s="2" t="s">
        <v>379</v>
      </c>
    </row>
    <row r="462" spans="1:3" x14ac:dyDescent="0.3">
      <c r="A462" s="4" t="s">
        <v>468</v>
      </c>
      <c r="B462" s="10">
        <v>1090504240</v>
      </c>
      <c r="C462" s="2" t="s">
        <v>379</v>
      </c>
    </row>
    <row r="463" spans="1:3" x14ac:dyDescent="0.3">
      <c r="A463" s="4" t="s">
        <v>469</v>
      </c>
      <c r="B463" s="10">
        <v>1043569556</v>
      </c>
      <c r="C463" s="2" t="s">
        <v>379</v>
      </c>
    </row>
    <row r="464" spans="1:3" x14ac:dyDescent="0.3">
      <c r="A464" s="4" t="s">
        <v>470</v>
      </c>
      <c r="B464" s="10">
        <v>1032322174</v>
      </c>
      <c r="C464" s="2" t="s">
        <v>379</v>
      </c>
    </row>
    <row r="465" spans="1:3" x14ac:dyDescent="0.3">
      <c r="A465" s="4" t="s">
        <v>471</v>
      </c>
      <c r="B465" s="10">
        <v>1046350621</v>
      </c>
      <c r="C465" s="2" t="s">
        <v>379</v>
      </c>
    </row>
    <row r="466" spans="1:3" x14ac:dyDescent="0.3">
      <c r="A466" s="4" t="s">
        <v>472</v>
      </c>
      <c r="B466" s="10">
        <v>1041390796</v>
      </c>
      <c r="C466" s="2" t="s">
        <v>379</v>
      </c>
    </row>
    <row r="467" spans="1:3" x14ac:dyDescent="0.3">
      <c r="A467" s="4" t="s">
        <v>473</v>
      </c>
      <c r="B467" s="10">
        <v>1088830796</v>
      </c>
      <c r="C467" s="2" t="s">
        <v>379</v>
      </c>
    </row>
    <row r="468" spans="1:3" x14ac:dyDescent="0.3">
      <c r="A468" s="4" t="s">
        <v>474</v>
      </c>
      <c r="B468" s="10">
        <v>1024432524</v>
      </c>
      <c r="C468" s="2" t="s">
        <v>379</v>
      </c>
    </row>
    <row r="469" spans="1:3" x14ac:dyDescent="0.3">
      <c r="A469" s="4" t="s">
        <v>475</v>
      </c>
      <c r="B469" s="10">
        <v>1063038043</v>
      </c>
      <c r="C469" s="2" t="s">
        <v>379</v>
      </c>
    </row>
    <row r="470" spans="1:3" x14ac:dyDescent="0.3">
      <c r="A470" s="4" t="s">
        <v>476</v>
      </c>
      <c r="B470" s="10">
        <v>1027288043</v>
      </c>
      <c r="C470" s="2" t="s">
        <v>379</v>
      </c>
    </row>
    <row r="471" spans="1:3" x14ac:dyDescent="0.3">
      <c r="A471" s="4" t="s">
        <v>477</v>
      </c>
      <c r="B471" s="10">
        <v>1091954453</v>
      </c>
      <c r="C471" s="2" t="s">
        <v>379</v>
      </c>
    </row>
    <row r="472" spans="1:3" x14ac:dyDescent="0.3">
      <c r="A472" s="4" t="s">
        <v>478</v>
      </c>
      <c r="B472" s="10">
        <v>1037966508</v>
      </c>
      <c r="C472" s="2" t="s">
        <v>379</v>
      </c>
    </row>
    <row r="473" spans="1:3" x14ac:dyDescent="0.3">
      <c r="A473" s="4" t="s">
        <v>479</v>
      </c>
      <c r="B473" s="10">
        <v>1051316384</v>
      </c>
      <c r="C473" s="2" t="s">
        <v>379</v>
      </c>
    </row>
    <row r="474" spans="1:3" x14ac:dyDescent="0.3">
      <c r="A474" s="4" t="s">
        <v>480</v>
      </c>
      <c r="B474" s="10">
        <v>1071487489</v>
      </c>
      <c r="C474" s="2" t="s">
        <v>379</v>
      </c>
    </row>
    <row r="475" spans="1:3" x14ac:dyDescent="0.3">
      <c r="A475" s="4" t="s">
        <v>481</v>
      </c>
      <c r="B475" s="10">
        <v>1043950933</v>
      </c>
      <c r="C475" s="2" t="s">
        <v>379</v>
      </c>
    </row>
    <row r="476" spans="1:3" x14ac:dyDescent="0.3">
      <c r="A476" s="4" t="s">
        <v>482</v>
      </c>
      <c r="B476" s="10">
        <v>1056750933</v>
      </c>
      <c r="C476" s="2" t="s">
        <v>379</v>
      </c>
    </row>
    <row r="477" spans="1:3" x14ac:dyDescent="0.3">
      <c r="A477" s="4" t="s">
        <v>483</v>
      </c>
      <c r="B477" s="10">
        <v>1065647264</v>
      </c>
      <c r="C477" s="2" t="s">
        <v>379</v>
      </c>
    </row>
    <row r="478" spans="1:3" x14ac:dyDescent="0.3">
      <c r="A478" s="4" t="s">
        <v>484</v>
      </c>
      <c r="B478" s="10">
        <v>1091206090</v>
      </c>
      <c r="C478" s="2" t="s">
        <v>379</v>
      </c>
    </row>
    <row r="479" spans="1:3" x14ac:dyDescent="0.3">
      <c r="A479" s="4" t="s">
        <v>485</v>
      </c>
      <c r="B479" s="10">
        <v>1062861502</v>
      </c>
      <c r="C479" s="2" t="s">
        <v>379</v>
      </c>
    </row>
    <row r="480" spans="1:3" x14ac:dyDescent="0.3">
      <c r="A480" s="4" t="s">
        <v>486</v>
      </c>
      <c r="B480" s="10">
        <v>1082547717</v>
      </c>
      <c r="C480" s="2" t="s">
        <v>379</v>
      </c>
    </row>
    <row r="481" spans="1:3" x14ac:dyDescent="0.3">
      <c r="A481" s="4" t="s">
        <v>487</v>
      </c>
      <c r="B481" s="10">
        <v>1022138808</v>
      </c>
      <c r="C481" s="2" t="s">
        <v>379</v>
      </c>
    </row>
    <row r="482" spans="1:3" x14ac:dyDescent="0.3">
      <c r="A482" s="4" t="s">
        <v>488</v>
      </c>
      <c r="B482" s="10">
        <v>1056838913</v>
      </c>
      <c r="C482" s="2" t="s">
        <v>379</v>
      </c>
    </row>
    <row r="483" spans="1:3" x14ac:dyDescent="0.3">
      <c r="A483" s="4" t="s">
        <v>489</v>
      </c>
      <c r="B483" s="10">
        <v>1027439292</v>
      </c>
      <c r="C483" s="2" t="s">
        <v>379</v>
      </c>
    </row>
    <row r="484" spans="1:3" x14ac:dyDescent="0.3">
      <c r="A484" s="4" t="s">
        <v>490</v>
      </c>
      <c r="B484" s="10">
        <v>1042467989</v>
      </c>
      <c r="C484" s="2" t="s">
        <v>379</v>
      </c>
    </row>
    <row r="485" spans="1:3" x14ac:dyDescent="0.3">
      <c r="A485" s="4" t="s">
        <v>491</v>
      </c>
      <c r="B485" s="10">
        <v>1063057398</v>
      </c>
      <c r="C485" s="2" t="s">
        <v>379</v>
      </c>
    </row>
    <row r="486" spans="1:3" x14ac:dyDescent="0.3">
      <c r="A486" s="4" t="s">
        <v>492</v>
      </c>
      <c r="B486" s="10">
        <v>1090456119</v>
      </c>
      <c r="C486" s="2" t="s">
        <v>379</v>
      </c>
    </row>
    <row r="487" spans="1:3" x14ac:dyDescent="0.3">
      <c r="A487" s="4" t="s">
        <v>493</v>
      </c>
      <c r="B487" s="10">
        <v>1062634368</v>
      </c>
      <c r="C487" s="2" t="s">
        <v>379</v>
      </c>
    </row>
    <row r="488" spans="1:3" x14ac:dyDescent="0.3">
      <c r="A488" s="4" t="s">
        <v>494</v>
      </c>
      <c r="B488" s="10">
        <v>1085304630</v>
      </c>
      <c r="C488" s="2" t="s">
        <v>379</v>
      </c>
    </row>
    <row r="489" spans="1:3" x14ac:dyDescent="0.3">
      <c r="A489" s="4" t="s">
        <v>495</v>
      </c>
      <c r="B489" s="10">
        <v>1098894733</v>
      </c>
      <c r="C489" s="2" t="s">
        <v>379</v>
      </c>
    </row>
    <row r="490" spans="1:3" x14ac:dyDescent="0.3">
      <c r="A490" s="4" t="s">
        <v>496</v>
      </c>
      <c r="B490" s="10">
        <v>1064837901</v>
      </c>
      <c r="C490" s="2" t="s">
        <v>379</v>
      </c>
    </row>
    <row r="491" spans="1:3" x14ac:dyDescent="0.3">
      <c r="A491" s="4" t="s">
        <v>497</v>
      </c>
      <c r="B491" s="10">
        <v>1055570178</v>
      </c>
      <c r="C491" s="2" t="s">
        <v>379</v>
      </c>
    </row>
    <row r="492" spans="1:3" x14ac:dyDescent="0.3">
      <c r="A492" s="4" t="s">
        <v>498</v>
      </c>
      <c r="B492" s="10">
        <v>1039400474</v>
      </c>
      <c r="C492" s="2" t="s">
        <v>379</v>
      </c>
    </row>
    <row r="493" spans="1:3" x14ac:dyDescent="0.3">
      <c r="A493" s="4" t="s">
        <v>341</v>
      </c>
      <c r="B493" s="10">
        <v>1025517570</v>
      </c>
      <c r="C493" s="2" t="s">
        <v>379</v>
      </c>
    </row>
    <row r="494" spans="1:3" x14ac:dyDescent="0.3">
      <c r="A494" s="4" t="s">
        <v>499</v>
      </c>
      <c r="B494" s="10">
        <v>1082911497</v>
      </c>
      <c r="C494" s="2" t="s">
        <v>379</v>
      </c>
    </row>
    <row r="495" spans="1:3" x14ac:dyDescent="0.3">
      <c r="A495" s="4" t="s">
        <v>500</v>
      </c>
      <c r="B495" s="10">
        <v>1020880441</v>
      </c>
      <c r="C495" s="2" t="s">
        <v>379</v>
      </c>
    </row>
    <row r="496" spans="1:3" x14ac:dyDescent="0.3">
      <c r="A496" s="4" t="s">
        <v>501</v>
      </c>
      <c r="B496" s="10">
        <v>1075680976</v>
      </c>
      <c r="C496" s="2" t="s">
        <v>379</v>
      </c>
    </row>
    <row r="497" spans="1:3" x14ac:dyDescent="0.3">
      <c r="A497" s="4" t="s">
        <v>502</v>
      </c>
      <c r="B497" s="10">
        <v>1022452362</v>
      </c>
      <c r="C497" s="2" t="s">
        <v>379</v>
      </c>
    </row>
    <row r="498" spans="1:3" x14ac:dyDescent="0.3">
      <c r="A498" s="4" t="s">
        <v>503</v>
      </c>
      <c r="B498" s="10">
        <v>1043299630</v>
      </c>
      <c r="C498" s="2" t="s">
        <v>379</v>
      </c>
    </row>
    <row r="499" spans="1:3" x14ac:dyDescent="0.3">
      <c r="A499" s="4" t="s">
        <v>504</v>
      </c>
      <c r="B499" s="10">
        <v>1082910222</v>
      </c>
      <c r="C499" s="2" t="s">
        <v>379</v>
      </c>
    </row>
    <row r="500" spans="1:3" x14ac:dyDescent="0.3">
      <c r="A500" s="4" t="s">
        <v>505</v>
      </c>
      <c r="B500" s="10">
        <v>1057788412</v>
      </c>
      <c r="C500" s="2" t="s">
        <v>379</v>
      </c>
    </row>
    <row r="501" spans="1:3" x14ac:dyDescent="0.3">
      <c r="A501" s="4" t="s">
        <v>506</v>
      </c>
      <c r="B501" s="10">
        <v>1090058275</v>
      </c>
      <c r="C501" s="2" t="s">
        <v>379</v>
      </c>
    </row>
    <row r="502" spans="1:3" x14ac:dyDescent="0.3">
      <c r="A502" s="4" t="s">
        <v>507</v>
      </c>
      <c r="B502" s="10">
        <v>1037081830</v>
      </c>
      <c r="C502" s="2" t="s">
        <v>379</v>
      </c>
    </row>
    <row r="503" spans="1:3" x14ac:dyDescent="0.3">
      <c r="A503" s="4" t="s">
        <v>508</v>
      </c>
      <c r="B503" s="10">
        <v>1090094774</v>
      </c>
      <c r="C503" s="2" t="s">
        <v>379</v>
      </c>
    </row>
    <row r="504" spans="1:3" x14ac:dyDescent="0.3">
      <c r="A504" s="4" t="s">
        <v>509</v>
      </c>
      <c r="B504" s="10">
        <v>1045445231</v>
      </c>
      <c r="C504" s="2" t="s">
        <v>379</v>
      </c>
    </row>
    <row r="505" spans="1:3" x14ac:dyDescent="0.3">
      <c r="A505" s="4" t="s">
        <v>510</v>
      </c>
      <c r="B505" s="10">
        <v>1095720926</v>
      </c>
      <c r="C505" s="2" t="s">
        <v>379</v>
      </c>
    </row>
    <row r="506" spans="1:3" x14ac:dyDescent="0.3">
      <c r="A506" s="4" t="s">
        <v>511</v>
      </c>
      <c r="B506" s="10">
        <v>1035259340</v>
      </c>
      <c r="C506" s="2" t="s">
        <v>379</v>
      </c>
    </row>
    <row r="507" spans="1:3" x14ac:dyDescent="0.3">
      <c r="A507" s="4" t="s">
        <v>512</v>
      </c>
      <c r="B507" s="10">
        <v>1071992026</v>
      </c>
      <c r="C507" s="2" t="s">
        <v>379</v>
      </c>
    </row>
    <row r="508" spans="1:3" x14ac:dyDescent="0.3">
      <c r="A508" s="4" t="s">
        <v>513</v>
      </c>
      <c r="B508" s="10">
        <v>1090323675</v>
      </c>
      <c r="C508" s="2" t="s">
        <v>379</v>
      </c>
    </row>
    <row r="509" spans="1:3" x14ac:dyDescent="0.3">
      <c r="A509" s="4" t="s">
        <v>514</v>
      </c>
      <c r="B509" s="10">
        <v>1089885367</v>
      </c>
      <c r="C509" s="2" t="s">
        <v>379</v>
      </c>
    </row>
    <row r="510" spans="1:3" x14ac:dyDescent="0.3">
      <c r="A510" s="4" t="s">
        <v>515</v>
      </c>
      <c r="B510" s="10">
        <v>1022706386</v>
      </c>
      <c r="C510" s="2" t="s">
        <v>379</v>
      </c>
    </row>
    <row r="511" spans="1:3" x14ac:dyDescent="0.3">
      <c r="A511" s="4" t="s">
        <v>516</v>
      </c>
      <c r="B511" s="10">
        <v>1063142529</v>
      </c>
      <c r="C511" s="2" t="s">
        <v>379</v>
      </c>
    </row>
    <row r="512" spans="1:3" x14ac:dyDescent="0.3">
      <c r="A512" s="4" t="s">
        <v>517</v>
      </c>
      <c r="B512" s="10">
        <v>1090272906</v>
      </c>
      <c r="C512" s="2" t="s">
        <v>379</v>
      </c>
    </row>
    <row r="513" spans="1:3" x14ac:dyDescent="0.3">
      <c r="A513" s="4" t="s">
        <v>518</v>
      </c>
      <c r="B513" s="10">
        <v>1074040530</v>
      </c>
      <c r="C513" s="2" t="s">
        <v>379</v>
      </c>
    </row>
    <row r="514" spans="1:3" x14ac:dyDescent="0.3">
      <c r="A514" s="4" t="s">
        <v>519</v>
      </c>
      <c r="B514" s="10">
        <v>1091775770</v>
      </c>
      <c r="C514" s="2" t="s">
        <v>379</v>
      </c>
    </row>
    <row r="515" spans="1:3" x14ac:dyDescent="0.3">
      <c r="A515" s="4" t="s">
        <v>520</v>
      </c>
      <c r="B515" s="10">
        <v>1022361464</v>
      </c>
      <c r="C515" s="2" t="s">
        <v>379</v>
      </c>
    </row>
    <row r="516" spans="1:3" x14ac:dyDescent="0.3">
      <c r="A516" s="4" t="s">
        <v>521</v>
      </c>
      <c r="B516" s="10">
        <v>1072733374</v>
      </c>
      <c r="C516" s="2" t="s">
        <v>379</v>
      </c>
    </row>
    <row r="517" spans="1:3" x14ac:dyDescent="0.3">
      <c r="A517" s="4" t="s">
        <v>522</v>
      </c>
      <c r="B517" s="10">
        <v>1031653374</v>
      </c>
      <c r="C517" s="2" t="s">
        <v>379</v>
      </c>
    </row>
    <row r="518" spans="1:3" x14ac:dyDescent="0.3">
      <c r="A518" s="4" t="s">
        <v>523</v>
      </c>
      <c r="B518" s="10">
        <v>1047657746</v>
      </c>
      <c r="C518" s="2" t="s">
        <v>379</v>
      </c>
    </row>
    <row r="519" spans="1:3" x14ac:dyDescent="0.3">
      <c r="A519" s="4" t="s">
        <v>524</v>
      </c>
      <c r="B519" s="10">
        <v>1052915112</v>
      </c>
      <c r="C519" s="2" t="s">
        <v>379</v>
      </c>
    </row>
    <row r="520" spans="1:3" x14ac:dyDescent="0.3">
      <c r="A520" s="4" t="s">
        <v>525</v>
      </c>
      <c r="B520" s="10">
        <v>1076656673</v>
      </c>
      <c r="C520" s="2" t="s">
        <v>379</v>
      </c>
    </row>
    <row r="521" spans="1:3" x14ac:dyDescent="0.3">
      <c r="A521" s="4" t="s">
        <v>526</v>
      </c>
      <c r="B521" s="10">
        <v>1095616720</v>
      </c>
      <c r="C521" s="2" t="s">
        <v>379</v>
      </c>
    </row>
    <row r="522" spans="1:3" x14ac:dyDescent="0.3">
      <c r="A522" s="4" t="s">
        <v>527</v>
      </c>
      <c r="B522" s="10">
        <v>1062044118</v>
      </c>
      <c r="C522" s="2" t="s">
        <v>379</v>
      </c>
    </row>
    <row r="523" spans="1:3" x14ac:dyDescent="0.3">
      <c r="A523" s="4" t="s">
        <v>528</v>
      </c>
      <c r="B523" s="10">
        <v>1046276429</v>
      </c>
      <c r="C523" s="2" t="s">
        <v>379</v>
      </c>
    </row>
    <row r="524" spans="1:3" x14ac:dyDescent="0.3">
      <c r="A524" s="4" t="s">
        <v>529</v>
      </c>
      <c r="B524" s="10">
        <v>1089028782</v>
      </c>
      <c r="C524" s="2" t="s">
        <v>379</v>
      </c>
    </row>
    <row r="525" spans="1:3" x14ac:dyDescent="0.3">
      <c r="A525" s="4" t="s">
        <v>530</v>
      </c>
      <c r="B525" s="10">
        <v>1050371388</v>
      </c>
      <c r="C525" s="2" t="s">
        <v>379</v>
      </c>
    </row>
    <row r="526" spans="1:3" x14ac:dyDescent="0.3">
      <c r="A526" s="4" t="s">
        <v>531</v>
      </c>
      <c r="B526" s="10">
        <v>1091977388</v>
      </c>
      <c r="C526" s="2" t="s">
        <v>379</v>
      </c>
    </row>
    <row r="527" spans="1:3" x14ac:dyDescent="0.3">
      <c r="A527" s="4" t="s">
        <v>532</v>
      </c>
      <c r="B527" s="10">
        <v>1047139617</v>
      </c>
      <c r="C527" s="2" t="s">
        <v>379</v>
      </c>
    </row>
    <row r="528" spans="1:3" x14ac:dyDescent="0.3">
      <c r="A528" s="4" t="s">
        <v>533</v>
      </c>
      <c r="B528" s="10">
        <v>1083770008</v>
      </c>
      <c r="C528" s="2" t="s">
        <v>379</v>
      </c>
    </row>
    <row r="529" spans="1:3" x14ac:dyDescent="0.3">
      <c r="A529" s="4" t="s">
        <v>534</v>
      </c>
      <c r="B529" s="10">
        <v>1052678968</v>
      </c>
      <c r="C529" s="2" t="s">
        <v>379</v>
      </c>
    </row>
    <row r="530" spans="1:3" x14ac:dyDescent="0.3">
      <c r="A530" s="4" t="s">
        <v>535</v>
      </c>
      <c r="B530" s="10">
        <v>1087254063</v>
      </c>
      <c r="C530" s="2" t="s">
        <v>379</v>
      </c>
    </row>
    <row r="531" spans="1:3" x14ac:dyDescent="0.3">
      <c r="A531" s="4" t="s">
        <v>536</v>
      </c>
      <c r="B531" s="10">
        <v>1099882104</v>
      </c>
      <c r="C531" s="2" t="s">
        <v>379</v>
      </c>
    </row>
    <row r="532" spans="1:3" x14ac:dyDescent="0.3">
      <c r="A532" s="4" t="s">
        <v>537</v>
      </c>
      <c r="B532" s="10">
        <v>1032367616</v>
      </c>
      <c r="C532" s="2" t="s">
        <v>379</v>
      </c>
    </row>
    <row r="533" spans="1:3" x14ac:dyDescent="0.3">
      <c r="A533" s="4" t="s">
        <v>538</v>
      </c>
      <c r="B533" s="10">
        <v>1090602844</v>
      </c>
      <c r="C533" s="2" t="s">
        <v>379</v>
      </c>
    </row>
    <row r="534" spans="1:3" x14ac:dyDescent="0.3">
      <c r="A534" s="4" t="s">
        <v>539</v>
      </c>
      <c r="B534" s="10">
        <v>1050007647</v>
      </c>
      <c r="C534" s="2" t="s">
        <v>379</v>
      </c>
    </row>
    <row r="535" spans="1:3" x14ac:dyDescent="0.3">
      <c r="A535" s="4" t="s">
        <v>540</v>
      </c>
      <c r="B535" s="10">
        <v>1041191950</v>
      </c>
      <c r="C535" s="2" t="s">
        <v>379</v>
      </c>
    </row>
    <row r="536" spans="1:3" x14ac:dyDescent="0.3">
      <c r="A536" s="4" t="s">
        <v>541</v>
      </c>
      <c r="B536" s="10">
        <v>1076732635</v>
      </c>
      <c r="C536" s="2" t="s">
        <v>379</v>
      </c>
    </row>
    <row r="537" spans="1:3" x14ac:dyDescent="0.3">
      <c r="A537" s="4" t="s">
        <v>542</v>
      </c>
      <c r="B537" s="10">
        <v>1075458828</v>
      </c>
      <c r="C537" s="2" t="s">
        <v>379</v>
      </c>
    </row>
    <row r="538" spans="1:3" x14ac:dyDescent="0.3">
      <c r="A538" s="4" t="s">
        <v>543</v>
      </c>
      <c r="B538" s="10">
        <v>1072336293</v>
      </c>
      <c r="C538" s="2" t="s">
        <v>379</v>
      </c>
    </row>
    <row r="539" spans="1:3" x14ac:dyDescent="0.3">
      <c r="A539" s="4" t="s">
        <v>544</v>
      </c>
      <c r="B539" s="10">
        <v>1052785748</v>
      </c>
      <c r="C539" s="2" t="s">
        <v>379</v>
      </c>
    </row>
    <row r="540" spans="1:3" x14ac:dyDescent="0.3">
      <c r="A540" s="4" t="s">
        <v>545</v>
      </c>
      <c r="B540" s="10">
        <v>1099612215</v>
      </c>
      <c r="C540" s="2" t="s">
        <v>379</v>
      </c>
    </row>
    <row r="541" spans="1:3" x14ac:dyDescent="0.3">
      <c r="A541" s="4" t="s">
        <v>546</v>
      </c>
      <c r="B541" s="10">
        <v>1023725915</v>
      </c>
      <c r="C541" s="2" t="s">
        <v>379</v>
      </c>
    </row>
    <row r="542" spans="1:3" x14ac:dyDescent="0.3">
      <c r="A542" s="4" t="s">
        <v>547</v>
      </c>
      <c r="B542" s="10">
        <v>1056684236</v>
      </c>
      <c r="C542" s="2" t="s">
        <v>379</v>
      </c>
    </row>
    <row r="543" spans="1:3" x14ac:dyDescent="0.3">
      <c r="A543" s="4" t="s">
        <v>548</v>
      </c>
      <c r="B543" s="10">
        <v>1063280735</v>
      </c>
      <c r="C543" s="2" t="s">
        <v>379</v>
      </c>
    </row>
    <row r="544" spans="1:3" x14ac:dyDescent="0.3">
      <c r="A544" s="4" t="s">
        <v>549</v>
      </c>
      <c r="B544" s="11">
        <v>1094186750</v>
      </c>
      <c r="C544" s="2" t="s">
        <v>379</v>
      </c>
    </row>
    <row r="545" spans="1:3" x14ac:dyDescent="0.3">
      <c r="A545" s="5" t="s">
        <v>550</v>
      </c>
      <c r="B545" s="11">
        <v>1087796596</v>
      </c>
      <c r="C545" s="5" t="s">
        <v>551</v>
      </c>
    </row>
    <row r="546" spans="1:3" x14ac:dyDescent="0.3">
      <c r="A546" s="5" t="s">
        <v>552</v>
      </c>
      <c r="B546" s="11">
        <v>1087468354</v>
      </c>
      <c r="C546" s="5" t="s">
        <v>551</v>
      </c>
    </row>
    <row r="547" spans="1:3" x14ac:dyDescent="0.3">
      <c r="A547" s="5" t="s">
        <v>553</v>
      </c>
      <c r="B547" s="11">
        <v>1052724679</v>
      </c>
      <c r="C547" s="5" t="s">
        <v>551</v>
      </c>
    </row>
    <row r="548" spans="1:3" x14ac:dyDescent="0.3">
      <c r="A548" s="5" t="s">
        <v>554</v>
      </c>
      <c r="B548" s="11">
        <v>1062249852</v>
      </c>
      <c r="C548" s="5" t="s">
        <v>551</v>
      </c>
    </row>
    <row r="549" spans="1:3" x14ac:dyDescent="0.3">
      <c r="A549" s="5" t="s">
        <v>555</v>
      </c>
      <c r="B549" s="11">
        <v>1090333440</v>
      </c>
      <c r="C549" s="5" t="s">
        <v>551</v>
      </c>
    </row>
    <row r="550" spans="1:3" x14ac:dyDescent="0.3">
      <c r="A550" s="5" t="s">
        <v>556</v>
      </c>
      <c r="B550" s="11">
        <v>1030496277</v>
      </c>
      <c r="C550" s="5" t="s">
        <v>551</v>
      </c>
    </row>
    <row r="551" spans="1:3" x14ac:dyDescent="0.3">
      <c r="A551" s="5" t="s">
        <v>557</v>
      </c>
      <c r="B551" s="11">
        <v>1068580303</v>
      </c>
      <c r="C551" s="5" t="s">
        <v>551</v>
      </c>
    </row>
    <row r="552" spans="1:3" x14ac:dyDescent="0.3">
      <c r="A552" s="5" t="s">
        <v>77</v>
      </c>
      <c r="B552" s="11">
        <v>1085590922</v>
      </c>
      <c r="C552" s="5" t="s">
        <v>551</v>
      </c>
    </row>
    <row r="553" spans="1:3" x14ac:dyDescent="0.3">
      <c r="A553" s="5" t="s">
        <v>558</v>
      </c>
      <c r="B553" s="11">
        <v>1029543670</v>
      </c>
      <c r="C553" s="5" t="s">
        <v>551</v>
      </c>
    </row>
    <row r="554" spans="1:3" x14ac:dyDescent="0.3">
      <c r="A554" s="5" t="s">
        <v>559</v>
      </c>
      <c r="B554" s="11">
        <v>1052402439</v>
      </c>
      <c r="C554" s="5" t="s">
        <v>551</v>
      </c>
    </row>
    <row r="555" spans="1:3" x14ac:dyDescent="0.3">
      <c r="A555" s="5" t="s">
        <v>560</v>
      </c>
      <c r="B555" s="11">
        <v>1037743223</v>
      </c>
      <c r="C555" s="5" t="s">
        <v>551</v>
      </c>
    </row>
    <row r="556" spans="1:3" x14ac:dyDescent="0.3">
      <c r="A556" s="5" t="s">
        <v>561</v>
      </c>
      <c r="B556" s="11">
        <v>1079035678</v>
      </c>
      <c r="C556" s="5" t="s">
        <v>551</v>
      </c>
    </row>
    <row r="557" spans="1:3" x14ac:dyDescent="0.3">
      <c r="A557" s="5" t="s">
        <v>562</v>
      </c>
      <c r="B557" s="11">
        <v>1090206105</v>
      </c>
      <c r="C557" s="5" t="s">
        <v>551</v>
      </c>
    </row>
    <row r="558" spans="1:3" x14ac:dyDescent="0.3">
      <c r="A558" s="5" t="s">
        <v>563</v>
      </c>
      <c r="B558" s="11">
        <v>1052346105</v>
      </c>
      <c r="C558" s="5" t="s">
        <v>551</v>
      </c>
    </row>
    <row r="559" spans="1:3" x14ac:dyDescent="0.3">
      <c r="A559" s="5" t="s">
        <v>564</v>
      </c>
      <c r="B559" s="11">
        <v>1091409834</v>
      </c>
      <c r="C559" s="5" t="s">
        <v>551</v>
      </c>
    </row>
    <row r="560" spans="1:3" x14ac:dyDescent="0.3">
      <c r="A560" s="5" t="s">
        <v>565</v>
      </c>
      <c r="B560" s="11">
        <v>1095882068</v>
      </c>
      <c r="C560" s="5" t="s">
        <v>551</v>
      </c>
    </row>
    <row r="561" spans="1:3" x14ac:dyDescent="0.3">
      <c r="A561" s="5" t="s">
        <v>566</v>
      </c>
      <c r="B561" s="11">
        <v>1088366105</v>
      </c>
      <c r="C561" s="5" t="s">
        <v>551</v>
      </c>
    </row>
    <row r="562" spans="1:3" x14ac:dyDescent="0.3">
      <c r="A562" s="5" t="s">
        <v>567</v>
      </c>
      <c r="B562" s="11">
        <v>1068071323</v>
      </c>
      <c r="C562" s="5" t="s">
        <v>551</v>
      </c>
    </row>
    <row r="563" spans="1:3" x14ac:dyDescent="0.3">
      <c r="A563" s="5" t="s">
        <v>568</v>
      </c>
      <c r="B563" s="11">
        <v>1082427183</v>
      </c>
      <c r="C563" s="5" t="s">
        <v>551</v>
      </c>
    </row>
    <row r="564" spans="1:3" x14ac:dyDescent="0.3">
      <c r="A564" s="5" t="s">
        <v>569</v>
      </c>
      <c r="B564" s="11">
        <v>1073093051</v>
      </c>
      <c r="C564" s="5" t="s">
        <v>551</v>
      </c>
    </row>
    <row r="565" spans="1:3" x14ac:dyDescent="0.3">
      <c r="A565" s="5" t="s">
        <v>570</v>
      </c>
      <c r="B565" s="11">
        <v>1066331897</v>
      </c>
      <c r="C565" s="5" t="s">
        <v>551</v>
      </c>
    </row>
    <row r="566" spans="1:3" x14ac:dyDescent="0.3">
      <c r="A566" s="5" t="s">
        <v>509</v>
      </c>
      <c r="B566" s="11">
        <v>1047534520</v>
      </c>
      <c r="C566" s="5" t="s">
        <v>551</v>
      </c>
    </row>
    <row r="567" spans="1:3" x14ac:dyDescent="0.3">
      <c r="A567" s="5" t="s">
        <v>571</v>
      </c>
      <c r="B567" s="11">
        <v>1031270284</v>
      </c>
      <c r="C567" s="5" t="s">
        <v>551</v>
      </c>
    </row>
    <row r="568" spans="1:3" x14ac:dyDescent="0.3">
      <c r="A568" s="5" t="s">
        <v>572</v>
      </c>
      <c r="B568" s="11">
        <v>1032366247</v>
      </c>
      <c r="C568" s="5" t="s">
        <v>551</v>
      </c>
    </row>
    <row r="569" spans="1:3" x14ac:dyDescent="0.3">
      <c r="A569" s="5" t="s">
        <v>573</v>
      </c>
      <c r="B569" s="11">
        <v>1043790244</v>
      </c>
      <c r="C569" s="5" t="s">
        <v>551</v>
      </c>
    </row>
    <row r="570" spans="1:3" x14ac:dyDescent="0.3">
      <c r="A570" s="5" t="s">
        <v>574</v>
      </c>
      <c r="B570" s="11">
        <v>1068808690</v>
      </c>
      <c r="C570" s="5" t="s">
        <v>551</v>
      </c>
    </row>
    <row r="571" spans="1:3" x14ac:dyDescent="0.3">
      <c r="A571" s="5" t="s">
        <v>575</v>
      </c>
      <c r="B571" s="11">
        <v>1047669122</v>
      </c>
      <c r="C571" s="5" t="s">
        <v>551</v>
      </c>
    </row>
    <row r="572" spans="1:3" x14ac:dyDescent="0.3">
      <c r="A572" s="5" t="s">
        <v>576</v>
      </c>
      <c r="B572" s="11">
        <v>1071006608</v>
      </c>
      <c r="C572" s="5" t="s">
        <v>551</v>
      </c>
    </row>
    <row r="573" spans="1:3" x14ac:dyDescent="0.3">
      <c r="A573" s="5" t="s">
        <v>577</v>
      </c>
      <c r="B573" s="11">
        <v>1039541433</v>
      </c>
      <c r="C573" s="5" t="s">
        <v>551</v>
      </c>
    </row>
    <row r="574" spans="1:3" x14ac:dyDescent="0.3">
      <c r="A574" s="5" t="s">
        <v>578</v>
      </c>
      <c r="B574" s="11">
        <v>1090931173</v>
      </c>
      <c r="C574" s="5" t="s">
        <v>551</v>
      </c>
    </row>
    <row r="575" spans="1:3" x14ac:dyDescent="0.3">
      <c r="A575" s="5" t="s">
        <v>579</v>
      </c>
      <c r="B575" s="11">
        <v>1035800458</v>
      </c>
      <c r="C575" s="5" t="s">
        <v>551</v>
      </c>
    </row>
    <row r="576" spans="1:3" x14ac:dyDescent="0.3">
      <c r="A576" s="5" t="s">
        <v>580</v>
      </c>
      <c r="B576" s="11">
        <v>1063031729</v>
      </c>
      <c r="C576" s="5" t="s">
        <v>551</v>
      </c>
    </row>
    <row r="577" spans="1:3" x14ac:dyDescent="0.3">
      <c r="A577" s="5" t="s">
        <v>581</v>
      </c>
      <c r="B577" s="11">
        <v>1071667970</v>
      </c>
      <c r="C577" s="5" t="s">
        <v>551</v>
      </c>
    </row>
    <row r="578" spans="1:3" x14ac:dyDescent="0.3">
      <c r="A578" s="5" t="s">
        <v>582</v>
      </c>
      <c r="B578" s="11">
        <v>1076331170</v>
      </c>
      <c r="C578" s="5" t="s">
        <v>551</v>
      </c>
    </row>
    <row r="579" spans="1:3" x14ac:dyDescent="0.3">
      <c r="A579" s="5" t="s">
        <v>583</v>
      </c>
      <c r="B579" s="11">
        <v>1049364442</v>
      </c>
      <c r="C579" s="5" t="s">
        <v>551</v>
      </c>
    </row>
    <row r="580" spans="1:3" x14ac:dyDescent="0.3">
      <c r="A580" s="5" t="s">
        <v>584</v>
      </c>
      <c r="B580" s="11">
        <v>1094396920</v>
      </c>
      <c r="C580" s="5" t="s">
        <v>551</v>
      </c>
    </row>
    <row r="581" spans="1:3" x14ac:dyDescent="0.3">
      <c r="A581" s="5" t="s">
        <v>585</v>
      </c>
      <c r="B581" s="11">
        <v>1091265791</v>
      </c>
      <c r="C581" s="5" t="s">
        <v>551</v>
      </c>
    </row>
    <row r="582" spans="1:3" x14ac:dyDescent="0.3">
      <c r="A582" s="5" t="s">
        <v>586</v>
      </c>
      <c r="B582" s="11">
        <v>1022129325</v>
      </c>
      <c r="C582" s="5" t="s">
        <v>551</v>
      </c>
    </row>
    <row r="583" spans="1:3" x14ac:dyDescent="0.3">
      <c r="A583" s="5" t="s">
        <v>587</v>
      </c>
      <c r="B583" s="11">
        <v>1054930547</v>
      </c>
      <c r="C583" s="5" t="s">
        <v>551</v>
      </c>
    </row>
    <row r="584" spans="1:3" x14ac:dyDescent="0.3">
      <c r="A584" s="5" t="s">
        <v>588</v>
      </c>
      <c r="B584" s="11">
        <v>1093138091</v>
      </c>
      <c r="C584" s="5" t="s">
        <v>551</v>
      </c>
    </row>
    <row r="585" spans="1:3" x14ac:dyDescent="0.3">
      <c r="A585" s="5" t="s">
        <v>589</v>
      </c>
      <c r="B585" s="11">
        <v>1088544806</v>
      </c>
      <c r="C585" s="5" t="s">
        <v>551</v>
      </c>
    </row>
    <row r="586" spans="1:3" x14ac:dyDescent="0.3">
      <c r="A586" s="5" t="s">
        <v>590</v>
      </c>
      <c r="B586" s="11">
        <v>1063873107</v>
      </c>
      <c r="C586" s="5" t="s">
        <v>551</v>
      </c>
    </row>
    <row r="587" spans="1:3" x14ac:dyDescent="0.3">
      <c r="A587" s="5" t="s">
        <v>591</v>
      </c>
      <c r="B587" s="11">
        <v>1047407539</v>
      </c>
      <c r="C587" s="5" t="s">
        <v>551</v>
      </c>
    </row>
    <row r="588" spans="1:3" x14ac:dyDescent="0.3">
      <c r="A588" s="5" t="s">
        <v>592</v>
      </c>
      <c r="B588" s="11">
        <v>1080211989</v>
      </c>
      <c r="C588" s="5" t="s">
        <v>551</v>
      </c>
    </row>
    <row r="589" spans="1:3" x14ac:dyDescent="0.3">
      <c r="A589" s="5" t="s">
        <v>593</v>
      </c>
      <c r="B589" s="11">
        <v>1033849452</v>
      </c>
      <c r="C589" s="5" t="s">
        <v>551</v>
      </c>
    </row>
    <row r="590" spans="1:3" x14ac:dyDescent="0.3">
      <c r="A590" s="5" t="s">
        <v>594</v>
      </c>
      <c r="B590" s="11">
        <v>1072999985</v>
      </c>
      <c r="C590" s="5" t="s">
        <v>551</v>
      </c>
    </row>
    <row r="591" spans="1:3" x14ac:dyDescent="0.3">
      <c r="A591" s="5" t="s">
        <v>595</v>
      </c>
      <c r="B591" s="11">
        <v>1052427537</v>
      </c>
      <c r="C591" s="5" t="s">
        <v>551</v>
      </c>
    </row>
    <row r="592" spans="1:3" x14ac:dyDescent="0.3">
      <c r="A592" s="5" t="s">
        <v>500</v>
      </c>
      <c r="B592" s="11">
        <v>1020934351</v>
      </c>
      <c r="C592" s="5" t="s">
        <v>551</v>
      </c>
    </row>
    <row r="593" spans="1:3" x14ac:dyDescent="0.3">
      <c r="A593" s="5" t="s">
        <v>596</v>
      </c>
      <c r="B593" s="11">
        <v>1022259580</v>
      </c>
      <c r="C593" s="5" t="s">
        <v>551</v>
      </c>
    </row>
    <row r="594" spans="1:3" x14ac:dyDescent="0.3">
      <c r="A594" s="5" t="s">
        <v>597</v>
      </c>
      <c r="B594" s="11">
        <v>1026391719</v>
      </c>
      <c r="C594" s="5" t="s">
        <v>551</v>
      </c>
    </row>
    <row r="595" spans="1:3" x14ac:dyDescent="0.3">
      <c r="A595" s="5" t="s">
        <v>598</v>
      </c>
      <c r="B595" s="11">
        <v>1095081379</v>
      </c>
      <c r="C595" s="5" t="s">
        <v>551</v>
      </c>
    </row>
    <row r="596" spans="1:3" x14ac:dyDescent="0.3">
      <c r="A596" s="5" t="s">
        <v>599</v>
      </c>
      <c r="B596" s="11">
        <v>1022800830</v>
      </c>
      <c r="C596" s="5" t="s">
        <v>551</v>
      </c>
    </row>
    <row r="597" spans="1:3" x14ac:dyDescent="0.3">
      <c r="A597" s="5" t="s">
        <v>600</v>
      </c>
      <c r="B597" s="11">
        <v>1052817291</v>
      </c>
      <c r="C597" s="5" t="s">
        <v>551</v>
      </c>
    </row>
    <row r="598" spans="1:3" x14ac:dyDescent="0.3">
      <c r="A598" s="5" t="s">
        <v>601</v>
      </c>
      <c r="B598" s="11">
        <v>1051088547</v>
      </c>
      <c r="C598" s="5" t="s">
        <v>551</v>
      </c>
    </row>
    <row r="599" spans="1:3" x14ac:dyDescent="0.3">
      <c r="A599" s="5" t="s">
        <v>602</v>
      </c>
      <c r="B599" s="11">
        <v>1088800714</v>
      </c>
      <c r="C599" s="5" t="s">
        <v>551</v>
      </c>
    </row>
    <row r="600" spans="1:3" x14ac:dyDescent="0.3">
      <c r="A600" s="5" t="s">
        <v>603</v>
      </c>
      <c r="B600" s="11">
        <v>1091760915</v>
      </c>
      <c r="C600" s="5" t="s">
        <v>551</v>
      </c>
    </row>
    <row r="601" spans="1:3" x14ac:dyDescent="0.3">
      <c r="A601" s="5" t="s">
        <v>604</v>
      </c>
      <c r="B601" s="11">
        <v>1042258004</v>
      </c>
      <c r="C601" s="5" t="s">
        <v>551</v>
      </c>
    </row>
    <row r="602" spans="1:3" x14ac:dyDescent="0.3">
      <c r="A602" s="5" t="s">
        <v>605</v>
      </c>
      <c r="B602" s="11">
        <v>1041684274</v>
      </c>
      <c r="C602" s="5" t="s">
        <v>551</v>
      </c>
    </row>
    <row r="603" spans="1:3" x14ac:dyDescent="0.3">
      <c r="A603" s="5" t="s">
        <v>606</v>
      </c>
      <c r="B603" s="11">
        <v>1093706803</v>
      </c>
      <c r="C603" s="5" t="s">
        <v>551</v>
      </c>
    </row>
    <row r="604" spans="1:3" x14ac:dyDescent="0.3">
      <c r="A604" s="5" t="s">
        <v>607</v>
      </c>
      <c r="B604" s="11">
        <v>1052173394</v>
      </c>
      <c r="C604" s="5" t="s">
        <v>551</v>
      </c>
    </row>
    <row r="605" spans="1:3" x14ac:dyDescent="0.3">
      <c r="A605" s="5" t="s">
        <v>608</v>
      </c>
      <c r="B605" s="11">
        <v>1032717539</v>
      </c>
      <c r="C605" s="5" t="s">
        <v>551</v>
      </c>
    </row>
    <row r="606" spans="1:3" x14ac:dyDescent="0.3">
      <c r="A606" s="5" t="s">
        <v>609</v>
      </c>
      <c r="B606" s="11">
        <v>1032041719</v>
      </c>
      <c r="C606" s="5" t="s">
        <v>551</v>
      </c>
    </row>
    <row r="607" spans="1:3" x14ac:dyDescent="0.3">
      <c r="A607" s="5" t="s">
        <v>610</v>
      </c>
      <c r="B607" s="11">
        <v>1094281443</v>
      </c>
      <c r="C607" s="5" t="s">
        <v>551</v>
      </c>
    </row>
    <row r="608" spans="1:3" x14ac:dyDescent="0.3">
      <c r="A608" s="5" t="s">
        <v>611</v>
      </c>
      <c r="B608" s="11">
        <v>1048182514</v>
      </c>
      <c r="C608" s="5" t="s">
        <v>551</v>
      </c>
    </row>
    <row r="609" spans="1:3" x14ac:dyDescent="0.3">
      <c r="A609" s="5" t="s">
        <v>612</v>
      </c>
      <c r="B609" s="11">
        <v>1023023957</v>
      </c>
      <c r="C609" s="5" t="s">
        <v>551</v>
      </c>
    </row>
    <row r="610" spans="1:3" x14ac:dyDescent="0.3">
      <c r="A610" s="5" t="s">
        <v>613</v>
      </c>
      <c r="B610" s="11">
        <v>1052610725</v>
      </c>
      <c r="C610" s="5" t="s">
        <v>551</v>
      </c>
    </row>
    <row r="611" spans="1:3" x14ac:dyDescent="0.3">
      <c r="A611" s="5" t="s">
        <v>614</v>
      </c>
      <c r="B611" s="11">
        <v>1063060500</v>
      </c>
      <c r="C611" s="5" t="s">
        <v>551</v>
      </c>
    </row>
    <row r="612" spans="1:3" x14ac:dyDescent="0.3">
      <c r="A612" s="5" t="s">
        <v>615</v>
      </c>
      <c r="B612" s="11">
        <v>1082906157</v>
      </c>
      <c r="C612" s="5" t="s">
        <v>551</v>
      </c>
    </row>
    <row r="613" spans="1:3" x14ac:dyDescent="0.3">
      <c r="A613" s="5" t="s">
        <v>616</v>
      </c>
      <c r="B613" s="11">
        <v>1024286432</v>
      </c>
      <c r="C613" s="5" t="s">
        <v>551</v>
      </c>
    </row>
    <row r="614" spans="1:3" x14ac:dyDescent="0.3">
      <c r="A614" s="5" t="s">
        <v>617</v>
      </c>
      <c r="B614" s="11">
        <v>1027718657</v>
      </c>
      <c r="C614" s="5" t="s">
        <v>551</v>
      </c>
    </row>
    <row r="615" spans="1:3" x14ac:dyDescent="0.3">
      <c r="A615" s="5" t="s">
        <v>618</v>
      </c>
      <c r="B615" s="11">
        <v>1052388788</v>
      </c>
      <c r="C615" s="5" t="s">
        <v>551</v>
      </c>
    </row>
    <row r="616" spans="1:3" x14ac:dyDescent="0.3">
      <c r="A616" s="5" t="s">
        <v>619</v>
      </c>
      <c r="B616" s="11">
        <v>1031533865</v>
      </c>
      <c r="C616" s="5" t="s">
        <v>551</v>
      </c>
    </row>
    <row r="617" spans="1:3" x14ac:dyDescent="0.3">
      <c r="A617" s="5" t="s">
        <v>620</v>
      </c>
      <c r="B617" s="11">
        <v>1020387200</v>
      </c>
      <c r="C617" s="5" t="s">
        <v>551</v>
      </c>
    </row>
    <row r="618" spans="1:3" x14ac:dyDescent="0.3">
      <c r="A618" s="5" t="s">
        <v>621</v>
      </c>
      <c r="B618" s="11">
        <v>1071355091</v>
      </c>
      <c r="C618" s="5" t="s">
        <v>551</v>
      </c>
    </row>
    <row r="619" spans="1:3" x14ac:dyDescent="0.3">
      <c r="A619" s="5" t="s">
        <v>622</v>
      </c>
      <c r="B619" s="11">
        <v>1031539933</v>
      </c>
      <c r="C619" s="5" t="s">
        <v>551</v>
      </c>
    </row>
    <row r="620" spans="1:3" x14ac:dyDescent="0.3">
      <c r="A620" s="5" t="s">
        <v>623</v>
      </c>
      <c r="B620" s="11">
        <v>1052754926</v>
      </c>
      <c r="C620" s="5" t="s">
        <v>551</v>
      </c>
    </row>
    <row r="621" spans="1:3" x14ac:dyDescent="0.3">
      <c r="A621" s="5" t="s">
        <v>624</v>
      </c>
      <c r="B621" s="11">
        <v>1049514222</v>
      </c>
      <c r="C621" s="5" t="s">
        <v>551</v>
      </c>
    </row>
    <row r="622" spans="1:3" x14ac:dyDescent="0.3">
      <c r="A622" s="5" t="s">
        <v>625</v>
      </c>
      <c r="B622" s="11">
        <v>1022658541</v>
      </c>
      <c r="C622" s="5" t="s">
        <v>551</v>
      </c>
    </row>
    <row r="623" spans="1:3" x14ac:dyDescent="0.3">
      <c r="A623" s="5" t="s">
        <v>626</v>
      </c>
      <c r="B623" s="11">
        <v>1095406830</v>
      </c>
      <c r="C623" s="5" t="s">
        <v>551</v>
      </c>
    </row>
    <row r="624" spans="1:3" x14ac:dyDescent="0.3">
      <c r="A624" s="5" t="s">
        <v>627</v>
      </c>
      <c r="B624" s="11">
        <v>1089062117</v>
      </c>
      <c r="C624" s="5" t="s">
        <v>551</v>
      </c>
    </row>
    <row r="625" spans="1:3" x14ac:dyDescent="0.3">
      <c r="A625" s="5" t="s">
        <v>628</v>
      </c>
      <c r="B625" s="11">
        <v>1066783144</v>
      </c>
      <c r="C625" s="5" t="s">
        <v>551</v>
      </c>
    </row>
    <row r="626" spans="1:3" x14ac:dyDescent="0.3">
      <c r="A626" s="5" t="s">
        <v>629</v>
      </c>
      <c r="B626" s="11">
        <v>1073212270</v>
      </c>
      <c r="C626" s="5" t="s">
        <v>551</v>
      </c>
    </row>
    <row r="627" spans="1:3" x14ac:dyDescent="0.3">
      <c r="A627" s="5" t="s">
        <v>630</v>
      </c>
      <c r="B627" s="11">
        <v>1038654404</v>
      </c>
      <c r="C627" s="5" t="s">
        <v>551</v>
      </c>
    </row>
    <row r="628" spans="1:3" x14ac:dyDescent="0.3">
      <c r="A628" s="5" t="s">
        <v>631</v>
      </c>
      <c r="B628" s="11">
        <v>1095860721</v>
      </c>
      <c r="C628" s="5" t="s">
        <v>551</v>
      </c>
    </row>
    <row r="629" spans="1:3" x14ac:dyDescent="0.3">
      <c r="A629" s="5" t="s">
        <v>632</v>
      </c>
      <c r="B629" s="11">
        <v>1097795759</v>
      </c>
      <c r="C629" s="5" t="s">
        <v>551</v>
      </c>
    </row>
    <row r="630" spans="1:3" x14ac:dyDescent="0.3">
      <c r="A630" s="5" t="s">
        <v>633</v>
      </c>
      <c r="B630" s="11">
        <v>1027160832</v>
      </c>
      <c r="C630" s="5" t="s">
        <v>551</v>
      </c>
    </row>
    <row r="631" spans="1:3" x14ac:dyDescent="0.3">
      <c r="A631" s="5" t="s">
        <v>634</v>
      </c>
      <c r="B631" s="11">
        <v>1072420080</v>
      </c>
      <c r="C631" s="5" t="s">
        <v>551</v>
      </c>
    </row>
    <row r="632" spans="1:3" x14ac:dyDescent="0.3">
      <c r="A632" s="5" t="s">
        <v>635</v>
      </c>
      <c r="B632" s="11">
        <v>1028263854</v>
      </c>
      <c r="C632" s="5" t="s">
        <v>551</v>
      </c>
    </row>
    <row r="633" spans="1:3" x14ac:dyDescent="0.3">
      <c r="A633" s="5" t="s">
        <v>636</v>
      </c>
      <c r="B633" s="11">
        <v>1028533422</v>
      </c>
      <c r="C633" s="5" t="s">
        <v>551</v>
      </c>
    </row>
    <row r="634" spans="1:3" x14ac:dyDescent="0.3">
      <c r="A634" s="5" t="s">
        <v>637</v>
      </c>
      <c r="B634" s="11">
        <v>1031200411</v>
      </c>
      <c r="C634" s="5" t="s">
        <v>551</v>
      </c>
    </row>
    <row r="635" spans="1:3" x14ac:dyDescent="0.3">
      <c r="A635" s="5" t="s">
        <v>638</v>
      </c>
      <c r="B635" s="11">
        <v>1020116992</v>
      </c>
      <c r="C635" s="5" t="s">
        <v>551</v>
      </c>
    </row>
    <row r="636" spans="1:3" x14ac:dyDescent="0.3">
      <c r="A636" s="5" t="s">
        <v>639</v>
      </c>
      <c r="B636" s="11">
        <v>1047381689</v>
      </c>
      <c r="C636" s="5" t="s">
        <v>551</v>
      </c>
    </row>
    <row r="637" spans="1:3" x14ac:dyDescent="0.3">
      <c r="A637" s="5" t="s">
        <v>640</v>
      </c>
      <c r="B637" s="11">
        <v>1093750204</v>
      </c>
      <c r="C637" s="5" t="s">
        <v>551</v>
      </c>
    </row>
    <row r="638" spans="1:3" x14ac:dyDescent="0.3">
      <c r="A638" s="5" t="s">
        <v>586</v>
      </c>
      <c r="B638" s="11">
        <v>1037296456</v>
      </c>
      <c r="C638" s="5" t="s">
        <v>551</v>
      </c>
    </row>
    <row r="639" spans="1:3" x14ac:dyDescent="0.3">
      <c r="A639" s="5" t="s">
        <v>641</v>
      </c>
      <c r="B639" s="11">
        <v>1098771370</v>
      </c>
      <c r="C639" s="5" t="s">
        <v>551</v>
      </c>
    </row>
    <row r="640" spans="1:3" x14ac:dyDescent="0.3">
      <c r="A640" s="5" t="s">
        <v>642</v>
      </c>
      <c r="B640" s="11">
        <v>1090973243</v>
      </c>
      <c r="C640" s="5" t="s">
        <v>551</v>
      </c>
    </row>
    <row r="641" spans="1:3" x14ac:dyDescent="0.3">
      <c r="A641" s="5" t="s">
        <v>643</v>
      </c>
      <c r="B641" s="11">
        <v>1075667624</v>
      </c>
      <c r="C641" s="5" t="s">
        <v>551</v>
      </c>
    </row>
    <row r="642" spans="1:3" x14ac:dyDescent="0.3">
      <c r="A642" s="5" t="s">
        <v>644</v>
      </c>
      <c r="B642" s="11">
        <v>1065656719</v>
      </c>
      <c r="C642" s="5" t="s">
        <v>551</v>
      </c>
    </row>
    <row r="643" spans="1:3" x14ac:dyDescent="0.3">
      <c r="A643" s="5" t="s">
        <v>645</v>
      </c>
      <c r="B643" s="11">
        <v>1023803524</v>
      </c>
      <c r="C643" s="5" t="s">
        <v>551</v>
      </c>
    </row>
    <row r="644" spans="1:3" x14ac:dyDescent="0.3">
      <c r="A644" s="5" t="s">
        <v>646</v>
      </c>
      <c r="B644" s="11">
        <v>1098116848</v>
      </c>
      <c r="C644" s="5" t="s">
        <v>551</v>
      </c>
    </row>
    <row r="645" spans="1:3" x14ac:dyDescent="0.3">
      <c r="A645" s="5" t="s">
        <v>647</v>
      </c>
      <c r="B645" s="11">
        <v>1087133460</v>
      </c>
      <c r="C645" s="5" t="s">
        <v>551</v>
      </c>
    </row>
    <row r="646" spans="1:3" x14ac:dyDescent="0.3">
      <c r="A646" s="5" t="s">
        <v>648</v>
      </c>
      <c r="B646" s="11">
        <v>1052937812</v>
      </c>
      <c r="C646" s="5" t="s">
        <v>551</v>
      </c>
    </row>
    <row r="647" spans="1:3" x14ac:dyDescent="0.3">
      <c r="A647" s="5" t="s">
        <v>649</v>
      </c>
      <c r="B647" s="11">
        <v>1088507332</v>
      </c>
      <c r="C647" s="5" t="s">
        <v>551</v>
      </c>
    </row>
    <row r="648" spans="1:3" x14ac:dyDescent="0.3">
      <c r="A648" s="5" t="s">
        <v>650</v>
      </c>
      <c r="B648" s="11">
        <v>1090813460</v>
      </c>
      <c r="C648" s="5" t="s">
        <v>551</v>
      </c>
    </row>
    <row r="649" spans="1:3" x14ac:dyDescent="0.3">
      <c r="A649" s="5" t="s">
        <v>651</v>
      </c>
      <c r="B649" s="11">
        <v>1031165952</v>
      </c>
      <c r="C649" s="5" t="s">
        <v>551</v>
      </c>
    </row>
    <row r="650" spans="1:3" x14ac:dyDescent="0.3">
      <c r="A650" s="5" t="s">
        <v>652</v>
      </c>
      <c r="B650" s="11">
        <v>1027018154</v>
      </c>
      <c r="C650" s="5" t="s">
        <v>551</v>
      </c>
    </row>
    <row r="651" spans="1:3" x14ac:dyDescent="0.3">
      <c r="A651" s="5" t="s">
        <v>653</v>
      </c>
      <c r="B651" s="11">
        <v>1031002480</v>
      </c>
      <c r="C651" s="5" t="s">
        <v>551</v>
      </c>
    </row>
    <row r="652" spans="1:3" x14ac:dyDescent="0.3">
      <c r="A652" s="5" t="s">
        <v>654</v>
      </c>
      <c r="B652" s="11">
        <v>1035950542</v>
      </c>
      <c r="C652" s="5" t="s">
        <v>551</v>
      </c>
    </row>
    <row r="653" spans="1:3" x14ac:dyDescent="0.3">
      <c r="A653" s="5" t="s">
        <v>655</v>
      </c>
      <c r="B653" s="11">
        <v>1039024992</v>
      </c>
      <c r="C653" s="5" t="s">
        <v>551</v>
      </c>
    </row>
    <row r="654" spans="1:3" x14ac:dyDescent="0.3">
      <c r="A654" s="5" t="s">
        <v>656</v>
      </c>
      <c r="B654" s="11">
        <v>1037522929</v>
      </c>
      <c r="C654" s="5" t="s">
        <v>551</v>
      </c>
    </row>
    <row r="655" spans="1:3" x14ac:dyDescent="0.3">
      <c r="A655" s="5" t="s">
        <v>657</v>
      </c>
      <c r="B655" s="11">
        <v>1037238198</v>
      </c>
      <c r="C655" s="5" t="s">
        <v>551</v>
      </c>
    </row>
    <row r="656" spans="1:3" x14ac:dyDescent="0.3">
      <c r="A656" s="5" t="s">
        <v>658</v>
      </c>
      <c r="B656" s="11">
        <v>1022561093</v>
      </c>
      <c r="C656" s="5" t="s">
        <v>551</v>
      </c>
    </row>
    <row r="657" spans="1:3" x14ac:dyDescent="0.3">
      <c r="A657" s="5" t="s">
        <v>659</v>
      </c>
      <c r="B657" s="11">
        <v>1073305130</v>
      </c>
      <c r="C657" s="5" t="s">
        <v>551</v>
      </c>
    </row>
    <row r="658" spans="1:3" x14ac:dyDescent="0.3">
      <c r="A658" s="5" t="s">
        <v>660</v>
      </c>
      <c r="B658" s="11">
        <v>1064880349</v>
      </c>
      <c r="C658" s="5" t="s">
        <v>551</v>
      </c>
    </row>
    <row r="659" spans="1:3" x14ac:dyDescent="0.3">
      <c r="A659" s="5" t="s">
        <v>661</v>
      </c>
      <c r="B659" s="11">
        <v>1052978199</v>
      </c>
      <c r="C659" s="5" t="s">
        <v>551</v>
      </c>
    </row>
    <row r="660" spans="1:3" x14ac:dyDescent="0.3">
      <c r="A660" s="5" t="s">
        <v>662</v>
      </c>
      <c r="B660" s="11">
        <v>1029998637</v>
      </c>
      <c r="C660" s="5" t="s">
        <v>551</v>
      </c>
    </row>
    <row r="661" spans="1:3" x14ac:dyDescent="0.3">
      <c r="A661" s="5" t="s">
        <v>663</v>
      </c>
      <c r="B661" s="11">
        <v>1044550148</v>
      </c>
      <c r="C661" s="5" t="s">
        <v>551</v>
      </c>
    </row>
    <row r="662" spans="1:3" x14ac:dyDescent="0.3">
      <c r="A662" s="5" t="s">
        <v>664</v>
      </c>
      <c r="B662" s="11">
        <v>1085493662</v>
      </c>
      <c r="C662" s="5" t="s">
        <v>551</v>
      </c>
    </row>
    <row r="663" spans="1:3" x14ac:dyDescent="0.3">
      <c r="A663" s="5" t="s">
        <v>665</v>
      </c>
      <c r="B663" s="11">
        <v>1087572930</v>
      </c>
      <c r="C663" s="5" t="s">
        <v>551</v>
      </c>
    </row>
    <row r="664" spans="1:3" x14ac:dyDescent="0.3">
      <c r="A664" s="5" t="s">
        <v>666</v>
      </c>
      <c r="B664" s="11">
        <v>1035663274</v>
      </c>
      <c r="C664" s="5" t="s">
        <v>551</v>
      </c>
    </row>
    <row r="665" spans="1:3" x14ac:dyDescent="0.3">
      <c r="A665" s="5" t="s">
        <v>667</v>
      </c>
      <c r="B665" s="11">
        <v>1029303158</v>
      </c>
      <c r="C665" s="5" t="s">
        <v>551</v>
      </c>
    </row>
    <row r="666" spans="1:3" x14ac:dyDescent="0.3">
      <c r="A666" s="5" t="s">
        <v>668</v>
      </c>
      <c r="B666" s="11">
        <v>1062510992</v>
      </c>
      <c r="C666" s="5" t="s">
        <v>551</v>
      </c>
    </row>
    <row r="667" spans="1:3" x14ac:dyDescent="0.3">
      <c r="A667" s="5" t="s">
        <v>397</v>
      </c>
      <c r="B667" s="11">
        <v>1076509796</v>
      </c>
      <c r="C667" s="5" t="s">
        <v>551</v>
      </c>
    </row>
    <row r="668" spans="1:3" x14ac:dyDescent="0.3">
      <c r="A668" s="5" t="s">
        <v>669</v>
      </c>
      <c r="B668" s="11">
        <v>1028010754</v>
      </c>
      <c r="C668" s="5" t="s">
        <v>551</v>
      </c>
    </row>
    <row r="669" spans="1:3" x14ac:dyDescent="0.3">
      <c r="A669" s="5" t="s">
        <v>670</v>
      </c>
      <c r="B669" s="11">
        <v>1058086997</v>
      </c>
      <c r="C669" s="5" t="s">
        <v>551</v>
      </c>
    </row>
    <row r="670" spans="1:3" x14ac:dyDescent="0.3">
      <c r="A670" s="5" t="s">
        <v>671</v>
      </c>
      <c r="B670" s="11">
        <v>1089076960</v>
      </c>
      <c r="C670" s="5" t="s">
        <v>551</v>
      </c>
    </row>
    <row r="671" spans="1:3" x14ac:dyDescent="0.3">
      <c r="A671" s="5" t="s">
        <v>672</v>
      </c>
      <c r="B671" s="11">
        <v>1098143005</v>
      </c>
      <c r="C671" s="5" t="s">
        <v>551</v>
      </c>
    </row>
    <row r="672" spans="1:3" x14ac:dyDescent="0.3">
      <c r="A672" s="5" t="s">
        <v>673</v>
      </c>
      <c r="B672" s="11">
        <v>1026610612</v>
      </c>
      <c r="C672" s="5" t="s">
        <v>551</v>
      </c>
    </row>
    <row r="673" spans="1:3" x14ac:dyDescent="0.3">
      <c r="A673" s="5" t="s">
        <v>674</v>
      </c>
      <c r="B673" s="11">
        <v>1049164430</v>
      </c>
      <c r="C673" s="5" t="s">
        <v>551</v>
      </c>
    </row>
    <row r="674" spans="1:3" x14ac:dyDescent="0.3">
      <c r="A674" s="5" t="s">
        <v>675</v>
      </c>
      <c r="B674" s="11">
        <v>1032211702</v>
      </c>
      <c r="C674" s="5" t="s">
        <v>551</v>
      </c>
    </row>
    <row r="675" spans="1:3" x14ac:dyDescent="0.3">
      <c r="A675" s="5" t="s">
        <v>676</v>
      </c>
      <c r="B675" s="11">
        <v>1024055790</v>
      </c>
      <c r="C675" s="5" t="s">
        <v>551</v>
      </c>
    </row>
    <row r="676" spans="1:3" x14ac:dyDescent="0.3">
      <c r="A676" s="5" t="s">
        <v>677</v>
      </c>
      <c r="B676" s="11">
        <v>1042059764</v>
      </c>
      <c r="C676" s="5" t="s">
        <v>551</v>
      </c>
    </row>
    <row r="677" spans="1:3" x14ac:dyDescent="0.3">
      <c r="A677" s="5" t="s">
        <v>678</v>
      </c>
      <c r="B677" s="11">
        <v>1023200715</v>
      </c>
      <c r="C677" s="5" t="s">
        <v>551</v>
      </c>
    </row>
    <row r="678" spans="1:3" x14ac:dyDescent="0.3">
      <c r="A678" s="5" t="s">
        <v>679</v>
      </c>
      <c r="B678" s="11">
        <v>1088742460</v>
      </c>
      <c r="C678" s="5" t="s">
        <v>551</v>
      </c>
    </row>
    <row r="679" spans="1:3" x14ac:dyDescent="0.3">
      <c r="A679" s="5" t="s">
        <v>680</v>
      </c>
      <c r="B679" s="11">
        <v>1084487624</v>
      </c>
      <c r="C679" s="5" t="s">
        <v>551</v>
      </c>
    </row>
    <row r="680" spans="1:3" x14ac:dyDescent="0.3">
      <c r="A680" s="5" t="s">
        <v>681</v>
      </c>
      <c r="B680" s="11">
        <v>1085352128</v>
      </c>
      <c r="C680" s="5" t="s">
        <v>551</v>
      </c>
    </row>
    <row r="681" spans="1:3" x14ac:dyDescent="0.3">
      <c r="A681" s="5" t="s">
        <v>682</v>
      </c>
      <c r="B681" s="11">
        <v>1051006960</v>
      </c>
      <c r="C681" s="5" t="s">
        <v>551</v>
      </c>
    </row>
    <row r="682" spans="1:3" x14ac:dyDescent="0.3">
      <c r="A682" s="5" t="s">
        <v>683</v>
      </c>
      <c r="B682" s="11">
        <v>1025644434</v>
      </c>
      <c r="C682" s="5" t="s">
        <v>551</v>
      </c>
    </row>
    <row r="683" spans="1:3" x14ac:dyDescent="0.3">
      <c r="A683" s="5" t="s">
        <v>684</v>
      </c>
      <c r="B683" s="11">
        <v>1099745326</v>
      </c>
      <c r="C683" s="5" t="s">
        <v>551</v>
      </c>
    </row>
    <row r="684" spans="1:3" x14ac:dyDescent="0.3">
      <c r="A684" s="5" t="s">
        <v>685</v>
      </c>
      <c r="B684" s="11">
        <v>1044230531</v>
      </c>
      <c r="C684" s="5" t="s">
        <v>551</v>
      </c>
    </row>
    <row r="685" spans="1:3" x14ac:dyDescent="0.3">
      <c r="A685" s="5" t="s">
        <v>686</v>
      </c>
      <c r="B685" s="11">
        <v>1020628820</v>
      </c>
      <c r="C685" s="5" t="s">
        <v>551</v>
      </c>
    </row>
    <row r="686" spans="1:3" x14ac:dyDescent="0.3">
      <c r="A686" s="5" t="s">
        <v>687</v>
      </c>
      <c r="B686" s="11">
        <v>1041312129</v>
      </c>
      <c r="C686" s="5" t="s">
        <v>551</v>
      </c>
    </row>
    <row r="687" spans="1:3" x14ac:dyDescent="0.3">
      <c r="A687" s="5" t="s">
        <v>688</v>
      </c>
      <c r="B687" s="11">
        <v>1041319441</v>
      </c>
      <c r="C687" s="5" t="s">
        <v>551</v>
      </c>
    </row>
    <row r="688" spans="1:3" x14ac:dyDescent="0.3">
      <c r="A688" s="5" t="s">
        <v>689</v>
      </c>
      <c r="B688" s="11">
        <v>1052977761</v>
      </c>
      <c r="C688" s="5" t="s">
        <v>551</v>
      </c>
    </row>
    <row r="689" spans="1:3" x14ac:dyDescent="0.3">
      <c r="A689" s="5" t="s">
        <v>690</v>
      </c>
      <c r="B689" s="11">
        <v>1048141523</v>
      </c>
      <c r="C689" s="5" t="s">
        <v>551</v>
      </c>
    </row>
    <row r="690" spans="1:3" x14ac:dyDescent="0.3">
      <c r="A690" s="5" t="s">
        <v>59</v>
      </c>
      <c r="B690" s="11">
        <v>1052382398</v>
      </c>
      <c r="C690" s="5" t="s">
        <v>551</v>
      </c>
    </row>
    <row r="691" spans="1:3" x14ac:dyDescent="0.3">
      <c r="A691" s="5" t="s">
        <v>691</v>
      </c>
      <c r="B691" s="11">
        <v>1046695970</v>
      </c>
      <c r="C691" s="5" t="s">
        <v>551</v>
      </c>
    </row>
    <row r="692" spans="1:3" x14ac:dyDescent="0.3">
      <c r="A692" s="5" t="s">
        <v>692</v>
      </c>
      <c r="B692" s="11">
        <v>1030848738</v>
      </c>
      <c r="C692" s="5" t="s">
        <v>551</v>
      </c>
    </row>
    <row r="693" spans="1:3" x14ac:dyDescent="0.3">
      <c r="A693" s="5" t="s">
        <v>693</v>
      </c>
      <c r="B693" s="11">
        <v>1040415205</v>
      </c>
      <c r="C693" s="5" t="s">
        <v>551</v>
      </c>
    </row>
    <row r="694" spans="1:3" x14ac:dyDescent="0.3">
      <c r="A694" s="5" t="s">
        <v>694</v>
      </c>
      <c r="B694" s="11">
        <v>1047391689</v>
      </c>
      <c r="C694" s="5" t="s">
        <v>551</v>
      </c>
    </row>
    <row r="695" spans="1:3" x14ac:dyDescent="0.3">
      <c r="A695" s="5" t="s">
        <v>695</v>
      </c>
      <c r="B695" s="11">
        <v>1037181401</v>
      </c>
      <c r="C695" s="5" t="s">
        <v>551</v>
      </c>
    </row>
    <row r="696" spans="1:3" x14ac:dyDescent="0.3">
      <c r="A696" s="5" t="s">
        <v>696</v>
      </c>
      <c r="B696" s="11">
        <v>1046911491</v>
      </c>
      <c r="C696" s="5" t="s">
        <v>551</v>
      </c>
    </row>
    <row r="697" spans="1:3" x14ac:dyDescent="0.3">
      <c r="A697" s="5" t="s">
        <v>697</v>
      </c>
      <c r="B697" s="11">
        <v>1036751452</v>
      </c>
      <c r="C697" s="5" t="s">
        <v>551</v>
      </c>
    </row>
    <row r="698" spans="1:3" x14ac:dyDescent="0.3">
      <c r="A698" s="5" t="s">
        <v>698</v>
      </c>
      <c r="B698" s="11">
        <v>1047931452</v>
      </c>
      <c r="C698" s="5" t="s">
        <v>551</v>
      </c>
    </row>
    <row r="699" spans="1:3" x14ac:dyDescent="0.3">
      <c r="A699" s="5" t="s">
        <v>699</v>
      </c>
      <c r="B699" s="11">
        <v>1057931452</v>
      </c>
      <c r="C699" s="5" t="s">
        <v>551</v>
      </c>
    </row>
    <row r="700" spans="1:3" x14ac:dyDescent="0.3">
      <c r="A700" s="5" t="s">
        <v>700</v>
      </c>
      <c r="B700" s="11">
        <v>1062881178</v>
      </c>
      <c r="C700" s="5" t="s">
        <v>551</v>
      </c>
    </row>
    <row r="701" spans="1:3" x14ac:dyDescent="0.3">
      <c r="A701" s="5" t="s">
        <v>701</v>
      </c>
      <c r="B701" s="11">
        <v>1050911785</v>
      </c>
      <c r="C701" s="5" t="s">
        <v>551</v>
      </c>
    </row>
    <row r="702" spans="1:3" x14ac:dyDescent="0.3">
      <c r="A702" s="5" t="s">
        <v>702</v>
      </c>
      <c r="B702" s="11">
        <v>1036670394</v>
      </c>
      <c r="C702" s="5" t="s">
        <v>551</v>
      </c>
    </row>
    <row r="703" spans="1:3" x14ac:dyDescent="0.3">
      <c r="A703" s="5" t="s">
        <v>703</v>
      </c>
      <c r="B703" s="11">
        <v>1044604066</v>
      </c>
      <c r="C703" s="5" t="s">
        <v>551</v>
      </c>
    </row>
    <row r="704" spans="1:3" x14ac:dyDescent="0.3">
      <c r="A704" s="5" t="s">
        <v>704</v>
      </c>
      <c r="B704" s="11">
        <v>1037292829</v>
      </c>
      <c r="C704" s="5" t="s">
        <v>551</v>
      </c>
    </row>
    <row r="705" spans="1:3" x14ac:dyDescent="0.3">
      <c r="A705" s="5" t="s">
        <v>705</v>
      </c>
      <c r="B705" s="11">
        <v>1054100750</v>
      </c>
      <c r="C705" s="5" t="s">
        <v>551</v>
      </c>
    </row>
    <row r="706" spans="1:3" x14ac:dyDescent="0.3">
      <c r="A706" s="5" t="s">
        <v>706</v>
      </c>
      <c r="B706" s="11">
        <v>1053091294</v>
      </c>
      <c r="C706" s="5" t="s">
        <v>551</v>
      </c>
    </row>
    <row r="707" spans="1:3" x14ac:dyDescent="0.3">
      <c r="A707" s="5" t="s">
        <v>707</v>
      </c>
      <c r="B707" s="11">
        <v>1062690203</v>
      </c>
      <c r="C707" s="5" t="s">
        <v>551</v>
      </c>
    </row>
    <row r="708" spans="1:3" x14ac:dyDescent="0.3">
      <c r="A708" s="5" t="s">
        <v>708</v>
      </c>
      <c r="B708" s="11">
        <v>1066511116</v>
      </c>
      <c r="C708" s="5" t="s">
        <v>551</v>
      </c>
    </row>
    <row r="709" spans="1:3" x14ac:dyDescent="0.3">
      <c r="A709" s="5" t="s">
        <v>709</v>
      </c>
      <c r="B709" s="11">
        <v>1053213309</v>
      </c>
      <c r="C709" s="5" t="s">
        <v>551</v>
      </c>
    </row>
    <row r="710" spans="1:3" x14ac:dyDescent="0.3">
      <c r="A710" s="5" t="s">
        <v>710</v>
      </c>
      <c r="B710" s="11">
        <v>1052162212</v>
      </c>
      <c r="C710" s="5" t="s">
        <v>551</v>
      </c>
    </row>
    <row r="711" spans="1:3" x14ac:dyDescent="0.3">
      <c r="A711" s="5" t="s">
        <v>711</v>
      </c>
      <c r="B711" s="11">
        <v>1087229965</v>
      </c>
      <c r="C711" s="5" t="s">
        <v>551</v>
      </c>
    </row>
    <row r="712" spans="1:3" x14ac:dyDescent="0.3">
      <c r="A712" s="5" t="s">
        <v>712</v>
      </c>
      <c r="B712" s="11">
        <v>1047677451</v>
      </c>
      <c r="C712" s="5" t="s">
        <v>551</v>
      </c>
    </row>
    <row r="713" spans="1:3" x14ac:dyDescent="0.3">
      <c r="A713" s="5" t="s">
        <v>713</v>
      </c>
      <c r="B713" s="11">
        <v>1026118500</v>
      </c>
      <c r="C713" s="5" t="s">
        <v>551</v>
      </c>
    </row>
    <row r="714" spans="1:3" x14ac:dyDescent="0.3">
      <c r="A714" s="5" t="s">
        <v>714</v>
      </c>
      <c r="B714" s="11">
        <v>1066541129</v>
      </c>
      <c r="C714" s="5" t="s">
        <v>551</v>
      </c>
    </row>
    <row r="715" spans="1:3" x14ac:dyDescent="0.3">
      <c r="A715" s="5" t="s">
        <v>715</v>
      </c>
      <c r="B715" s="11">
        <v>1036952703</v>
      </c>
      <c r="C715" s="5" t="s">
        <v>551</v>
      </c>
    </row>
    <row r="716" spans="1:3" x14ac:dyDescent="0.3">
      <c r="A716" s="5" t="s">
        <v>716</v>
      </c>
      <c r="B716" s="11">
        <v>1027149963</v>
      </c>
      <c r="C716" s="5" t="s">
        <v>551</v>
      </c>
    </row>
    <row r="717" spans="1:3" x14ac:dyDescent="0.3">
      <c r="A717" s="5" t="s">
        <v>717</v>
      </c>
      <c r="B717" s="11">
        <v>1074477683</v>
      </c>
      <c r="C717" s="5" t="s">
        <v>551</v>
      </c>
    </row>
    <row r="718" spans="1:3" x14ac:dyDescent="0.3">
      <c r="A718" s="5" t="s">
        <v>718</v>
      </c>
      <c r="B718" s="11">
        <v>1075474825</v>
      </c>
      <c r="C718" s="5" t="s">
        <v>551</v>
      </c>
    </row>
    <row r="719" spans="1:3" x14ac:dyDescent="0.3">
      <c r="A719" s="5" t="s">
        <v>719</v>
      </c>
      <c r="B719" s="11">
        <v>1076341122</v>
      </c>
      <c r="C719" s="5" t="s">
        <v>551</v>
      </c>
    </row>
    <row r="720" spans="1:3" x14ac:dyDescent="0.3">
      <c r="A720" s="5" t="s">
        <v>720</v>
      </c>
      <c r="B720" s="11">
        <v>1053223758</v>
      </c>
      <c r="C720" s="5" t="s">
        <v>551</v>
      </c>
    </row>
    <row r="721" spans="1:3" x14ac:dyDescent="0.3">
      <c r="A721" s="5" t="s">
        <v>721</v>
      </c>
      <c r="B721" s="11">
        <v>1062017970</v>
      </c>
      <c r="C721" s="5" t="s">
        <v>551</v>
      </c>
    </row>
    <row r="722" spans="1:3" x14ac:dyDescent="0.3">
      <c r="A722" s="5" t="s">
        <v>722</v>
      </c>
      <c r="B722" s="11">
        <v>1089357678</v>
      </c>
      <c r="C722" s="5" t="s">
        <v>551</v>
      </c>
    </row>
    <row r="723" spans="1:3" x14ac:dyDescent="0.3">
      <c r="A723" s="5" t="s">
        <v>723</v>
      </c>
      <c r="B723" s="11">
        <v>1032152009</v>
      </c>
      <c r="C723" s="5" t="s">
        <v>551</v>
      </c>
    </row>
    <row r="724" spans="1:3" x14ac:dyDescent="0.3">
      <c r="A724" s="5" t="s">
        <v>724</v>
      </c>
      <c r="B724" s="11">
        <v>1023459762</v>
      </c>
      <c r="C724" s="5" t="s">
        <v>551</v>
      </c>
    </row>
    <row r="725" spans="1:3" x14ac:dyDescent="0.3">
      <c r="A725" s="5" t="s">
        <v>725</v>
      </c>
      <c r="B725" s="11">
        <v>1041681461</v>
      </c>
      <c r="C725" s="5" t="s">
        <v>551</v>
      </c>
    </row>
    <row r="726" spans="1:3" x14ac:dyDescent="0.3">
      <c r="A726" s="5" t="s">
        <v>726</v>
      </c>
      <c r="B726" s="11">
        <v>1065120600</v>
      </c>
      <c r="C726" s="5" t="s">
        <v>551</v>
      </c>
    </row>
    <row r="727" spans="1:3" x14ac:dyDescent="0.3">
      <c r="A727" s="5" t="s">
        <v>727</v>
      </c>
      <c r="B727" s="11">
        <v>1029201929</v>
      </c>
      <c r="C727" s="5" t="s">
        <v>551</v>
      </c>
    </row>
    <row r="728" spans="1:3" x14ac:dyDescent="0.3">
      <c r="A728" s="5" t="s">
        <v>728</v>
      </c>
      <c r="B728" s="11">
        <v>1093851627</v>
      </c>
      <c r="C728" s="5" t="s">
        <v>551</v>
      </c>
    </row>
    <row r="729" spans="1:3" x14ac:dyDescent="0.3">
      <c r="A729" s="5" t="s">
        <v>729</v>
      </c>
      <c r="B729" s="11">
        <v>1052656402</v>
      </c>
      <c r="C729" s="5" t="s">
        <v>551</v>
      </c>
    </row>
    <row r="730" spans="1:3" x14ac:dyDescent="0.3">
      <c r="A730" s="5" t="s">
        <v>730</v>
      </c>
      <c r="B730" s="11">
        <v>1097356060</v>
      </c>
      <c r="C730" s="5" t="s">
        <v>551</v>
      </c>
    </row>
    <row r="731" spans="1:3" x14ac:dyDescent="0.3">
      <c r="A731" s="5" t="s">
        <v>731</v>
      </c>
      <c r="B731" s="11">
        <v>1095191570</v>
      </c>
      <c r="C731" s="5" t="s">
        <v>551</v>
      </c>
    </row>
    <row r="732" spans="1:3" x14ac:dyDescent="0.3">
      <c r="A732" s="5" t="s">
        <v>732</v>
      </c>
      <c r="B732" s="11">
        <v>1096120428</v>
      </c>
      <c r="C732" s="5" t="s">
        <v>551</v>
      </c>
    </row>
    <row r="733" spans="1:3" x14ac:dyDescent="0.3">
      <c r="A733" s="5" t="s">
        <v>733</v>
      </c>
      <c r="B733" s="11">
        <v>1026940758</v>
      </c>
      <c r="C733" s="5" t="s">
        <v>551</v>
      </c>
    </row>
    <row r="734" spans="1:3" x14ac:dyDescent="0.3">
      <c r="A734" s="5" t="s">
        <v>734</v>
      </c>
      <c r="B734" s="11">
        <v>1071965356</v>
      </c>
      <c r="C734" s="5" t="s">
        <v>551</v>
      </c>
    </row>
    <row r="735" spans="1:3" x14ac:dyDescent="0.3">
      <c r="A735" s="5" t="s">
        <v>735</v>
      </c>
      <c r="B735" s="11">
        <v>1090209907</v>
      </c>
      <c r="C735" s="5" t="s">
        <v>551</v>
      </c>
    </row>
    <row r="736" spans="1:3" x14ac:dyDescent="0.3">
      <c r="A736" s="5" t="s">
        <v>736</v>
      </c>
      <c r="B736" s="11">
        <v>1066647017</v>
      </c>
      <c r="C736" s="5" t="s">
        <v>551</v>
      </c>
    </row>
    <row r="737" spans="1:3" x14ac:dyDescent="0.3">
      <c r="A737" s="5" t="s">
        <v>737</v>
      </c>
      <c r="B737" s="11">
        <v>1063505684</v>
      </c>
      <c r="C737" s="5" t="s">
        <v>551</v>
      </c>
    </row>
    <row r="738" spans="1:3" x14ac:dyDescent="0.3">
      <c r="A738" s="5" t="s">
        <v>738</v>
      </c>
      <c r="B738" s="11">
        <v>1053447665</v>
      </c>
      <c r="C738" s="5" t="s">
        <v>551</v>
      </c>
    </row>
    <row r="739" spans="1:3" x14ac:dyDescent="0.3">
      <c r="A739" s="5" t="s">
        <v>739</v>
      </c>
      <c r="B739" s="11">
        <v>1090338031</v>
      </c>
      <c r="C739" s="5" t="s">
        <v>551</v>
      </c>
    </row>
    <row r="740" spans="1:3" x14ac:dyDescent="0.3">
      <c r="A740" s="5" t="s">
        <v>740</v>
      </c>
      <c r="B740" s="11">
        <v>1052558489</v>
      </c>
      <c r="C740" s="5" t="s">
        <v>551</v>
      </c>
    </row>
    <row r="741" spans="1:3" x14ac:dyDescent="0.3">
      <c r="A741" s="5" t="s">
        <v>741</v>
      </c>
      <c r="B741" s="11">
        <v>1090183369</v>
      </c>
      <c r="C741" s="5" t="s">
        <v>551</v>
      </c>
    </row>
    <row r="742" spans="1:3" x14ac:dyDescent="0.3">
      <c r="A742" s="5" t="s">
        <v>742</v>
      </c>
      <c r="B742" s="11">
        <v>1094940246</v>
      </c>
      <c r="C742" s="5" t="s">
        <v>551</v>
      </c>
    </row>
    <row r="743" spans="1:3" x14ac:dyDescent="0.3">
      <c r="A743" s="5" t="s">
        <v>743</v>
      </c>
      <c r="B743" s="11">
        <v>1046332069</v>
      </c>
      <c r="C743" s="5" t="s">
        <v>551</v>
      </c>
    </row>
    <row r="744" spans="1:3" x14ac:dyDescent="0.3">
      <c r="A744" s="5" t="s">
        <v>744</v>
      </c>
      <c r="B744" s="11">
        <v>1052345430</v>
      </c>
      <c r="C744" s="5" t="s">
        <v>551</v>
      </c>
    </row>
    <row r="745" spans="1:3" x14ac:dyDescent="0.3">
      <c r="A745" s="5" t="s">
        <v>745</v>
      </c>
      <c r="B745" s="11">
        <v>1044606321</v>
      </c>
      <c r="C745" s="5" t="s">
        <v>551</v>
      </c>
    </row>
    <row r="746" spans="1:3" x14ac:dyDescent="0.3">
      <c r="A746" s="5" t="s">
        <v>746</v>
      </c>
      <c r="B746" s="11">
        <v>1053883671</v>
      </c>
      <c r="C746" s="5" t="s">
        <v>551</v>
      </c>
    </row>
    <row r="747" spans="1:3" x14ac:dyDescent="0.3">
      <c r="A747" s="5" t="s">
        <v>747</v>
      </c>
      <c r="B747" s="11">
        <v>1068653336</v>
      </c>
      <c r="C747" s="5" t="s">
        <v>551</v>
      </c>
    </row>
    <row r="748" spans="1:3" x14ac:dyDescent="0.3">
      <c r="A748" s="5" t="s">
        <v>748</v>
      </c>
      <c r="B748" s="11">
        <v>1054417053</v>
      </c>
      <c r="C748" s="5" t="s">
        <v>551</v>
      </c>
    </row>
    <row r="749" spans="1:3" x14ac:dyDescent="0.3">
      <c r="A749" s="5" t="s">
        <v>749</v>
      </c>
      <c r="B749" s="11">
        <v>1091656102</v>
      </c>
      <c r="C749" s="5" t="s">
        <v>551</v>
      </c>
    </row>
    <row r="750" spans="1:3" x14ac:dyDescent="0.3">
      <c r="A750" s="5" t="s">
        <v>750</v>
      </c>
      <c r="B750" s="11">
        <v>1038723927</v>
      </c>
      <c r="C750" s="5" t="s">
        <v>551</v>
      </c>
    </row>
    <row r="751" spans="1:3" x14ac:dyDescent="0.3">
      <c r="A751" s="5" t="s">
        <v>751</v>
      </c>
      <c r="B751" s="11">
        <v>1053525458</v>
      </c>
      <c r="C751" s="5" t="s">
        <v>551</v>
      </c>
    </row>
    <row r="752" spans="1:3" x14ac:dyDescent="0.3">
      <c r="A752" s="5" t="s">
        <v>752</v>
      </c>
      <c r="B752" s="11">
        <v>1038912229</v>
      </c>
      <c r="C752" s="5" t="s">
        <v>551</v>
      </c>
    </row>
    <row r="753" spans="1:3" x14ac:dyDescent="0.3">
      <c r="A753" s="5" t="s">
        <v>753</v>
      </c>
      <c r="B753" s="11">
        <v>1026716961</v>
      </c>
      <c r="C753" s="5" t="s">
        <v>551</v>
      </c>
    </row>
    <row r="754" spans="1:3" x14ac:dyDescent="0.3">
      <c r="A754" s="5" t="s">
        <v>754</v>
      </c>
      <c r="B754" s="11">
        <v>1049028803</v>
      </c>
      <c r="C754" s="5" t="s">
        <v>551</v>
      </c>
    </row>
    <row r="755" spans="1:3" x14ac:dyDescent="0.3">
      <c r="A755" s="5" t="s">
        <v>755</v>
      </c>
      <c r="B755" s="11">
        <v>1073735550</v>
      </c>
      <c r="C755" s="5" t="s">
        <v>551</v>
      </c>
    </row>
    <row r="756" spans="1:3" x14ac:dyDescent="0.3">
      <c r="A756" s="5" t="s">
        <v>756</v>
      </c>
      <c r="B756" s="11">
        <v>1073970393</v>
      </c>
      <c r="C756" s="5" t="s">
        <v>551</v>
      </c>
    </row>
    <row r="757" spans="1:3" x14ac:dyDescent="0.3">
      <c r="A757" s="5" t="s">
        <v>757</v>
      </c>
      <c r="B757" s="11">
        <v>1036631834</v>
      </c>
      <c r="C757" s="5" t="s">
        <v>551</v>
      </c>
    </row>
    <row r="758" spans="1:3" x14ac:dyDescent="0.3">
      <c r="A758" s="5" t="s">
        <v>758</v>
      </c>
      <c r="B758" s="11">
        <v>1063564790</v>
      </c>
      <c r="C758" s="5" t="s">
        <v>551</v>
      </c>
    </row>
    <row r="759" spans="1:3" x14ac:dyDescent="0.3">
      <c r="A759" s="5" t="s">
        <v>759</v>
      </c>
      <c r="B759" s="11">
        <v>1067221540</v>
      </c>
      <c r="C759" s="5" t="s">
        <v>551</v>
      </c>
    </row>
    <row r="760" spans="1:3" x14ac:dyDescent="0.3">
      <c r="A760" s="5" t="s">
        <v>760</v>
      </c>
      <c r="B760" s="11">
        <v>1044883041</v>
      </c>
      <c r="C760" s="5" t="s">
        <v>551</v>
      </c>
    </row>
    <row r="761" spans="1:3" x14ac:dyDescent="0.3">
      <c r="A761" s="5" t="s">
        <v>761</v>
      </c>
      <c r="B761" s="11">
        <v>1034599316</v>
      </c>
      <c r="C761" s="5" t="s">
        <v>551</v>
      </c>
    </row>
    <row r="762" spans="1:3" x14ac:dyDescent="0.3">
      <c r="A762" s="5" t="s">
        <v>762</v>
      </c>
      <c r="B762" s="11">
        <v>1062663507</v>
      </c>
      <c r="C762" s="5" t="s">
        <v>551</v>
      </c>
    </row>
    <row r="763" spans="1:3" x14ac:dyDescent="0.3">
      <c r="A763" s="5" t="s">
        <v>763</v>
      </c>
      <c r="B763" s="11">
        <v>1040023589</v>
      </c>
      <c r="C763" s="5" t="s">
        <v>551</v>
      </c>
    </row>
    <row r="764" spans="1:3" x14ac:dyDescent="0.3">
      <c r="A764" s="5" t="s">
        <v>764</v>
      </c>
      <c r="B764" s="11">
        <v>1057603291</v>
      </c>
      <c r="C764" s="5" t="s">
        <v>551</v>
      </c>
    </row>
    <row r="765" spans="1:3" x14ac:dyDescent="0.3">
      <c r="A765" s="5" t="s">
        <v>765</v>
      </c>
      <c r="B765" s="11">
        <v>1027949234</v>
      </c>
      <c r="C765" s="5" t="s">
        <v>551</v>
      </c>
    </row>
    <row r="766" spans="1:3" x14ac:dyDescent="0.3">
      <c r="A766" s="5" t="s">
        <v>766</v>
      </c>
      <c r="B766" s="11">
        <v>1082932032</v>
      </c>
      <c r="C766" s="5" t="s">
        <v>551</v>
      </c>
    </row>
    <row r="767" spans="1:3" x14ac:dyDescent="0.3">
      <c r="A767" s="5" t="s">
        <v>767</v>
      </c>
      <c r="B767" s="11">
        <v>1041023299</v>
      </c>
      <c r="C767" s="5" t="s">
        <v>551</v>
      </c>
    </row>
    <row r="768" spans="1:3" x14ac:dyDescent="0.3">
      <c r="A768" s="5" t="s">
        <v>768</v>
      </c>
      <c r="B768" s="11">
        <v>1047224907</v>
      </c>
      <c r="C768" s="5" t="s">
        <v>551</v>
      </c>
    </row>
    <row r="769" spans="1:3" x14ac:dyDescent="0.3">
      <c r="A769" s="5" t="s">
        <v>769</v>
      </c>
      <c r="B769" s="11">
        <v>1030850409</v>
      </c>
      <c r="C769" s="5" t="s">
        <v>551</v>
      </c>
    </row>
    <row r="770" spans="1:3" x14ac:dyDescent="0.3">
      <c r="A770" s="5" t="s">
        <v>770</v>
      </c>
      <c r="B770" s="11">
        <v>1085275051</v>
      </c>
      <c r="C770" s="5" t="s">
        <v>551</v>
      </c>
    </row>
    <row r="771" spans="1:3" x14ac:dyDescent="0.3">
      <c r="A771" s="5" t="s">
        <v>771</v>
      </c>
      <c r="B771" s="11">
        <v>1053021645</v>
      </c>
      <c r="C771" s="5" t="s">
        <v>551</v>
      </c>
    </row>
    <row r="772" spans="1:3" x14ac:dyDescent="0.3">
      <c r="A772" s="5" t="s">
        <v>772</v>
      </c>
      <c r="B772" s="11">
        <v>1026334496</v>
      </c>
      <c r="C772" s="5" t="s">
        <v>551</v>
      </c>
    </row>
    <row r="773" spans="1:3" x14ac:dyDescent="0.3">
      <c r="A773" s="5" t="s">
        <v>773</v>
      </c>
      <c r="B773" s="11">
        <v>1063658110</v>
      </c>
      <c r="C773" s="5" t="s">
        <v>551</v>
      </c>
    </row>
    <row r="774" spans="1:3" x14ac:dyDescent="0.3">
      <c r="A774" s="5" t="s">
        <v>774</v>
      </c>
      <c r="B774" s="11">
        <v>1085339494</v>
      </c>
      <c r="C774" s="5" t="s">
        <v>551</v>
      </c>
    </row>
    <row r="775" spans="1:3" x14ac:dyDescent="0.3">
      <c r="A775" s="5" t="s">
        <v>775</v>
      </c>
      <c r="B775" s="11">
        <v>1065117135</v>
      </c>
      <c r="C775" s="5" t="s">
        <v>551</v>
      </c>
    </row>
    <row r="776" spans="1:3" x14ac:dyDescent="0.3">
      <c r="A776" s="5" t="s">
        <v>776</v>
      </c>
      <c r="B776" s="11">
        <v>1036909132</v>
      </c>
      <c r="C776" s="5" t="s">
        <v>551</v>
      </c>
    </row>
    <row r="777" spans="1:3" x14ac:dyDescent="0.3">
      <c r="A777" s="5" t="s">
        <v>777</v>
      </c>
      <c r="B777" s="11">
        <v>1072514625</v>
      </c>
      <c r="C777" s="5" t="s">
        <v>551</v>
      </c>
    </row>
    <row r="778" spans="1:3" x14ac:dyDescent="0.3">
      <c r="A778" s="5" t="s">
        <v>778</v>
      </c>
      <c r="B778" s="11">
        <v>1096571214</v>
      </c>
      <c r="C778" s="5" t="s">
        <v>551</v>
      </c>
    </row>
    <row r="779" spans="1:3" x14ac:dyDescent="0.3">
      <c r="A779" s="5" t="s">
        <v>779</v>
      </c>
      <c r="B779" s="11">
        <v>1055159435</v>
      </c>
      <c r="C779" s="5" t="s">
        <v>551</v>
      </c>
    </row>
    <row r="780" spans="1:3" x14ac:dyDescent="0.3">
      <c r="A780" s="5" t="s">
        <v>780</v>
      </c>
      <c r="B780" s="11">
        <v>1088879377</v>
      </c>
      <c r="C780" s="5" t="s">
        <v>551</v>
      </c>
    </row>
    <row r="781" spans="1:3" x14ac:dyDescent="0.3">
      <c r="A781" s="5" t="s">
        <v>781</v>
      </c>
      <c r="B781" s="11">
        <v>1030372474</v>
      </c>
      <c r="C781" s="5" t="s">
        <v>551</v>
      </c>
    </row>
    <row r="782" spans="1:3" x14ac:dyDescent="0.3">
      <c r="A782" s="5" t="s">
        <v>782</v>
      </c>
      <c r="B782" s="11">
        <v>1087105507</v>
      </c>
      <c r="C782" s="5" t="s">
        <v>551</v>
      </c>
    </row>
    <row r="783" spans="1:3" x14ac:dyDescent="0.3">
      <c r="A783" s="5" t="s">
        <v>783</v>
      </c>
      <c r="B783" s="11">
        <v>1027713176</v>
      </c>
      <c r="C783" s="5" t="s">
        <v>551</v>
      </c>
    </row>
    <row r="784" spans="1:3" x14ac:dyDescent="0.3">
      <c r="A784" s="5" t="s">
        <v>784</v>
      </c>
      <c r="B784" s="11">
        <v>1046646948</v>
      </c>
      <c r="C784" s="5" t="s">
        <v>551</v>
      </c>
    </row>
    <row r="785" spans="1:3" x14ac:dyDescent="0.3">
      <c r="A785" s="5" t="s">
        <v>785</v>
      </c>
      <c r="B785" s="11">
        <v>1065697745</v>
      </c>
      <c r="C785" s="5" t="s">
        <v>551</v>
      </c>
    </row>
    <row r="786" spans="1:3" x14ac:dyDescent="0.3">
      <c r="A786" s="5" t="s">
        <v>786</v>
      </c>
      <c r="B786" s="11">
        <v>1030148677</v>
      </c>
      <c r="C786" s="5" t="s">
        <v>551</v>
      </c>
    </row>
    <row r="787" spans="1:3" x14ac:dyDescent="0.3">
      <c r="A787" s="5" t="s">
        <v>787</v>
      </c>
      <c r="B787" s="11">
        <v>1062462662</v>
      </c>
      <c r="C787" s="5" t="s">
        <v>551</v>
      </c>
    </row>
    <row r="788" spans="1:3" x14ac:dyDescent="0.3">
      <c r="A788" s="5" t="s">
        <v>788</v>
      </c>
      <c r="B788" s="11">
        <v>1024144774</v>
      </c>
      <c r="C788" s="5" t="s">
        <v>551</v>
      </c>
    </row>
    <row r="789" spans="1:3" x14ac:dyDescent="0.3">
      <c r="A789" s="5" t="s">
        <v>789</v>
      </c>
      <c r="B789" s="11">
        <v>1022882943</v>
      </c>
      <c r="C789" s="5" t="s">
        <v>551</v>
      </c>
    </row>
    <row r="790" spans="1:3" x14ac:dyDescent="0.3">
      <c r="A790" s="5" t="s">
        <v>790</v>
      </c>
      <c r="B790" s="11">
        <v>1022950956</v>
      </c>
      <c r="C790" s="5" t="s">
        <v>551</v>
      </c>
    </row>
    <row r="791" spans="1:3" x14ac:dyDescent="0.3">
      <c r="A791" s="5" t="s">
        <v>791</v>
      </c>
      <c r="B791" s="11">
        <v>1066539908</v>
      </c>
      <c r="C791" s="5" t="s">
        <v>551</v>
      </c>
    </row>
    <row r="792" spans="1:3" x14ac:dyDescent="0.3">
      <c r="A792" s="5" t="s">
        <v>792</v>
      </c>
      <c r="B792" s="11">
        <v>1047131769</v>
      </c>
      <c r="C792" s="5" t="s">
        <v>551</v>
      </c>
    </row>
    <row r="793" spans="1:3" x14ac:dyDescent="0.3">
      <c r="A793" s="5" t="s">
        <v>793</v>
      </c>
      <c r="B793" s="11">
        <v>1043279361</v>
      </c>
      <c r="C793" s="5" t="s">
        <v>551</v>
      </c>
    </row>
    <row r="794" spans="1:3" x14ac:dyDescent="0.3">
      <c r="A794" s="5" t="s">
        <v>794</v>
      </c>
      <c r="B794" s="11">
        <v>1038304561</v>
      </c>
      <c r="C794" s="5" t="s">
        <v>551</v>
      </c>
    </row>
    <row r="795" spans="1:3" x14ac:dyDescent="0.3">
      <c r="A795" s="5" t="s">
        <v>795</v>
      </c>
      <c r="B795" s="11">
        <v>1098017988</v>
      </c>
      <c r="C795" s="5" t="s">
        <v>551</v>
      </c>
    </row>
    <row r="796" spans="1:3" x14ac:dyDescent="0.3">
      <c r="A796" s="5" t="s">
        <v>796</v>
      </c>
      <c r="B796" s="11">
        <v>1044380825</v>
      </c>
      <c r="C796" s="5" t="s">
        <v>551</v>
      </c>
    </row>
    <row r="797" spans="1:3" x14ac:dyDescent="0.3">
      <c r="A797" s="5" t="s">
        <v>797</v>
      </c>
      <c r="B797" s="11">
        <v>1087319814</v>
      </c>
      <c r="C797" s="5" t="s">
        <v>551</v>
      </c>
    </row>
    <row r="798" spans="1:3" x14ac:dyDescent="0.3">
      <c r="A798" s="5" t="s">
        <v>798</v>
      </c>
      <c r="B798" s="11">
        <v>1093722312</v>
      </c>
      <c r="C798" s="5" t="s">
        <v>551</v>
      </c>
    </row>
    <row r="799" spans="1:3" x14ac:dyDescent="0.3">
      <c r="A799" s="5" t="s">
        <v>799</v>
      </c>
      <c r="B799" s="11">
        <v>1034831337</v>
      </c>
      <c r="C799" s="5" t="s">
        <v>551</v>
      </c>
    </row>
    <row r="800" spans="1:3" x14ac:dyDescent="0.3">
      <c r="A800" s="5" t="s">
        <v>800</v>
      </c>
      <c r="B800" s="11">
        <v>1036389800</v>
      </c>
      <c r="C800" s="5" t="s">
        <v>551</v>
      </c>
    </row>
    <row r="801" spans="1:3" x14ac:dyDescent="0.3">
      <c r="A801" s="5" t="s">
        <v>801</v>
      </c>
      <c r="B801" s="11">
        <v>1031008246</v>
      </c>
      <c r="C801" s="5" t="s">
        <v>551</v>
      </c>
    </row>
    <row r="802" spans="1:3" x14ac:dyDescent="0.3">
      <c r="A802" s="5" t="s">
        <v>802</v>
      </c>
      <c r="B802" s="11">
        <v>1059101785</v>
      </c>
      <c r="C802" s="5" t="s">
        <v>551</v>
      </c>
    </row>
    <row r="803" spans="1:3" x14ac:dyDescent="0.3">
      <c r="A803" s="5" t="s">
        <v>803</v>
      </c>
      <c r="B803" s="11">
        <v>1022632943</v>
      </c>
      <c r="C803" s="5" t="s">
        <v>551</v>
      </c>
    </row>
    <row r="804" spans="1:3" x14ac:dyDescent="0.3">
      <c r="A804" s="5" t="s">
        <v>804</v>
      </c>
      <c r="B804" s="11">
        <v>1032669091</v>
      </c>
      <c r="C804" s="5" t="s">
        <v>551</v>
      </c>
    </row>
    <row r="805" spans="1:3" x14ac:dyDescent="0.3">
      <c r="A805" s="5" t="s">
        <v>805</v>
      </c>
      <c r="B805" s="11">
        <v>1021034043</v>
      </c>
      <c r="C805" s="5" t="s">
        <v>551</v>
      </c>
    </row>
    <row r="806" spans="1:3" x14ac:dyDescent="0.3">
      <c r="A806" s="5" t="s">
        <v>806</v>
      </c>
      <c r="B806" s="11">
        <v>1087552007</v>
      </c>
      <c r="C806" s="5" t="s">
        <v>551</v>
      </c>
    </row>
    <row r="807" spans="1:3" x14ac:dyDescent="0.3">
      <c r="A807" s="5" t="s">
        <v>807</v>
      </c>
      <c r="B807" s="11">
        <v>1052114835</v>
      </c>
      <c r="C807" s="5" t="s">
        <v>551</v>
      </c>
    </row>
    <row r="808" spans="1:3" x14ac:dyDescent="0.3">
      <c r="A808" s="5" t="s">
        <v>808</v>
      </c>
      <c r="B808" s="11">
        <v>1051931124</v>
      </c>
      <c r="C808" s="5" t="s">
        <v>551</v>
      </c>
    </row>
    <row r="809" spans="1:3" x14ac:dyDescent="0.3">
      <c r="A809" s="5" t="s">
        <v>809</v>
      </c>
      <c r="B809" s="11">
        <v>1031381560</v>
      </c>
      <c r="C809" s="5" t="s">
        <v>551</v>
      </c>
    </row>
    <row r="810" spans="1:3" x14ac:dyDescent="0.3">
      <c r="A810" s="5" t="s">
        <v>810</v>
      </c>
      <c r="B810" s="11">
        <v>1089475315</v>
      </c>
      <c r="C810" s="5" t="s">
        <v>551</v>
      </c>
    </row>
    <row r="811" spans="1:3" x14ac:dyDescent="0.3">
      <c r="A811" s="5" t="s">
        <v>133</v>
      </c>
      <c r="B811" s="11">
        <v>1022013775</v>
      </c>
      <c r="C811" s="5" t="s">
        <v>551</v>
      </c>
    </row>
    <row r="812" spans="1:3" x14ac:dyDescent="0.3">
      <c r="A812" s="5" t="s">
        <v>811</v>
      </c>
      <c r="B812" s="11">
        <v>1042128817</v>
      </c>
      <c r="C812" s="5" t="s">
        <v>551</v>
      </c>
    </row>
    <row r="813" spans="1:3" x14ac:dyDescent="0.3">
      <c r="A813" s="5" t="s">
        <v>777</v>
      </c>
      <c r="B813" s="11">
        <v>1071019762</v>
      </c>
      <c r="C813" s="5" t="s">
        <v>551</v>
      </c>
    </row>
    <row r="814" spans="1:3" x14ac:dyDescent="0.3">
      <c r="A814" s="5" t="s">
        <v>190</v>
      </c>
      <c r="B814" s="11">
        <v>1028386843</v>
      </c>
      <c r="C814" s="5" t="s">
        <v>551</v>
      </c>
    </row>
    <row r="815" spans="1:3" x14ac:dyDescent="0.3">
      <c r="A815" s="5" t="s">
        <v>812</v>
      </c>
      <c r="B815" s="11">
        <v>1045795387</v>
      </c>
      <c r="C815" s="5" t="s">
        <v>551</v>
      </c>
    </row>
    <row r="816" spans="1:3" x14ac:dyDescent="0.3">
      <c r="A816" s="5" t="s">
        <v>813</v>
      </c>
      <c r="B816" s="11">
        <v>1033686115</v>
      </c>
      <c r="C816" s="5" t="s">
        <v>551</v>
      </c>
    </row>
    <row r="817" spans="1:3" x14ac:dyDescent="0.3">
      <c r="A817" s="5" t="s">
        <v>814</v>
      </c>
      <c r="B817" s="11">
        <v>1084132706</v>
      </c>
      <c r="C817" s="5" t="s">
        <v>551</v>
      </c>
    </row>
    <row r="818" spans="1:3" x14ac:dyDescent="0.3">
      <c r="A818" s="5" t="s">
        <v>815</v>
      </c>
      <c r="B818" s="11">
        <v>1089663411</v>
      </c>
      <c r="C818" s="5" t="s">
        <v>551</v>
      </c>
    </row>
    <row r="819" spans="1:3" x14ac:dyDescent="0.3">
      <c r="A819" s="5" t="s">
        <v>816</v>
      </c>
      <c r="B819" s="11">
        <v>1083271155</v>
      </c>
      <c r="C819" s="5" t="s">
        <v>551</v>
      </c>
    </row>
    <row r="820" spans="1:3" x14ac:dyDescent="0.3">
      <c r="A820" s="5" t="s">
        <v>817</v>
      </c>
      <c r="B820" s="11">
        <v>1071489008</v>
      </c>
      <c r="C820" s="5" t="s">
        <v>551</v>
      </c>
    </row>
    <row r="821" spans="1:3" x14ac:dyDescent="0.3">
      <c r="A821" s="5" t="s">
        <v>818</v>
      </c>
      <c r="B821" s="11">
        <v>1026210206</v>
      </c>
      <c r="C821" s="5" t="s">
        <v>551</v>
      </c>
    </row>
    <row r="822" spans="1:3" x14ac:dyDescent="0.3">
      <c r="A822" s="5" t="s">
        <v>819</v>
      </c>
      <c r="B822" s="11">
        <v>1027485003</v>
      </c>
      <c r="C822" s="5" t="s">
        <v>551</v>
      </c>
    </row>
    <row r="823" spans="1:3" x14ac:dyDescent="0.3">
      <c r="A823" s="5" t="s">
        <v>820</v>
      </c>
      <c r="B823" s="11">
        <v>1053227545</v>
      </c>
      <c r="C823" s="5" t="s">
        <v>551</v>
      </c>
    </row>
    <row r="824" spans="1:3" x14ac:dyDescent="0.3">
      <c r="A824" s="5" t="s">
        <v>821</v>
      </c>
      <c r="B824" s="11">
        <v>1022478210</v>
      </c>
      <c r="C824" s="5" t="s">
        <v>551</v>
      </c>
    </row>
    <row r="825" spans="1:3" x14ac:dyDescent="0.3">
      <c r="A825" s="5" t="s">
        <v>822</v>
      </c>
      <c r="B825" s="11">
        <v>1093489549</v>
      </c>
      <c r="C825" s="5" t="s">
        <v>551</v>
      </c>
    </row>
    <row r="826" spans="1:3" x14ac:dyDescent="0.3">
      <c r="A826" s="5" t="s">
        <v>823</v>
      </c>
      <c r="B826" s="11">
        <v>1039031526</v>
      </c>
      <c r="C826" s="5" t="s">
        <v>551</v>
      </c>
    </row>
    <row r="827" spans="1:3" x14ac:dyDescent="0.3">
      <c r="A827" s="5" t="s">
        <v>824</v>
      </c>
      <c r="B827" s="11">
        <v>1052064677</v>
      </c>
      <c r="C827" s="5" t="s">
        <v>551</v>
      </c>
    </row>
    <row r="828" spans="1:3" x14ac:dyDescent="0.3">
      <c r="A828" s="5" t="s">
        <v>825</v>
      </c>
      <c r="B828" s="11">
        <v>1052711670</v>
      </c>
      <c r="C828" s="5" t="s">
        <v>551</v>
      </c>
    </row>
    <row r="829" spans="1:3" x14ac:dyDescent="0.3">
      <c r="A829" s="5" t="s">
        <v>826</v>
      </c>
      <c r="B829" s="11">
        <v>1089662346</v>
      </c>
      <c r="C829" s="5" t="s">
        <v>827</v>
      </c>
    </row>
    <row r="830" spans="1:3" x14ac:dyDescent="0.3">
      <c r="A830" s="5" t="s">
        <v>828</v>
      </c>
      <c r="B830" s="11">
        <v>1076240855</v>
      </c>
      <c r="C830" s="5" t="s">
        <v>827</v>
      </c>
    </row>
    <row r="831" spans="1:3" x14ac:dyDescent="0.3">
      <c r="A831" s="5" t="s">
        <v>829</v>
      </c>
      <c r="B831" s="11">
        <v>1030052759</v>
      </c>
      <c r="C831" s="5" t="s">
        <v>827</v>
      </c>
    </row>
    <row r="832" spans="1:3" x14ac:dyDescent="0.3">
      <c r="A832" s="5" t="s">
        <v>830</v>
      </c>
      <c r="B832" s="11">
        <v>1033421723</v>
      </c>
      <c r="C832" s="5" t="s">
        <v>827</v>
      </c>
    </row>
    <row r="833" spans="1:3" x14ac:dyDescent="0.3">
      <c r="A833" s="5" t="s">
        <v>831</v>
      </c>
      <c r="B833" s="11">
        <v>1071441670</v>
      </c>
      <c r="C833" s="5" t="s">
        <v>827</v>
      </c>
    </row>
    <row r="834" spans="1:3" x14ac:dyDescent="0.3">
      <c r="A834" s="5" t="s">
        <v>832</v>
      </c>
      <c r="B834" s="11">
        <v>1073008550</v>
      </c>
      <c r="C834" s="5" t="s">
        <v>827</v>
      </c>
    </row>
    <row r="835" spans="1:3" x14ac:dyDescent="0.3">
      <c r="A835" s="5" t="s">
        <v>833</v>
      </c>
      <c r="B835" s="11">
        <v>1036698182</v>
      </c>
      <c r="C835" s="5" t="s">
        <v>827</v>
      </c>
    </row>
    <row r="836" spans="1:3" x14ac:dyDescent="0.3">
      <c r="A836" s="5" t="s">
        <v>834</v>
      </c>
      <c r="B836" s="11">
        <v>1022635515</v>
      </c>
      <c r="C836" s="5" t="s">
        <v>827</v>
      </c>
    </row>
    <row r="837" spans="1:3" x14ac:dyDescent="0.3">
      <c r="A837" s="5" t="s">
        <v>835</v>
      </c>
      <c r="B837" s="11">
        <v>1072278500</v>
      </c>
      <c r="C837" s="5" t="s">
        <v>827</v>
      </c>
    </row>
    <row r="838" spans="1:3" x14ac:dyDescent="0.3">
      <c r="A838" s="5" t="s">
        <v>836</v>
      </c>
      <c r="B838" s="11">
        <v>1073348510</v>
      </c>
      <c r="C838" s="5" t="s">
        <v>827</v>
      </c>
    </row>
    <row r="839" spans="1:3" x14ac:dyDescent="0.3">
      <c r="A839" s="5" t="s">
        <v>837</v>
      </c>
      <c r="B839" s="11">
        <v>1031656263</v>
      </c>
      <c r="C839" s="5" t="s">
        <v>827</v>
      </c>
    </row>
    <row r="840" spans="1:3" x14ac:dyDescent="0.3">
      <c r="A840" s="5" t="s">
        <v>838</v>
      </c>
      <c r="B840" s="11">
        <v>1031517345</v>
      </c>
      <c r="C840" s="5" t="s">
        <v>827</v>
      </c>
    </row>
    <row r="841" spans="1:3" x14ac:dyDescent="0.3">
      <c r="A841" s="5" t="s">
        <v>839</v>
      </c>
      <c r="B841" s="11">
        <v>1090481539</v>
      </c>
      <c r="C841" s="5" t="s">
        <v>827</v>
      </c>
    </row>
    <row r="842" spans="1:3" x14ac:dyDescent="0.3">
      <c r="A842" s="5" t="s">
        <v>840</v>
      </c>
      <c r="B842" s="11">
        <v>1043235790</v>
      </c>
      <c r="C842" s="5" t="s">
        <v>827</v>
      </c>
    </row>
    <row r="843" spans="1:3" x14ac:dyDescent="0.3">
      <c r="A843" s="5" t="s">
        <v>841</v>
      </c>
      <c r="B843" s="11">
        <v>1027997415</v>
      </c>
      <c r="C843" s="5" t="s">
        <v>827</v>
      </c>
    </row>
    <row r="844" spans="1:3" x14ac:dyDescent="0.3">
      <c r="A844" s="5" t="s">
        <v>842</v>
      </c>
      <c r="B844" s="11">
        <v>1037387023</v>
      </c>
      <c r="C844" s="5" t="s">
        <v>827</v>
      </c>
    </row>
    <row r="845" spans="1:3" x14ac:dyDescent="0.3">
      <c r="A845" s="5" t="s">
        <v>843</v>
      </c>
      <c r="B845" s="11">
        <v>1025885152</v>
      </c>
      <c r="C845" s="5" t="s">
        <v>827</v>
      </c>
    </row>
    <row r="846" spans="1:3" x14ac:dyDescent="0.3">
      <c r="A846" s="5" t="s">
        <v>844</v>
      </c>
      <c r="B846" s="11">
        <v>1090950730</v>
      </c>
      <c r="C846" s="5" t="s">
        <v>827</v>
      </c>
    </row>
    <row r="847" spans="1:3" x14ac:dyDescent="0.3">
      <c r="A847" s="5" t="s">
        <v>845</v>
      </c>
      <c r="B847" s="11">
        <v>1043351820</v>
      </c>
      <c r="C847" s="5" t="s">
        <v>827</v>
      </c>
    </row>
    <row r="848" spans="1:3" x14ac:dyDescent="0.3">
      <c r="A848" s="5" t="s">
        <v>846</v>
      </c>
      <c r="B848" s="11">
        <v>1040852563</v>
      </c>
      <c r="C848" s="5" t="s">
        <v>827</v>
      </c>
    </row>
    <row r="849" spans="1:3" x14ac:dyDescent="0.3">
      <c r="A849" s="5" t="s">
        <v>847</v>
      </c>
      <c r="B849" s="11">
        <v>1027828190</v>
      </c>
      <c r="C849" s="5" t="s">
        <v>827</v>
      </c>
    </row>
    <row r="850" spans="1:3" x14ac:dyDescent="0.3">
      <c r="A850" s="5" t="s">
        <v>848</v>
      </c>
      <c r="B850" s="11">
        <v>1090357897</v>
      </c>
      <c r="C850" s="5" t="s">
        <v>827</v>
      </c>
    </row>
    <row r="851" spans="1:3" x14ac:dyDescent="0.3">
      <c r="A851" s="5" t="s">
        <v>849</v>
      </c>
      <c r="B851" s="11">
        <v>1040114049</v>
      </c>
      <c r="C851" s="5" t="s">
        <v>827</v>
      </c>
    </row>
    <row r="852" spans="1:3" x14ac:dyDescent="0.3">
      <c r="A852" s="5" t="s">
        <v>850</v>
      </c>
      <c r="B852" s="11">
        <v>1096634274</v>
      </c>
      <c r="C852" s="5" t="s">
        <v>827</v>
      </c>
    </row>
    <row r="853" spans="1:3" x14ac:dyDescent="0.3">
      <c r="A853" s="5" t="s">
        <v>851</v>
      </c>
      <c r="B853" s="11">
        <v>1051487732</v>
      </c>
      <c r="C853" s="5" t="s">
        <v>827</v>
      </c>
    </row>
    <row r="854" spans="1:3" x14ac:dyDescent="0.3">
      <c r="A854" s="5" t="s">
        <v>852</v>
      </c>
      <c r="B854" s="11">
        <v>1029509459</v>
      </c>
      <c r="C854" s="5" t="s">
        <v>827</v>
      </c>
    </row>
    <row r="855" spans="1:3" x14ac:dyDescent="0.3">
      <c r="A855" s="5" t="s">
        <v>853</v>
      </c>
      <c r="B855" s="11">
        <v>1027825108</v>
      </c>
      <c r="C855" s="5" t="s">
        <v>827</v>
      </c>
    </row>
    <row r="856" spans="1:3" x14ac:dyDescent="0.3">
      <c r="A856" s="5" t="s">
        <v>854</v>
      </c>
      <c r="B856" s="11">
        <v>1073000153</v>
      </c>
      <c r="C856" s="5" t="s">
        <v>827</v>
      </c>
    </row>
    <row r="857" spans="1:3" x14ac:dyDescent="0.3">
      <c r="A857" s="5" t="s">
        <v>855</v>
      </c>
      <c r="B857" s="11">
        <v>1087462316</v>
      </c>
      <c r="C857" s="5" t="s">
        <v>827</v>
      </c>
    </row>
    <row r="858" spans="1:3" x14ac:dyDescent="0.3">
      <c r="A858" s="5" t="s">
        <v>723</v>
      </c>
      <c r="B858" s="11">
        <v>1073340855</v>
      </c>
      <c r="C858" s="5" t="s">
        <v>827</v>
      </c>
    </row>
    <row r="859" spans="1:3" x14ac:dyDescent="0.3">
      <c r="A859" s="5" t="s">
        <v>856</v>
      </c>
      <c r="B859" s="11">
        <v>1054887865</v>
      </c>
      <c r="C859" s="5" t="s">
        <v>827</v>
      </c>
    </row>
    <row r="860" spans="1:3" x14ac:dyDescent="0.3">
      <c r="A860" s="5" t="s">
        <v>857</v>
      </c>
      <c r="B860" s="11">
        <v>1087483519</v>
      </c>
      <c r="C860" s="5" t="s">
        <v>827</v>
      </c>
    </row>
    <row r="861" spans="1:3" x14ac:dyDescent="0.3">
      <c r="A861" s="5" t="s">
        <v>858</v>
      </c>
      <c r="B861" s="11">
        <v>1023630767</v>
      </c>
      <c r="C861" s="5" t="s">
        <v>827</v>
      </c>
    </row>
    <row r="862" spans="1:3" x14ac:dyDescent="0.3">
      <c r="A862" s="5" t="s">
        <v>72</v>
      </c>
      <c r="B862" s="11">
        <v>1056270550</v>
      </c>
      <c r="C862" s="5" t="s">
        <v>827</v>
      </c>
    </row>
    <row r="863" spans="1:3" x14ac:dyDescent="0.3">
      <c r="A863" s="5" t="s">
        <v>859</v>
      </c>
      <c r="B863" s="11">
        <v>1030387720</v>
      </c>
      <c r="C863" s="5" t="s">
        <v>827</v>
      </c>
    </row>
    <row r="864" spans="1:3" x14ac:dyDescent="0.3">
      <c r="A864" s="5" t="s">
        <v>860</v>
      </c>
      <c r="B864" s="11">
        <v>1099674197</v>
      </c>
      <c r="C864" s="5" t="s">
        <v>827</v>
      </c>
    </row>
    <row r="865" spans="1:3" x14ac:dyDescent="0.3">
      <c r="A865" s="5" t="s">
        <v>861</v>
      </c>
      <c r="B865" s="11">
        <v>1091432176</v>
      </c>
      <c r="C865" s="5" t="s">
        <v>827</v>
      </c>
    </row>
    <row r="866" spans="1:3" x14ac:dyDescent="0.3">
      <c r="A866" s="5" t="s">
        <v>862</v>
      </c>
      <c r="B866" s="11">
        <v>1097813578</v>
      </c>
      <c r="C866" s="5" t="s">
        <v>827</v>
      </c>
    </row>
    <row r="867" spans="1:3" x14ac:dyDescent="0.3">
      <c r="A867" s="5" t="s">
        <v>863</v>
      </c>
      <c r="B867" s="11">
        <v>1050533045</v>
      </c>
      <c r="C867" s="5" t="s">
        <v>827</v>
      </c>
    </row>
    <row r="868" spans="1:3" x14ac:dyDescent="0.3">
      <c r="A868" s="5" t="s">
        <v>864</v>
      </c>
      <c r="B868" s="11">
        <v>1090962996</v>
      </c>
      <c r="C868" s="5" t="s">
        <v>827</v>
      </c>
    </row>
    <row r="869" spans="1:3" x14ac:dyDescent="0.3">
      <c r="A869" s="5" t="s">
        <v>865</v>
      </c>
      <c r="B869" s="11">
        <v>1032073246</v>
      </c>
      <c r="C869" s="5" t="s">
        <v>827</v>
      </c>
    </row>
    <row r="870" spans="1:3" x14ac:dyDescent="0.3">
      <c r="A870" s="5" t="s">
        <v>148</v>
      </c>
      <c r="B870" s="11">
        <v>1043487577</v>
      </c>
      <c r="C870" s="5" t="s">
        <v>827</v>
      </c>
    </row>
    <row r="871" spans="1:3" x14ac:dyDescent="0.3">
      <c r="A871" s="5" t="s">
        <v>866</v>
      </c>
      <c r="B871" s="11">
        <v>1087137564</v>
      </c>
      <c r="C871" s="5" t="s">
        <v>827</v>
      </c>
    </row>
    <row r="872" spans="1:3" x14ac:dyDescent="0.3">
      <c r="A872" s="5" t="s">
        <v>867</v>
      </c>
      <c r="B872" s="11">
        <v>1051405290</v>
      </c>
      <c r="C872" s="5" t="s">
        <v>827</v>
      </c>
    </row>
    <row r="873" spans="1:3" x14ac:dyDescent="0.3">
      <c r="A873" s="5" t="s">
        <v>868</v>
      </c>
      <c r="B873" s="11">
        <v>1097880264</v>
      </c>
      <c r="C873" s="5" t="s">
        <v>827</v>
      </c>
    </row>
    <row r="874" spans="1:3" x14ac:dyDescent="0.3">
      <c r="A874" s="5" t="s">
        <v>869</v>
      </c>
      <c r="B874" s="11">
        <v>1054403200</v>
      </c>
      <c r="C874" s="5" t="s">
        <v>827</v>
      </c>
    </row>
    <row r="875" spans="1:3" x14ac:dyDescent="0.3">
      <c r="A875" s="5" t="s">
        <v>870</v>
      </c>
      <c r="B875" s="11">
        <v>1025155510</v>
      </c>
      <c r="C875" s="5" t="s">
        <v>827</v>
      </c>
    </row>
    <row r="876" spans="1:3" x14ac:dyDescent="0.3">
      <c r="A876" s="5" t="s">
        <v>580</v>
      </c>
      <c r="B876" s="11">
        <v>1052047331</v>
      </c>
      <c r="C876" s="5" t="s">
        <v>827</v>
      </c>
    </row>
    <row r="877" spans="1:3" x14ac:dyDescent="0.3">
      <c r="A877" s="5" t="s">
        <v>871</v>
      </c>
      <c r="B877" s="11">
        <v>1052713109</v>
      </c>
      <c r="C877" s="5" t="s">
        <v>827</v>
      </c>
    </row>
    <row r="878" spans="1:3" x14ac:dyDescent="0.3">
      <c r="A878" s="5" t="s">
        <v>872</v>
      </c>
      <c r="B878" s="11">
        <v>1095238595</v>
      </c>
      <c r="C878" s="5" t="s">
        <v>827</v>
      </c>
    </row>
    <row r="879" spans="1:3" x14ac:dyDescent="0.3">
      <c r="A879" s="5" t="s">
        <v>873</v>
      </c>
      <c r="B879" s="11">
        <v>1053994686</v>
      </c>
      <c r="C879" s="5" t="s">
        <v>827</v>
      </c>
    </row>
    <row r="880" spans="1:3" x14ac:dyDescent="0.3">
      <c r="A880" s="5" t="s">
        <v>874</v>
      </c>
      <c r="B880" s="11">
        <v>1082693318</v>
      </c>
      <c r="C880" s="5" t="s">
        <v>827</v>
      </c>
    </row>
    <row r="881" spans="1:3" x14ac:dyDescent="0.3">
      <c r="A881" s="5" t="s">
        <v>875</v>
      </c>
      <c r="B881" s="11">
        <v>1090734705</v>
      </c>
      <c r="C881" s="5" t="s">
        <v>827</v>
      </c>
    </row>
    <row r="882" spans="1:3" x14ac:dyDescent="0.3">
      <c r="A882" s="5" t="s">
        <v>876</v>
      </c>
      <c r="B882" s="11">
        <v>1039971797</v>
      </c>
      <c r="C882" s="5" t="s">
        <v>827</v>
      </c>
    </row>
    <row r="883" spans="1:3" x14ac:dyDescent="0.3">
      <c r="A883" s="5" t="s">
        <v>877</v>
      </c>
      <c r="B883" s="11">
        <v>1040600099</v>
      </c>
      <c r="C883" s="5" t="s">
        <v>827</v>
      </c>
    </row>
    <row r="884" spans="1:3" x14ac:dyDescent="0.3">
      <c r="A884" s="5" t="s">
        <v>878</v>
      </c>
      <c r="B884" s="11">
        <v>1028023166</v>
      </c>
      <c r="C884" s="5" t="s">
        <v>827</v>
      </c>
    </row>
    <row r="885" spans="1:3" x14ac:dyDescent="0.3">
      <c r="A885" s="5" t="s">
        <v>879</v>
      </c>
      <c r="B885" s="11">
        <v>1072572014</v>
      </c>
      <c r="C885" s="5" t="s">
        <v>827</v>
      </c>
    </row>
    <row r="886" spans="1:3" x14ac:dyDescent="0.3">
      <c r="A886" s="5" t="s">
        <v>880</v>
      </c>
      <c r="B886" s="11">
        <v>1052804525</v>
      </c>
      <c r="C886" s="5" t="s">
        <v>881</v>
      </c>
    </row>
    <row r="887" spans="1:3" x14ac:dyDescent="0.3">
      <c r="A887" s="5" t="s">
        <v>882</v>
      </c>
      <c r="B887" s="11">
        <v>1099660227</v>
      </c>
      <c r="C887" s="5" t="s">
        <v>881</v>
      </c>
    </row>
    <row r="888" spans="1:3" x14ac:dyDescent="0.3">
      <c r="A888" s="5" t="s">
        <v>883</v>
      </c>
      <c r="B888" s="11">
        <v>1022223670</v>
      </c>
      <c r="C888" s="5" t="s">
        <v>881</v>
      </c>
    </row>
    <row r="889" spans="1:3" x14ac:dyDescent="0.3">
      <c r="A889" s="5" t="s">
        <v>884</v>
      </c>
      <c r="B889" s="11">
        <v>1045611569</v>
      </c>
      <c r="C889" s="5" t="s">
        <v>881</v>
      </c>
    </row>
    <row r="890" spans="1:3" x14ac:dyDescent="0.3">
      <c r="A890" s="5" t="s">
        <v>885</v>
      </c>
      <c r="B890" s="11">
        <v>1052405586</v>
      </c>
      <c r="C890" s="5" t="s">
        <v>881</v>
      </c>
    </row>
    <row r="891" spans="1:3" x14ac:dyDescent="0.3">
      <c r="A891" s="5" t="s">
        <v>500</v>
      </c>
      <c r="B891" s="11">
        <v>1062272992</v>
      </c>
      <c r="C891" s="5" t="s">
        <v>881</v>
      </c>
    </row>
    <row r="892" spans="1:3" x14ac:dyDescent="0.3">
      <c r="A892" s="5" t="s">
        <v>886</v>
      </c>
      <c r="B892" s="11">
        <v>1087443310</v>
      </c>
      <c r="C892" s="5" t="s">
        <v>881</v>
      </c>
    </row>
    <row r="893" spans="1:3" x14ac:dyDescent="0.3">
      <c r="A893" s="5" t="s">
        <v>887</v>
      </c>
      <c r="B893" s="11">
        <v>1091094173</v>
      </c>
      <c r="C893" s="5" t="s">
        <v>881</v>
      </c>
    </row>
    <row r="894" spans="1:3" x14ac:dyDescent="0.3">
      <c r="A894" s="5" t="s">
        <v>888</v>
      </c>
      <c r="B894" s="11">
        <v>1062591701</v>
      </c>
      <c r="C894" s="5" t="s">
        <v>881</v>
      </c>
    </row>
    <row r="895" spans="1:3" x14ac:dyDescent="0.3">
      <c r="A895" s="5" t="s">
        <v>889</v>
      </c>
      <c r="B895" s="11">
        <v>1022542387</v>
      </c>
      <c r="C895" s="5" t="s">
        <v>881</v>
      </c>
    </row>
    <row r="896" spans="1:3" x14ac:dyDescent="0.3">
      <c r="A896" s="5" t="s">
        <v>890</v>
      </c>
      <c r="B896" s="11">
        <v>1054122387</v>
      </c>
      <c r="C896" s="5" t="s">
        <v>881</v>
      </c>
    </row>
    <row r="897" spans="1:3" x14ac:dyDescent="0.3">
      <c r="A897" s="5" t="s">
        <v>891</v>
      </c>
      <c r="B897" s="11">
        <v>1062151870</v>
      </c>
      <c r="C897" s="5" t="s">
        <v>881</v>
      </c>
    </row>
    <row r="898" spans="1:3" x14ac:dyDescent="0.3">
      <c r="A898" s="5" t="s">
        <v>892</v>
      </c>
      <c r="B898" s="11">
        <v>1091590718</v>
      </c>
      <c r="C898" s="5" t="s">
        <v>881</v>
      </c>
    </row>
    <row r="899" spans="1:3" x14ac:dyDescent="0.3">
      <c r="A899" s="5" t="s">
        <v>893</v>
      </c>
      <c r="B899" s="11">
        <v>1082730038</v>
      </c>
      <c r="C899" s="5" t="s">
        <v>881</v>
      </c>
    </row>
    <row r="900" spans="1:3" x14ac:dyDescent="0.3">
      <c r="A900" s="5" t="s">
        <v>894</v>
      </c>
      <c r="B900" s="11">
        <v>1053899765</v>
      </c>
      <c r="C900" s="5" t="s">
        <v>881</v>
      </c>
    </row>
    <row r="901" spans="1:3" x14ac:dyDescent="0.3">
      <c r="A901" s="5" t="s">
        <v>895</v>
      </c>
      <c r="B901" s="11">
        <v>1091400533</v>
      </c>
      <c r="C901" s="5" t="s">
        <v>881</v>
      </c>
    </row>
    <row r="902" spans="1:3" x14ac:dyDescent="0.3">
      <c r="A902" s="5" t="s">
        <v>896</v>
      </c>
      <c r="B902" s="11">
        <v>1022881366</v>
      </c>
      <c r="C902" s="5" t="s">
        <v>881</v>
      </c>
    </row>
    <row r="903" spans="1:3" x14ac:dyDescent="0.3">
      <c r="A903" s="5" t="s">
        <v>897</v>
      </c>
      <c r="B903" s="11">
        <v>1053805209</v>
      </c>
      <c r="C903" s="5" t="s">
        <v>881</v>
      </c>
    </row>
    <row r="904" spans="1:3" x14ac:dyDescent="0.3">
      <c r="A904" s="5" t="s">
        <v>898</v>
      </c>
      <c r="B904" s="11">
        <v>1037133950</v>
      </c>
      <c r="C904" s="5" t="s">
        <v>881</v>
      </c>
    </row>
    <row r="905" spans="1:3" x14ac:dyDescent="0.3">
      <c r="A905" s="5" t="s">
        <v>899</v>
      </c>
      <c r="B905" s="11">
        <v>1029721595</v>
      </c>
      <c r="C905" s="5" t="s">
        <v>881</v>
      </c>
    </row>
    <row r="906" spans="1:3" x14ac:dyDescent="0.3">
      <c r="A906" s="5" t="s">
        <v>900</v>
      </c>
      <c r="B906" s="11">
        <v>1099018957</v>
      </c>
      <c r="C906" s="5" t="s">
        <v>881</v>
      </c>
    </row>
    <row r="907" spans="1:3" x14ac:dyDescent="0.3">
      <c r="A907" s="5" t="s">
        <v>901</v>
      </c>
      <c r="B907" s="11">
        <v>1037070204</v>
      </c>
      <c r="C907" s="5" t="s">
        <v>881</v>
      </c>
    </row>
    <row r="908" spans="1:3" x14ac:dyDescent="0.3">
      <c r="A908" s="5" t="s">
        <v>902</v>
      </c>
      <c r="B908" s="11">
        <v>1059331669</v>
      </c>
      <c r="C908" s="5" t="s">
        <v>881</v>
      </c>
    </row>
    <row r="909" spans="1:3" x14ac:dyDescent="0.3">
      <c r="A909" s="5" t="s">
        <v>903</v>
      </c>
      <c r="B909" s="11">
        <v>1042708839</v>
      </c>
      <c r="C909" s="5" t="s">
        <v>881</v>
      </c>
    </row>
    <row r="910" spans="1:3" x14ac:dyDescent="0.3">
      <c r="A910" s="5" t="s">
        <v>904</v>
      </c>
      <c r="B910" s="11">
        <v>1039110288</v>
      </c>
      <c r="C910" s="5" t="s">
        <v>881</v>
      </c>
    </row>
    <row r="911" spans="1:3" x14ac:dyDescent="0.3">
      <c r="A911" s="5" t="s">
        <v>905</v>
      </c>
      <c r="B911" s="11">
        <v>1072118708</v>
      </c>
      <c r="C911" s="5" t="s">
        <v>881</v>
      </c>
    </row>
    <row r="912" spans="1:3" x14ac:dyDescent="0.3">
      <c r="A912" s="5" t="s">
        <v>906</v>
      </c>
      <c r="B912" s="11">
        <v>1095976955</v>
      </c>
      <c r="C912" s="5" t="s">
        <v>881</v>
      </c>
    </row>
    <row r="913" spans="1:3" x14ac:dyDescent="0.3">
      <c r="A913" s="5" t="s">
        <v>907</v>
      </c>
      <c r="B913" s="11">
        <v>1048077839</v>
      </c>
      <c r="C913" s="5" t="s">
        <v>881</v>
      </c>
    </row>
    <row r="914" spans="1:3" x14ac:dyDescent="0.3">
      <c r="A914" s="5" t="s">
        <v>908</v>
      </c>
      <c r="B914" s="11">
        <v>1048202509</v>
      </c>
      <c r="C914" s="5" t="s">
        <v>881</v>
      </c>
    </row>
    <row r="915" spans="1:3" x14ac:dyDescent="0.3">
      <c r="A915" s="5" t="s">
        <v>909</v>
      </c>
      <c r="B915" s="11">
        <v>1031290002</v>
      </c>
      <c r="C915" s="5" t="s">
        <v>881</v>
      </c>
    </row>
    <row r="916" spans="1:3" x14ac:dyDescent="0.3">
      <c r="A916" s="5" t="s">
        <v>910</v>
      </c>
      <c r="B916" s="11">
        <v>1024901176</v>
      </c>
      <c r="C916" s="5" t="s">
        <v>881</v>
      </c>
    </row>
    <row r="917" spans="1:3" x14ac:dyDescent="0.3">
      <c r="A917" s="5" t="s">
        <v>911</v>
      </c>
      <c r="B917" s="11">
        <v>1053870822</v>
      </c>
      <c r="C917" s="5" t="s">
        <v>881</v>
      </c>
    </row>
    <row r="918" spans="1:3" x14ac:dyDescent="0.3">
      <c r="A918" s="5" t="s">
        <v>912</v>
      </c>
      <c r="B918" s="11">
        <v>1087789291</v>
      </c>
      <c r="C918" s="5" t="s">
        <v>881</v>
      </c>
    </row>
    <row r="919" spans="1:3" x14ac:dyDescent="0.3">
      <c r="A919" s="5" t="s">
        <v>913</v>
      </c>
      <c r="B919" s="11">
        <v>1047305142</v>
      </c>
      <c r="C919" s="5" t="s">
        <v>881</v>
      </c>
    </row>
    <row r="920" spans="1:3" x14ac:dyDescent="0.3">
      <c r="A920" s="5" t="s">
        <v>914</v>
      </c>
      <c r="B920" s="11">
        <v>1022673517</v>
      </c>
      <c r="C920" s="5" t="s">
        <v>881</v>
      </c>
    </row>
    <row r="921" spans="1:3" x14ac:dyDescent="0.3">
      <c r="A921" s="5" t="s">
        <v>915</v>
      </c>
      <c r="B921" s="11">
        <v>1091562154</v>
      </c>
      <c r="C921" s="5" t="s">
        <v>881</v>
      </c>
    </row>
    <row r="922" spans="1:3" x14ac:dyDescent="0.3">
      <c r="A922" s="5" t="s">
        <v>916</v>
      </c>
      <c r="B922" s="11">
        <v>1051617523</v>
      </c>
      <c r="C922" s="5" t="s">
        <v>881</v>
      </c>
    </row>
    <row r="923" spans="1:3" x14ac:dyDescent="0.3">
      <c r="A923" s="5" t="s">
        <v>917</v>
      </c>
      <c r="B923" s="11">
        <v>1089624801</v>
      </c>
      <c r="C923" s="5" t="s">
        <v>881</v>
      </c>
    </row>
    <row r="924" spans="1:3" x14ac:dyDescent="0.3">
      <c r="A924" s="5" t="s">
        <v>918</v>
      </c>
      <c r="B924" s="11">
        <v>1084427897</v>
      </c>
      <c r="C924" s="5" t="s">
        <v>881</v>
      </c>
    </row>
    <row r="925" spans="1:3" x14ac:dyDescent="0.3">
      <c r="A925" s="5" t="s">
        <v>919</v>
      </c>
      <c r="B925" s="11">
        <v>1093981342</v>
      </c>
      <c r="C925" s="5" t="s">
        <v>881</v>
      </c>
    </row>
    <row r="926" spans="1:3" x14ac:dyDescent="0.3">
      <c r="A926" s="5" t="s">
        <v>920</v>
      </c>
      <c r="B926" s="11">
        <v>1028634556</v>
      </c>
      <c r="C926" s="5" t="s">
        <v>881</v>
      </c>
    </row>
    <row r="927" spans="1:3" x14ac:dyDescent="0.3">
      <c r="A927" s="5" t="s">
        <v>921</v>
      </c>
      <c r="B927" s="11">
        <v>1053194325</v>
      </c>
      <c r="C927" s="5" t="s">
        <v>881</v>
      </c>
    </row>
    <row r="928" spans="1:3" x14ac:dyDescent="0.3">
      <c r="A928" s="5" t="s">
        <v>922</v>
      </c>
      <c r="B928" s="11">
        <v>1075383155</v>
      </c>
      <c r="C928" s="5" t="s">
        <v>881</v>
      </c>
    </row>
    <row r="929" spans="1:3" x14ac:dyDescent="0.3">
      <c r="A929" s="5" t="s">
        <v>923</v>
      </c>
      <c r="B929" s="11">
        <v>1058772035</v>
      </c>
      <c r="C929" s="5" t="s">
        <v>881</v>
      </c>
    </row>
    <row r="930" spans="1:3" x14ac:dyDescent="0.3">
      <c r="A930" s="5" t="s">
        <v>924</v>
      </c>
      <c r="B930" s="11">
        <v>1030302226</v>
      </c>
      <c r="C930" s="5" t="s">
        <v>881</v>
      </c>
    </row>
    <row r="931" spans="1:3" x14ac:dyDescent="0.3">
      <c r="A931" s="5" t="s">
        <v>925</v>
      </c>
      <c r="B931" s="11">
        <v>1097315251</v>
      </c>
      <c r="C931" s="5" t="s">
        <v>881</v>
      </c>
    </row>
    <row r="932" spans="1:3" x14ac:dyDescent="0.3">
      <c r="A932" s="5" t="s">
        <v>926</v>
      </c>
      <c r="B932" s="11">
        <v>1087561420</v>
      </c>
      <c r="C932" s="5" t="s">
        <v>881</v>
      </c>
    </row>
    <row r="933" spans="1:3" x14ac:dyDescent="0.3">
      <c r="A933" s="5" t="s">
        <v>927</v>
      </c>
      <c r="B933" s="11">
        <v>1084551202</v>
      </c>
      <c r="C933" s="5" t="s">
        <v>881</v>
      </c>
    </row>
    <row r="934" spans="1:3" x14ac:dyDescent="0.3">
      <c r="A934" s="5" t="s">
        <v>928</v>
      </c>
      <c r="B934" s="11">
        <v>1072373417</v>
      </c>
      <c r="C934" s="5" t="s">
        <v>881</v>
      </c>
    </row>
    <row r="935" spans="1:3" x14ac:dyDescent="0.3">
      <c r="A935" s="5" t="s">
        <v>929</v>
      </c>
      <c r="B935" s="11">
        <v>1090739921</v>
      </c>
      <c r="C935" s="5" t="s">
        <v>881</v>
      </c>
    </row>
    <row r="936" spans="1:3" x14ac:dyDescent="0.3">
      <c r="A936" s="5" t="s">
        <v>930</v>
      </c>
      <c r="B936" s="11">
        <v>1090807318</v>
      </c>
      <c r="C936" s="5" t="s">
        <v>881</v>
      </c>
    </row>
    <row r="937" spans="1:3" x14ac:dyDescent="0.3">
      <c r="A937" s="5" t="s">
        <v>931</v>
      </c>
      <c r="B937" s="11">
        <v>1040337050</v>
      </c>
      <c r="C937" s="5" t="s">
        <v>881</v>
      </c>
    </row>
    <row r="938" spans="1:3" x14ac:dyDescent="0.3">
      <c r="A938" s="5" t="s">
        <v>932</v>
      </c>
      <c r="B938" s="11">
        <v>1072163377</v>
      </c>
      <c r="C938" s="5" t="s">
        <v>881</v>
      </c>
    </row>
    <row r="939" spans="1:3" x14ac:dyDescent="0.3">
      <c r="A939" s="5" t="s">
        <v>148</v>
      </c>
      <c r="B939" s="11">
        <v>1088870802</v>
      </c>
      <c r="C939" s="5" t="s">
        <v>881</v>
      </c>
    </row>
    <row r="940" spans="1:3" x14ac:dyDescent="0.3">
      <c r="A940" s="5" t="s">
        <v>933</v>
      </c>
      <c r="B940" s="11">
        <v>1037935755</v>
      </c>
      <c r="C940" s="5" t="s">
        <v>881</v>
      </c>
    </row>
    <row r="941" spans="1:3" x14ac:dyDescent="0.3">
      <c r="A941" s="5" t="s">
        <v>934</v>
      </c>
      <c r="B941" s="11">
        <v>1039339366</v>
      </c>
      <c r="C941" s="5" t="s">
        <v>881</v>
      </c>
    </row>
    <row r="942" spans="1:3" x14ac:dyDescent="0.3">
      <c r="A942" s="5" t="s">
        <v>935</v>
      </c>
      <c r="B942" s="11">
        <v>1048157944</v>
      </c>
      <c r="C942" s="5" t="s">
        <v>881</v>
      </c>
    </row>
    <row r="943" spans="1:3" x14ac:dyDescent="0.3">
      <c r="A943" s="5" t="s">
        <v>936</v>
      </c>
      <c r="B943" s="11">
        <v>1036090626</v>
      </c>
      <c r="C943" s="5" t="s">
        <v>881</v>
      </c>
    </row>
    <row r="944" spans="1:3" x14ac:dyDescent="0.3">
      <c r="A944" s="5" t="s">
        <v>937</v>
      </c>
      <c r="B944" s="11">
        <v>1092616316</v>
      </c>
      <c r="C944" s="5" t="s">
        <v>881</v>
      </c>
    </row>
    <row r="945" spans="1:3" x14ac:dyDescent="0.3">
      <c r="A945" s="5" t="s">
        <v>938</v>
      </c>
      <c r="B945" s="11">
        <v>1063453319</v>
      </c>
      <c r="C945" s="5" t="s">
        <v>881</v>
      </c>
    </row>
    <row r="946" spans="1:3" x14ac:dyDescent="0.3">
      <c r="A946" s="5" t="s">
        <v>939</v>
      </c>
      <c r="B946" s="11">
        <v>1026133440</v>
      </c>
      <c r="C946" s="5" t="s">
        <v>881</v>
      </c>
    </row>
    <row r="947" spans="1:3" x14ac:dyDescent="0.3">
      <c r="A947" s="5" t="s">
        <v>940</v>
      </c>
      <c r="B947" s="11">
        <v>1022494273</v>
      </c>
      <c r="C947" s="5" t="s">
        <v>881</v>
      </c>
    </row>
    <row r="948" spans="1:3" x14ac:dyDescent="0.3">
      <c r="A948" s="5" t="s">
        <v>941</v>
      </c>
      <c r="B948" s="11">
        <v>1063214258</v>
      </c>
      <c r="C948" s="5" t="s">
        <v>881</v>
      </c>
    </row>
    <row r="949" spans="1:3" x14ac:dyDescent="0.3">
      <c r="A949" s="5" t="s">
        <v>942</v>
      </c>
      <c r="B949" s="11">
        <v>1027713195</v>
      </c>
      <c r="C949" s="5" t="s">
        <v>881</v>
      </c>
    </row>
    <row r="950" spans="1:3" x14ac:dyDescent="0.3">
      <c r="A950" s="5" t="s">
        <v>943</v>
      </c>
      <c r="B950" s="11">
        <v>1086852588</v>
      </c>
      <c r="C950" s="5" t="s">
        <v>881</v>
      </c>
    </row>
    <row r="951" spans="1:3" x14ac:dyDescent="0.3">
      <c r="A951" s="5" t="s">
        <v>944</v>
      </c>
      <c r="B951" s="11">
        <v>1037401549</v>
      </c>
      <c r="C951" s="5" t="s">
        <v>881</v>
      </c>
    </row>
    <row r="952" spans="1:3" x14ac:dyDescent="0.3">
      <c r="A952" s="5" t="s">
        <v>945</v>
      </c>
      <c r="B952" s="11">
        <v>1087169555</v>
      </c>
      <c r="C952" s="5" t="s">
        <v>881</v>
      </c>
    </row>
    <row r="953" spans="1:3" x14ac:dyDescent="0.3">
      <c r="A953" s="5" t="s">
        <v>946</v>
      </c>
      <c r="B953" s="11">
        <v>1049291595</v>
      </c>
      <c r="C953" s="5" t="s">
        <v>881</v>
      </c>
    </row>
    <row r="954" spans="1:3" x14ac:dyDescent="0.3">
      <c r="A954" s="5" t="s">
        <v>947</v>
      </c>
      <c r="B954" s="11">
        <v>1036768315</v>
      </c>
      <c r="C954" s="5" t="s">
        <v>881</v>
      </c>
    </row>
    <row r="955" spans="1:3" x14ac:dyDescent="0.3">
      <c r="A955" s="5" t="s">
        <v>948</v>
      </c>
      <c r="B955" s="11">
        <v>1029202387</v>
      </c>
      <c r="C955" s="5" t="s">
        <v>881</v>
      </c>
    </row>
    <row r="956" spans="1:3" x14ac:dyDescent="0.3">
      <c r="A956" s="5" t="s">
        <v>949</v>
      </c>
      <c r="B956" s="11">
        <v>1037351250</v>
      </c>
      <c r="C956" s="5" t="s">
        <v>881</v>
      </c>
    </row>
    <row r="957" spans="1:3" x14ac:dyDescent="0.3">
      <c r="A957" s="5" t="s">
        <v>950</v>
      </c>
      <c r="B957" s="11">
        <v>1095274757</v>
      </c>
      <c r="C957" s="5" t="s">
        <v>881</v>
      </c>
    </row>
    <row r="958" spans="1:3" x14ac:dyDescent="0.3">
      <c r="A958" s="5" t="s">
        <v>951</v>
      </c>
      <c r="B958" s="11">
        <v>1044106719</v>
      </c>
      <c r="C958" s="5" t="s">
        <v>881</v>
      </c>
    </row>
    <row r="959" spans="1:3" x14ac:dyDescent="0.3">
      <c r="A959" s="5" t="s">
        <v>952</v>
      </c>
      <c r="B959" s="11">
        <v>1077616719</v>
      </c>
      <c r="C959" s="5" t="s">
        <v>881</v>
      </c>
    </row>
    <row r="960" spans="1:3" x14ac:dyDescent="0.3">
      <c r="A960" s="5" t="s">
        <v>492</v>
      </c>
      <c r="B960" s="11">
        <v>1037172378</v>
      </c>
      <c r="C960" s="5" t="s">
        <v>881</v>
      </c>
    </row>
    <row r="961" spans="1:3" x14ac:dyDescent="0.3">
      <c r="A961" s="5" t="s">
        <v>953</v>
      </c>
      <c r="B961" s="11">
        <v>1094718805</v>
      </c>
      <c r="C961" s="5" t="s">
        <v>881</v>
      </c>
    </row>
    <row r="962" spans="1:3" x14ac:dyDescent="0.3">
      <c r="A962" s="5" t="s">
        <v>954</v>
      </c>
      <c r="B962" s="11">
        <v>1052263710</v>
      </c>
      <c r="C962" s="5" t="s">
        <v>881</v>
      </c>
    </row>
    <row r="963" spans="1:3" x14ac:dyDescent="0.3">
      <c r="A963" s="5" t="s">
        <v>955</v>
      </c>
      <c r="B963" s="11">
        <v>1029934459</v>
      </c>
      <c r="C963" s="5" t="s">
        <v>881</v>
      </c>
    </row>
    <row r="964" spans="1:3" x14ac:dyDescent="0.3">
      <c r="A964" s="5" t="s">
        <v>956</v>
      </c>
      <c r="B964" s="11">
        <v>1056274450</v>
      </c>
      <c r="C964" s="5" t="s">
        <v>881</v>
      </c>
    </row>
    <row r="965" spans="1:3" x14ac:dyDescent="0.3">
      <c r="A965" s="5" t="s">
        <v>957</v>
      </c>
      <c r="B965" s="11">
        <v>1039317763</v>
      </c>
      <c r="C965" s="5" t="s">
        <v>881</v>
      </c>
    </row>
    <row r="966" spans="1:3" x14ac:dyDescent="0.3">
      <c r="A966" s="5" t="s">
        <v>958</v>
      </c>
      <c r="B966" s="11">
        <v>1042118045</v>
      </c>
      <c r="C966" s="5" t="s">
        <v>881</v>
      </c>
    </row>
    <row r="967" spans="1:3" x14ac:dyDescent="0.3">
      <c r="A967" s="5" t="s">
        <v>959</v>
      </c>
      <c r="B967" s="11">
        <v>1082559921</v>
      </c>
      <c r="C967" s="5" t="s">
        <v>881</v>
      </c>
    </row>
    <row r="968" spans="1:3" x14ac:dyDescent="0.3">
      <c r="A968" s="5" t="s">
        <v>960</v>
      </c>
      <c r="B968" s="11">
        <v>1084423635</v>
      </c>
      <c r="C968" s="5" t="s">
        <v>881</v>
      </c>
    </row>
    <row r="969" spans="1:3" x14ac:dyDescent="0.3">
      <c r="A969" s="5" t="s">
        <v>961</v>
      </c>
      <c r="B969" s="11">
        <v>1066047032</v>
      </c>
      <c r="C969" s="5" t="s">
        <v>881</v>
      </c>
    </row>
    <row r="970" spans="1:3" x14ac:dyDescent="0.3">
      <c r="A970" s="5" t="s">
        <v>962</v>
      </c>
      <c r="B970" s="11">
        <v>1024974965</v>
      </c>
      <c r="C970" s="5" t="s">
        <v>881</v>
      </c>
    </row>
    <row r="971" spans="1:3" x14ac:dyDescent="0.3">
      <c r="A971" s="5" t="s">
        <v>963</v>
      </c>
      <c r="B971" s="11">
        <v>1082143045</v>
      </c>
      <c r="C971" s="5" t="s">
        <v>881</v>
      </c>
    </row>
    <row r="972" spans="1:3" x14ac:dyDescent="0.3">
      <c r="A972" s="5" t="s">
        <v>964</v>
      </c>
      <c r="B972" s="11">
        <v>1050917179</v>
      </c>
      <c r="C972" s="5" t="s">
        <v>881</v>
      </c>
    </row>
    <row r="973" spans="1:3" x14ac:dyDescent="0.3">
      <c r="A973" s="5" t="s">
        <v>965</v>
      </c>
      <c r="B973" s="11">
        <v>1092231492</v>
      </c>
      <c r="C973" s="5" t="s">
        <v>881</v>
      </c>
    </row>
    <row r="974" spans="1:3" x14ac:dyDescent="0.3">
      <c r="A974" s="5" t="s">
        <v>966</v>
      </c>
      <c r="B974" s="11">
        <v>1039316903</v>
      </c>
      <c r="C974" s="5" t="s">
        <v>881</v>
      </c>
    </row>
    <row r="975" spans="1:3" x14ac:dyDescent="0.3">
      <c r="A975" s="5" t="s">
        <v>967</v>
      </c>
      <c r="B975" s="11">
        <v>1062451266</v>
      </c>
      <c r="C975" s="5" t="s">
        <v>881</v>
      </c>
    </row>
    <row r="976" spans="1:3" x14ac:dyDescent="0.3">
      <c r="A976" s="5" t="s">
        <v>968</v>
      </c>
      <c r="B976" s="11">
        <v>1040309837</v>
      </c>
      <c r="C976" s="5" t="s">
        <v>881</v>
      </c>
    </row>
    <row r="977" spans="1:3" x14ac:dyDescent="0.3">
      <c r="A977" s="5" t="s">
        <v>969</v>
      </c>
      <c r="B977" s="11">
        <v>1054257513</v>
      </c>
      <c r="C977" s="5" t="s">
        <v>881</v>
      </c>
    </row>
    <row r="978" spans="1:3" x14ac:dyDescent="0.3">
      <c r="A978" s="5" t="s">
        <v>970</v>
      </c>
      <c r="B978" s="11">
        <v>1080302008</v>
      </c>
      <c r="C978" s="5" t="s">
        <v>881</v>
      </c>
    </row>
    <row r="979" spans="1:3" x14ac:dyDescent="0.3">
      <c r="A979" s="5" t="s">
        <v>971</v>
      </c>
      <c r="B979" s="11">
        <v>1041336942</v>
      </c>
      <c r="C979" s="5" t="s">
        <v>881</v>
      </c>
    </row>
    <row r="980" spans="1:3" x14ac:dyDescent="0.3">
      <c r="A980" s="5" t="s">
        <v>972</v>
      </c>
      <c r="B980" s="11">
        <v>1076116942</v>
      </c>
      <c r="C980" s="5" t="s">
        <v>881</v>
      </c>
    </row>
    <row r="981" spans="1:3" x14ac:dyDescent="0.3">
      <c r="A981" s="5" t="s">
        <v>973</v>
      </c>
      <c r="B981" s="11">
        <v>1033855434</v>
      </c>
      <c r="C981" s="5" t="s">
        <v>881</v>
      </c>
    </row>
    <row r="982" spans="1:3" x14ac:dyDescent="0.3">
      <c r="A982" s="5" t="s">
        <v>974</v>
      </c>
      <c r="B982" s="11">
        <v>1029074544</v>
      </c>
      <c r="C982" s="5" t="s">
        <v>881</v>
      </c>
    </row>
    <row r="983" spans="1:3" x14ac:dyDescent="0.3">
      <c r="A983" s="5" t="s">
        <v>975</v>
      </c>
      <c r="B983" s="11">
        <v>1091085919</v>
      </c>
      <c r="C983" s="5" t="s">
        <v>881</v>
      </c>
    </row>
    <row r="984" spans="1:3" x14ac:dyDescent="0.3">
      <c r="A984" s="5" t="s">
        <v>976</v>
      </c>
      <c r="B984" s="11">
        <v>1096151613</v>
      </c>
      <c r="C984" s="5" t="s">
        <v>881</v>
      </c>
    </row>
    <row r="985" spans="1:3" x14ac:dyDescent="0.3">
      <c r="A985" s="5" t="s">
        <v>977</v>
      </c>
      <c r="B985" s="11">
        <v>1091825387</v>
      </c>
      <c r="C985" s="5" t="s">
        <v>881</v>
      </c>
    </row>
    <row r="986" spans="1:3" x14ac:dyDescent="0.3">
      <c r="A986" s="5" t="s">
        <v>978</v>
      </c>
      <c r="B986" s="11">
        <v>1048203553</v>
      </c>
      <c r="C986" s="5" t="s">
        <v>881</v>
      </c>
    </row>
    <row r="987" spans="1:3" x14ac:dyDescent="0.3">
      <c r="A987" s="5" t="s">
        <v>979</v>
      </c>
      <c r="B987" s="11">
        <v>1053432293</v>
      </c>
      <c r="C987" s="5" t="s">
        <v>881</v>
      </c>
    </row>
    <row r="988" spans="1:3" x14ac:dyDescent="0.3">
      <c r="A988" s="5" t="s">
        <v>980</v>
      </c>
      <c r="B988" s="11">
        <v>1049202722</v>
      </c>
      <c r="C988" s="5" t="s">
        <v>881</v>
      </c>
    </row>
    <row r="989" spans="1:3" x14ac:dyDescent="0.3">
      <c r="A989" s="5" t="s">
        <v>981</v>
      </c>
      <c r="B989" s="11">
        <v>1093895897</v>
      </c>
      <c r="C989" s="5" t="s">
        <v>881</v>
      </c>
    </row>
    <row r="990" spans="1:3" x14ac:dyDescent="0.3">
      <c r="A990" s="5" t="s">
        <v>982</v>
      </c>
      <c r="B990" s="11">
        <v>1093632349</v>
      </c>
      <c r="C990" s="5" t="s">
        <v>881</v>
      </c>
    </row>
    <row r="991" spans="1:3" x14ac:dyDescent="0.3">
      <c r="A991" s="5" t="s">
        <v>983</v>
      </c>
      <c r="B991" s="11">
        <v>1033978979</v>
      </c>
      <c r="C991" s="5" t="s">
        <v>881</v>
      </c>
    </row>
    <row r="992" spans="1:3" x14ac:dyDescent="0.3">
      <c r="A992" s="5" t="s">
        <v>984</v>
      </c>
      <c r="B992" s="11">
        <v>1075480200</v>
      </c>
      <c r="C992" s="5" t="s">
        <v>881</v>
      </c>
    </row>
    <row r="993" spans="1:3" x14ac:dyDescent="0.3">
      <c r="A993" s="5" t="s">
        <v>985</v>
      </c>
      <c r="B993" s="11">
        <v>1053453489</v>
      </c>
      <c r="C993" s="5" t="s">
        <v>881</v>
      </c>
    </row>
    <row r="994" spans="1:3" x14ac:dyDescent="0.3">
      <c r="A994" s="5" t="s">
        <v>986</v>
      </c>
      <c r="B994" s="11">
        <v>1089867236</v>
      </c>
      <c r="C994" s="5" t="s">
        <v>881</v>
      </c>
    </row>
    <row r="995" spans="1:3" x14ac:dyDescent="0.3">
      <c r="A995" s="5" t="s">
        <v>987</v>
      </c>
      <c r="B995" s="11">
        <v>1034245771</v>
      </c>
      <c r="C995" s="5" t="s">
        <v>881</v>
      </c>
    </row>
    <row r="996" spans="1:3" x14ac:dyDescent="0.3">
      <c r="A996" s="5" t="s">
        <v>988</v>
      </c>
      <c r="B996" s="11">
        <v>1056647624</v>
      </c>
      <c r="C996" s="5" t="s">
        <v>881</v>
      </c>
    </row>
    <row r="997" spans="1:3" x14ac:dyDescent="0.3">
      <c r="A997" s="5" t="s">
        <v>989</v>
      </c>
      <c r="B997" s="11">
        <v>1067659301</v>
      </c>
      <c r="C997" s="5" t="s">
        <v>881</v>
      </c>
    </row>
    <row r="998" spans="1:3" x14ac:dyDescent="0.3">
      <c r="A998" s="5" t="s">
        <v>990</v>
      </c>
      <c r="B998" s="11">
        <v>1032430222</v>
      </c>
      <c r="C998" s="5" t="s">
        <v>881</v>
      </c>
    </row>
    <row r="999" spans="1:3" x14ac:dyDescent="0.3">
      <c r="A999" s="5" t="s">
        <v>991</v>
      </c>
      <c r="B999" s="11">
        <v>1030964356</v>
      </c>
      <c r="C999" s="5" t="s">
        <v>881</v>
      </c>
    </row>
    <row r="1000" spans="1:3" x14ac:dyDescent="0.3">
      <c r="A1000" s="5" t="s">
        <v>992</v>
      </c>
      <c r="B1000" s="11">
        <v>1054894294</v>
      </c>
      <c r="C1000" s="5" t="s">
        <v>881</v>
      </c>
    </row>
    <row r="1001" spans="1:3" x14ac:dyDescent="0.3">
      <c r="A1001" s="5" t="s">
        <v>993</v>
      </c>
      <c r="B1001" s="11">
        <v>1064183089</v>
      </c>
      <c r="C1001" s="5" t="s">
        <v>881</v>
      </c>
    </row>
    <row r="1002" spans="1:3" x14ac:dyDescent="0.3">
      <c r="A1002" s="5" t="s">
        <v>994</v>
      </c>
      <c r="B1002" s="11">
        <v>1047568314</v>
      </c>
      <c r="C1002" s="5" t="s">
        <v>881</v>
      </c>
    </row>
    <row r="1003" spans="1:3" x14ac:dyDescent="0.3">
      <c r="A1003" s="5" t="s">
        <v>995</v>
      </c>
      <c r="B1003" s="11">
        <v>1026366093</v>
      </c>
      <c r="C1003" s="5" t="s">
        <v>881</v>
      </c>
    </row>
    <row r="1004" spans="1:3" x14ac:dyDescent="0.3">
      <c r="A1004" s="5" t="s">
        <v>996</v>
      </c>
      <c r="B1004" s="11">
        <v>1089938975</v>
      </c>
      <c r="C1004" s="5" t="s">
        <v>881</v>
      </c>
    </row>
    <row r="1005" spans="1:3" x14ac:dyDescent="0.3">
      <c r="A1005" s="5" t="s">
        <v>997</v>
      </c>
      <c r="B1005" s="11">
        <v>1090265447</v>
      </c>
      <c r="C1005" s="5" t="s">
        <v>881</v>
      </c>
    </row>
    <row r="1006" spans="1:3" x14ac:dyDescent="0.3">
      <c r="A1006" s="5" t="s">
        <v>998</v>
      </c>
      <c r="B1006" s="11">
        <v>1087730157</v>
      </c>
      <c r="C1006" s="5" t="s">
        <v>881</v>
      </c>
    </row>
    <row r="1007" spans="1:3" x14ac:dyDescent="0.3">
      <c r="A1007" s="5" t="s">
        <v>999</v>
      </c>
      <c r="B1007" s="11">
        <v>1045171743</v>
      </c>
      <c r="C1007" s="5" t="s">
        <v>881</v>
      </c>
    </row>
    <row r="1008" spans="1:3" x14ac:dyDescent="0.3">
      <c r="A1008" s="5" t="s">
        <v>1000</v>
      </c>
      <c r="B1008" s="11">
        <v>1052287903</v>
      </c>
      <c r="C1008" s="5" t="s">
        <v>881</v>
      </c>
    </row>
    <row r="1009" spans="1:3" x14ac:dyDescent="0.3">
      <c r="A1009" s="5" t="s">
        <v>1001</v>
      </c>
      <c r="B1009" s="11">
        <v>1025285626</v>
      </c>
      <c r="C1009" s="5" t="s">
        <v>881</v>
      </c>
    </row>
    <row r="1010" spans="1:3" x14ac:dyDescent="0.3">
      <c r="A1010" s="5" t="s">
        <v>1002</v>
      </c>
      <c r="B1010" s="11">
        <v>1090833831</v>
      </c>
      <c r="C1010" s="5" t="s">
        <v>881</v>
      </c>
    </row>
    <row r="1011" spans="1:3" x14ac:dyDescent="0.3">
      <c r="A1011" s="5" t="s">
        <v>1003</v>
      </c>
      <c r="B1011" s="11">
        <v>1065043595</v>
      </c>
      <c r="C1011" s="5" t="s">
        <v>881</v>
      </c>
    </row>
    <row r="1012" spans="1:3" x14ac:dyDescent="0.3">
      <c r="A1012" s="5" t="s">
        <v>1004</v>
      </c>
      <c r="B1012" s="11">
        <v>1045495049</v>
      </c>
      <c r="C1012" s="5" t="s">
        <v>881</v>
      </c>
    </row>
    <row r="1013" spans="1:3" x14ac:dyDescent="0.3">
      <c r="A1013" s="5" t="s">
        <v>1005</v>
      </c>
      <c r="B1013" s="11">
        <v>1099982358</v>
      </c>
      <c r="C1013" s="5" t="s">
        <v>881</v>
      </c>
    </row>
    <row r="1014" spans="1:3" x14ac:dyDescent="0.3">
      <c r="A1014" s="5" t="s">
        <v>1006</v>
      </c>
      <c r="B1014" s="11">
        <v>1091744850</v>
      </c>
      <c r="C1014" s="5" t="s">
        <v>881</v>
      </c>
    </row>
    <row r="1015" spans="1:3" x14ac:dyDescent="0.3">
      <c r="A1015" s="5" t="s">
        <v>1007</v>
      </c>
      <c r="B1015" s="11">
        <v>1092131066</v>
      </c>
      <c r="C1015" s="5" t="s">
        <v>881</v>
      </c>
    </row>
    <row r="1016" spans="1:3" x14ac:dyDescent="0.3">
      <c r="A1016" s="5" t="s">
        <v>1008</v>
      </c>
      <c r="B1016" s="11">
        <v>1054313719</v>
      </c>
      <c r="C1016" s="5" t="s">
        <v>881</v>
      </c>
    </row>
    <row r="1017" spans="1:3" x14ac:dyDescent="0.3">
      <c r="A1017" s="5" t="s">
        <v>1009</v>
      </c>
      <c r="B1017" s="11">
        <v>1034224560</v>
      </c>
      <c r="C1017" s="5" t="s">
        <v>881</v>
      </c>
    </row>
    <row r="1018" spans="1:3" x14ac:dyDescent="0.3">
      <c r="A1018" s="5" t="s">
        <v>1010</v>
      </c>
      <c r="B1018" s="11">
        <v>1020705289</v>
      </c>
      <c r="C1018" s="5" t="s">
        <v>881</v>
      </c>
    </row>
    <row r="1019" spans="1:3" x14ac:dyDescent="0.3">
      <c r="A1019" s="5" t="s">
        <v>1011</v>
      </c>
      <c r="B1019" s="11">
        <v>1092682310</v>
      </c>
      <c r="C1019" s="5" t="s">
        <v>881</v>
      </c>
    </row>
    <row r="1020" spans="1:3" x14ac:dyDescent="0.3">
      <c r="A1020" s="5" t="s">
        <v>1012</v>
      </c>
      <c r="B1020" s="11">
        <v>1087949921</v>
      </c>
      <c r="C1020" s="5" t="s">
        <v>881</v>
      </c>
    </row>
    <row r="1021" spans="1:3" x14ac:dyDescent="0.3">
      <c r="A1021" s="5" t="s">
        <v>1013</v>
      </c>
      <c r="B1021" s="11">
        <v>1052907470</v>
      </c>
      <c r="C1021" s="5" t="s">
        <v>881</v>
      </c>
    </row>
    <row r="1022" spans="1:3" x14ac:dyDescent="0.3">
      <c r="A1022" s="5" t="s">
        <v>1014</v>
      </c>
      <c r="B1022" s="11">
        <v>1033930298</v>
      </c>
      <c r="C1022" s="5" t="s">
        <v>881</v>
      </c>
    </row>
    <row r="1023" spans="1:3" x14ac:dyDescent="0.3">
      <c r="A1023" s="5" t="s">
        <v>1015</v>
      </c>
      <c r="B1023" s="11">
        <v>1041070617</v>
      </c>
      <c r="C1023" s="5" t="s">
        <v>881</v>
      </c>
    </row>
    <row r="1024" spans="1:3" x14ac:dyDescent="0.3">
      <c r="A1024" s="5" t="s">
        <v>930</v>
      </c>
      <c r="B1024" s="11">
        <v>1041393618</v>
      </c>
      <c r="C1024" s="5" t="s">
        <v>881</v>
      </c>
    </row>
    <row r="1025" spans="1:3" x14ac:dyDescent="0.3">
      <c r="A1025" s="5" t="s">
        <v>1016</v>
      </c>
      <c r="B1025" s="11">
        <v>1039424004</v>
      </c>
      <c r="C1025" s="5" t="s">
        <v>881</v>
      </c>
    </row>
    <row r="1026" spans="1:3" x14ac:dyDescent="0.3">
      <c r="A1026" s="5" t="s">
        <v>1017</v>
      </c>
      <c r="B1026" s="11">
        <v>1030284913</v>
      </c>
      <c r="C1026" s="5" t="s">
        <v>881</v>
      </c>
    </row>
    <row r="1027" spans="1:3" x14ac:dyDescent="0.3">
      <c r="A1027" s="5" t="s">
        <v>1018</v>
      </c>
      <c r="B1027" s="11">
        <v>1030621128</v>
      </c>
      <c r="C1027" s="5" t="s">
        <v>881</v>
      </c>
    </row>
    <row r="1028" spans="1:3" x14ac:dyDescent="0.3">
      <c r="A1028" s="5" t="s">
        <v>1019</v>
      </c>
      <c r="B1028" s="11">
        <v>1094665815</v>
      </c>
      <c r="C1028" s="5" t="s">
        <v>881</v>
      </c>
    </row>
    <row r="1029" spans="1:3" x14ac:dyDescent="0.3">
      <c r="A1029" s="5" t="s">
        <v>1020</v>
      </c>
      <c r="B1029" s="11">
        <v>1047792070</v>
      </c>
      <c r="C1029" s="5" t="s">
        <v>881</v>
      </c>
    </row>
    <row r="1030" spans="1:3" x14ac:dyDescent="0.3">
      <c r="A1030" s="5" t="s">
        <v>1021</v>
      </c>
      <c r="B1030" s="11">
        <v>1075937234</v>
      </c>
      <c r="C1030" s="5" t="s">
        <v>881</v>
      </c>
    </row>
    <row r="1031" spans="1:3" x14ac:dyDescent="0.3">
      <c r="A1031" s="5" t="s">
        <v>1022</v>
      </c>
      <c r="B1031" s="11">
        <v>1073362853</v>
      </c>
      <c r="C1031" s="5" t="s">
        <v>881</v>
      </c>
    </row>
    <row r="1032" spans="1:3" x14ac:dyDescent="0.3">
      <c r="A1032" s="5" t="s">
        <v>1023</v>
      </c>
      <c r="B1032" s="11">
        <v>1028657763</v>
      </c>
      <c r="C1032" s="5" t="s">
        <v>881</v>
      </c>
    </row>
    <row r="1033" spans="1:3" x14ac:dyDescent="0.3">
      <c r="A1033" s="5" t="s">
        <v>1024</v>
      </c>
      <c r="B1033" s="11">
        <v>1042407170</v>
      </c>
      <c r="C1033" s="5" t="s">
        <v>881</v>
      </c>
    </row>
    <row r="1034" spans="1:3" x14ac:dyDescent="0.3">
      <c r="A1034" s="5" t="s">
        <v>1025</v>
      </c>
      <c r="B1034" s="11">
        <v>1032059109</v>
      </c>
      <c r="C1034" s="5" t="s">
        <v>881</v>
      </c>
    </row>
    <row r="1035" spans="1:3" x14ac:dyDescent="0.3">
      <c r="A1035" s="5" t="s">
        <v>1026</v>
      </c>
      <c r="B1035" s="11">
        <v>1074115877</v>
      </c>
      <c r="C1035" s="5" t="s">
        <v>881</v>
      </c>
    </row>
    <row r="1036" spans="1:3" x14ac:dyDescent="0.3">
      <c r="A1036" s="5" t="s">
        <v>1027</v>
      </c>
      <c r="B1036" s="11">
        <v>1085553505</v>
      </c>
      <c r="C1036" s="5" t="s">
        <v>881</v>
      </c>
    </row>
    <row r="1037" spans="1:3" x14ac:dyDescent="0.3">
      <c r="A1037" s="5" t="s">
        <v>1028</v>
      </c>
      <c r="B1037" s="11">
        <v>1032581607</v>
      </c>
      <c r="C1037" s="5" t="s">
        <v>881</v>
      </c>
    </row>
    <row r="1038" spans="1:3" x14ac:dyDescent="0.3">
      <c r="A1038" s="5" t="s">
        <v>1029</v>
      </c>
      <c r="B1038" s="11">
        <v>1050636283</v>
      </c>
      <c r="C1038" s="5" t="s">
        <v>881</v>
      </c>
    </row>
    <row r="1039" spans="1:3" x14ac:dyDescent="0.3">
      <c r="A1039" s="5" t="s">
        <v>1030</v>
      </c>
      <c r="B1039" s="11">
        <v>1087539527</v>
      </c>
      <c r="C1039" s="5" t="s">
        <v>881</v>
      </c>
    </row>
    <row r="1040" spans="1:3" x14ac:dyDescent="0.3">
      <c r="A1040" s="5" t="s">
        <v>1031</v>
      </c>
      <c r="B1040" s="11">
        <v>1052744656</v>
      </c>
      <c r="C1040" s="5" t="s">
        <v>881</v>
      </c>
    </row>
    <row r="1041" spans="1:3" x14ac:dyDescent="0.3">
      <c r="A1041" s="5" t="s">
        <v>1032</v>
      </c>
      <c r="B1041" s="11">
        <v>1099616428</v>
      </c>
      <c r="C1041" s="5" t="s">
        <v>881</v>
      </c>
    </row>
    <row r="1042" spans="1:3" x14ac:dyDescent="0.3">
      <c r="A1042" s="5" t="s">
        <v>1033</v>
      </c>
      <c r="B1042" s="11">
        <v>1082515236</v>
      </c>
      <c r="C1042" s="5" t="s">
        <v>881</v>
      </c>
    </row>
    <row r="1043" spans="1:3" x14ac:dyDescent="0.3">
      <c r="A1043" s="5" t="s">
        <v>1034</v>
      </c>
      <c r="B1043" s="11">
        <v>1042248638</v>
      </c>
      <c r="C1043" s="5" t="s">
        <v>881</v>
      </c>
    </row>
    <row r="1044" spans="1:3" x14ac:dyDescent="0.3">
      <c r="A1044" s="5" t="s">
        <v>1035</v>
      </c>
      <c r="B1044" s="11">
        <v>1044129128</v>
      </c>
      <c r="C1044" s="5" t="s">
        <v>881</v>
      </c>
    </row>
    <row r="1045" spans="1:3" x14ac:dyDescent="0.3">
      <c r="A1045" s="5" t="s">
        <v>1036</v>
      </c>
      <c r="B1045" s="11">
        <v>1049320511</v>
      </c>
      <c r="C1045" s="5" t="s">
        <v>881</v>
      </c>
    </row>
    <row r="1046" spans="1:3" x14ac:dyDescent="0.3">
      <c r="A1046" s="5" t="s">
        <v>1037</v>
      </c>
      <c r="B1046" s="11">
        <v>1042273440</v>
      </c>
      <c r="C1046" s="5" t="s">
        <v>881</v>
      </c>
    </row>
    <row r="1047" spans="1:3" x14ac:dyDescent="0.3">
      <c r="A1047" s="5" t="s">
        <v>1038</v>
      </c>
      <c r="B1047" s="11">
        <v>1053109023</v>
      </c>
      <c r="C1047" s="5" t="s">
        <v>881</v>
      </c>
    </row>
    <row r="1048" spans="1:3" x14ac:dyDescent="0.3">
      <c r="A1048" s="5" t="s">
        <v>1039</v>
      </c>
      <c r="B1048" s="11">
        <v>1024254118</v>
      </c>
      <c r="C1048" s="5" t="s">
        <v>881</v>
      </c>
    </row>
    <row r="1049" spans="1:3" x14ac:dyDescent="0.3">
      <c r="A1049" s="5" t="s">
        <v>1040</v>
      </c>
      <c r="B1049" s="11">
        <v>1053553581</v>
      </c>
      <c r="C1049" s="5" t="s">
        <v>881</v>
      </c>
    </row>
    <row r="1050" spans="1:3" x14ac:dyDescent="0.3">
      <c r="A1050" s="5" t="s">
        <v>1041</v>
      </c>
      <c r="B1050" s="11">
        <v>1087134092</v>
      </c>
      <c r="C1050" s="5" t="s">
        <v>881</v>
      </c>
    </row>
    <row r="1051" spans="1:3" x14ac:dyDescent="0.3">
      <c r="A1051" s="5" t="s">
        <v>1042</v>
      </c>
      <c r="B1051" s="11">
        <v>1032031684</v>
      </c>
      <c r="C1051" s="5" t="s">
        <v>881</v>
      </c>
    </row>
    <row r="1052" spans="1:3" x14ac:dyDescent="0.3">
      <c r="A1052" s="5" t="s">
        <v>1043</v>
      </c>
      <c r="B1052" s="11">
        <v>1049232951</v>
      </c>
      <c r="C1052" s="5" t="s">
        <v>881</v>
      </c>
    </row>
    <row r="1053" spans="1:3" x14ac:dyDescent="0.3">
      <c r="A1053" s="5" t="s">
        <v>1044</v>
      </c>
      <c r="B1053" s="11">
        <v>1077250485</v>
      </c>
      <c r="C1053" s="5" t="s">
        <v>881</v>
      </c>
    </row>
    <row r="1054" spans="1:3" x14ac:dyDescent="0.3">
      <c r="A1054" s="5" t="s">
        <v>1045</v>
      </c>
      <c r="B1054" s="11">
        <v>1047657755</v>
      </c>
      <c r="C1054" s="5" t="s">
        <v>881</v>
      </c>
    </row>
    <row r="1055" spans="1:3" x14ac:dyDescent="0.3">
      <c r="A1055" s="5" t="s">
        <v>1046</v>
      </c>
      <c r="B1055" s="11">
        <v>1036387555</v>
      </c>
      <c r="C1055" s="5" t="s">
        <v>881</v>
      </c>
    </row>
    <row r="1056" spans="1:3" x14ac:dyDescent="0.3">
      <c r="A1056" s="5" t="s">
        <v>1047</v>
      </c>
      <c r="B1056" s="11">
        <v>1077390485</v>
      </c>
      <c r="C1056" s="5" t="s">
        <v>881</v>
      </c>
    </row>
    <row r="1057" spans="1:3" x14ac:dyDescent="0.3">
      <c r="A1057" s="5" t="s">
        <v>1048</v>
      </c>
      <c r="B1057" s="11">
        <v>1021168492</v>
      </c>
      <c r="C1057" s="5" t="s">
        <v>881</v>
      </c>
    </row>
    <row r="1058" spans="1:3" x14ac:dyDescent="0.3">
      <c r="A1058" s="5" t="s">
        <v>1049</v>
      </c>
      <c r="B1058" s="11">
        <v>1053152598</v>
      </c>
      <c r="C1058" s="5" t="s">
        <v>881</v>
      </c>
    </row>
    <row r="1059" spans="1:3" x14ac:dyDescent="0.3">
      <c r="A1059" s="5" t="s">
        <v>1050</v>
      </c>
      <c r="B1059" s="11">
        <v>1047411669</v>
      </c>
      <c r="C1059" s="5" t="s">
        <v>881</v>
      </c>
    </row>
    <row r="1060" spans="1:3" x14ac:dyDescent="0.3">
      <c r="A1060" s="5" t="s">
        <v>1051</v>
      </c>
      <c r="B1060" s="11">
        <v>1089097528</v>
      </c>
      <c r="C1060" s="5" t="s">
        <v>881</v>
      </c>
    </row>
    <row r="1061" spans="1:3" x14ac:dyDescent="0.3">
      <c r="A1061" s="5" t="s">
        <v>1052</v>
      </c>
      <c r="B1061" s="11">
        <v>1065434153</v>
      </c>
      <c r="C1061" s="5" t="s">
        <v>881</v>
      </c>
    </row>
    <row r="1062" spans="1:3" x14ac:dyDescent="0.3">
      <c r="A1062" s="5" t="s">
        <v>1053</v>
      </c>
      <c r="B1062" s="11">
        <v>1085482441</v>
      </c>
      <c r="C1062" s="5" t="s">
        <v>881</v>
      </c>
    </row>
    <row r="1063" spans="1:3" x14ac:dyDescent="0.3">
      <c r="A1063" s="5" t="s">
        <v>1054</v>
      </c>
      <c r="B1063" s="11">
        <v>1066441036</v>
      </c>
      <c r="C1063" s="5" t="s">
        <v>881</v>
      </c>
    </row>
    <row r="1064" spans="1:3" x14ac:dyDescent="0.3">
      <c r="A1064" s="5" t="s">
        <v>1055</v>
      </c>
      <c r="B1064" s="11">
        <v>1056041510</v>
      </c>
      <c r="C1064" s="5" t="s">
        <v>881</v>
      </c>
    </row>
    <row r="1065" spans="1:3" x14ac:dyDescent="0.3">
      <c r="A1065" s="5" t="s">
        <v>1056</v>
      </c>
      <c r="B1065" s="11">
        <v>1044694744</v>
      </c>
      <c r="C1065" s="5" t="s">
        <v>881</v>
      </c>
    </row>
    <row r="1066" spans="1:3" x14ac:dyDescent="0.3">
      <c r="A1066" s="5" t="s">
        <v>1057</v>
      </c>
      <c r="B1066" s="11">
        <v>1080295100</v>
      </c>
      <c r="C1066" s="5" t="s">
        <v>881</v>
      </c>
    </row>
    <row r="1067" spans="1:3" x14ac:dyDescent="0.3">
      <c r="A1067" s="5" t="s">
        <v>1058</v>
      </c>
      <c r="B1067" s="11">
        <v>1027975006</v>
      </c>
      <c r="C1067" s="5" t="s">
        <v>881</v>
      </c>
    </row>
    <row r="1068" spans="1:3" x14ac:dyDescent="0.3">
      <c r="A1068" s="5" t="s">
        <v>1059</v>
      </c>
      <c r="B1068" s="11">
        <v>1099585006</v>
      </c>
      <c r="C1068" s="5" t="s">
        <v>881</v>
      </c>
    </row>
    <row r="1069" spans="1:3" x14ac:dyDescent="0.3">
      <c r="A1069" s="5" t="s">
        <v>46</v>
      </c>
      <c r="B1069" s="11">
        <v>1033420562</v>
      </c>
      <c r="C1069" s="5" t="s">
        <v>881</v>
      </c>
    </row>
    <row r="1070" spans="1:3" x14ac:dyDescent="0.3">
      <c r="A1070" s="5" t="s">
        <v>1060</v>
      </c>
      <c r="B1070" s="11">
        <v>1024376830</v>
      </c>
      <c r="C1070" s="5" t="s">
        <v>881</v>
      </c>
    </row>
    <row r="1071" spans="1:3" x14ac:dyDescent="0.3">
      <c r="A1071" s="5" t="s">
        <v>1061</v>
      </c>
      <c r="B1071" s="11">
        <v>1052053979</v>
      </c>
      <c r="C1071" s="5" t="s">
        <v>881</v>
      </c>
    </row>
    <row r="1072" spans="1:3" x14ac:dyDescent="0.3">
      <c r="A1072" s="5" t="s">
        <v>1062</v>
      </c>
      <c r="B1072" s="11">
        <v>1052675609</v>
      </c>
      <c r="C1072" s="5" t="s">
        <v>881</v>
      </c>
    </row>
    <row r="1073" spans="1:3" x14ac:dyDescent="0.3">
      <c r="A1073" s="5" t="s">
        <v>1063</v>
      </c>
      <c r="B1073" s="11">
        <v>1071895609</v>
      </c>
      <c r="C1073" s="5" t="s">
        <v>881</v>
      </c>
    </row>
    <row r="1074" spans="1:3" x14ac:dyDescent="0.3">
      <c r="A1074" s="5" t="s">
        <v>1064</v>
      </c>
      <c r="B1074" s="11">
        <v>1053923961</v>
      </c>
      <c r="C1074" s="5" t="s">
        <v>881</v>
      </c>
    </row>
    <row r="1075" spans="1:3" x14ac:dyDescent="0.3">
      <c r="A1075" s="5" t="s">
        <v>1065</v>
      </c>
      <c r="B1075" s="11">
        <v>1088943023</v>
      </c>
      <c r="C1075" s="5" t="s">
        <v>881</v>
      </c>
    </row>
    <row r="1076" spans="1:3" x14ac:dyDescent="0.3">
      <c r="A1076" s="5" t="s">
        <v>1066</v>
      </c>
      <c r="B1076" s="11">
        <v>1099856695</v>
      </c>
      <c r="C1076" s="5" t="s">
        <v>881</v>
      </c>
    </row>
    <row r="1077" spans="1:3" x14ac:dyDescent="0.3">
      <c r="A1077" s="5" t="s">
        <v>1067</v>
      </c>
      <c r="B1077" s="11">
        <v>1089069421</v>
      </c>
      <c r="C1077" s="5" t="s">
        <v>881</v>
      </c>
    </row>
    <row r="1078" spans="1:3" x14ac:dyDescent="0.3">
      <c r="A1078" s="5" t="s">
        <v>1068</v>
      </c>
      <c r="B1078" s="11">
        <v>1090679412</v>
      </c>
      <c r="C1078" s="5" t="s">
        <v>1069</v>
      </c>
    </row>
    <row r="1079" spans="1:3" x14ac:dyDescent="0.3">
      <c r="A1079" s="5" t="s">
        <v>1070</v>
      </c>
      <c r="B1079" s="11">
        <v>1043858849</v>
      </c>
      <c r="C1079" s="5" t="s">
        <v>1069</v>
      </c>
    </row>
    <row r="1080" spans="1:3" x14ac:dyDescent="0.3">
      <c r="A1080" s="5" t="s">
        <v>1071</v>
      </c>
      <c r="B1080" s="11">
        <v>1037451332</v>
      </c>
      <c r="C1080" s="5" t="s">
        <v>1069</v>
      </c>
    </row>
    <row r="1081" spans="1:3" x14ac:dyDescent="0.3">
      <c r="A1081" s="5" t="s">
        <v>1072</v>
      </c>
      <c r="B1081" s="11">
        <v>1046562677</v>
      </c>
      <c r="C1081" s="5" t="s">
        <v>1069</v>
      </c>
    </row>
    <row r="1082" spans="1:3" x14ac:dyDescent="0.3">
      <c r="A1082" s="5" t="s">
        <v>1073</v>
      </c>
      <c r="B1082" s="11">
        <v>1065331332</v>
      </c>
      <c r="C1082" s="5" t="s">
        <v>1069</v>
      </c>
    </row>
    <row r="1083" spans="1:3" x14ac:dyDescent="0.3">
      <c r="A1083" s="5" t="s">
        <v>1074</v>
      </c>
      <c r="B1083" s="11">
        <v>1037584578</v>
      </c>
      <c r="C1083" s="5" t="s">
        <v>1069</v>
      </c>
    </row>
    <row r="1084" spans="1:3" x14ac:dyDescent="0.3">
      <c r="A1084" s="5" t="s">
        <v>1075</v>
      </c>
      <c r="B1084" s="11">
        <v>1032476470</v>
      </c>
      <c r="C1084" s="5" t="s">
        <v>1069</v>
      </c>
    </row>
    <row r="1085" spans="1:3" x14ac:dyDescent="0.3">
      <c r="A1085" s="5" t="s">
        <v>1076</v>
      </c>
      <c r="B1085" s="11">
        <v>1057661646</v>
      </c>
      <c r="C1085" s="5" t="s">
        <v>1069</v>
      </c>
    </row>
    <row r="1086" spans="1:3" x14ac:dyDescent="0.3">
      <c r="A1086" s="5" t="s">
        <v>1077</v>
      </c>
      <c r="B1086" s="11" t="s">
        <v>1079</v>
      </c>
      <c r="C1086" s="5" t="s">
        <v>1069</v>
      </c>
    </row>
    <row r="1087" spans="1:3" x14ac:dyDescent="0.3">
      <c r="A1087" s="5" t="s">
        <v>1078</v>
      </c>
      <c r="B1087" s="11">
        <v>1083068172</v>
      </c>
      <c r="C1087" s="5" t="s">
        <v>1069</v>
      </c>
    </row>
    <row r="1088" spans="1:3" x14ac:dyDescent="0.3">
      <c r="A1088" s="5" t="s">
        <v>1080</v>
      </c>
      <c r="B1088" s="11">
        <v>1053187282</v>
      </c>
      <c r="C1088" s="5" t="s">
        <v>1069</v>
      </c>
    </row>
    <row r="1089" spans="1:3" x14ac:dyDescent="0.3">
      <c r="A1089" s="5" t="s">
        <v>1081</v>
      </c>
      <c r="B1089" s="11">
        <v>1053346846</v>
      </c>
      <c r="C1089" s="5" t="s">
        <v>1069</v>
      </c>
    </row>
    <row r="1090" spans="1:3" x14ac:dyDescent="0.3">
      <c r="A1090" s="5" t="s">
        <v>1082</v>
      </c>
      <c r="B1090" s="11">
        <v>1094555130</v>
      </c>
      <c r="C1090" s="5" t="s">
        <v>1069</v>
      </c>
    </row>
    <row r="1091" spans="1:3" x14ac:dyDescent="0.3">
      <c r="A1091" s="5" t="s">
        <v>1083</v>
      </c>
      <c r="B1091" s="11">
        <v>1036226977</v>
      </c>
      <c r="C1091" s="5" t="s">
        <v>1069</v>
      </c>
    </row>
    <row r="1092" spans="1:3" x14ac:dyDescent="0.3">
      <c r="A1092" s="5" t="s">
        <v>1084</v>
      </c>
      <c r="B1092" s="11">
        <v>1099711003</v>
      </c>
      <c r="C1092" s="5" t="s">
        <v>1069</v>
      </c>
    </row>
    <row r="1093" spans="1:3" x14ac:dyDescent="0.3">
      <c r="A1093" s="5" t="s">
        <v>1085</v>
      </c>
      <c r="B1093" s="11">
        <v>1095771267</v>
      </c>
      <c r="C1093" s="5" t="s">
        <v>1069</v>
      </c>
    </row>
    <row r="1094" spans="1:3" x14ac:dyDescent="0.3">
      <c r="A1094" s="5" t="s">
        <v>1086</v>
      </c>
      <c r="B1094" s="11">
        <v>1027702839</v>
      </c>
      <c r="C1094" s="5" t="s">
        <v>1069</v>
      </c>
    </row>
    <row r="1095" spans="1:3" x14ac:dyDescent="0.3">
      <c r="A1095" s="5" t="s">
        <v>1087</v>
      </c>
      <c r="B1095" s="11">
        <v>1087150817</v>
      </c>
      <c r="C1095" s="5" t="s">
        <v>1069</v>
      </c>
    </row>
    <row r="1096" spans="1:3" x14ac:dyDescent="0.3">
      <c r="A1096" s="5" t="s">
        <v>1088</v>
      </c>
      <c r="B1096" s="11">
        <v>1037307967</v>
      </c>
      <c r="C1096" s="5" t="s">
        <v>1069</v>
      </c>
    </row>
    <row r="1097" spans="1:3" x14ac:dyDescent="0.3">
      <c r="A1097" s="5" t="s">
        <v>1089</v>
      </c>
      <c r="B1097" s="11">
        <v>1043122169</v>
      </c>
      <c r="C1097" s="5" t="s">
        <v>1069</v>
      </c>
    </row>
    <row r="1098" spans="1:3" x14ac:dyDescent="0.3">
      <c r="A1098" s="5" t="s">
        <v>1090</v>
      </c>
      <c r="B1098" s="11">
        <v>1076234458</v>
      </c>
      <c r="C1098" s="5" t="s">
        <v>1069</v>
      </c>
    </row>
    <row r="1099" spans="1:3" x14ac:dyDescent="0.3">
      <c r="A1099" s="5" t="s">
        <v>1091</v>
      </c>
      <c r="B1099" s="11">
        <v>1026119406</v>
      </c>
      <c r="C1099" s="5" t="s">
        <v>1069</v>
      </c>
    </row>
    <row r="1100" spans="1:3" x14ac:dyDescent="0.3">
      <c r="A1100" s="5" t="s">
        <v>1092</v>
      </c>
      <c r="B1100" s="11">
        <v>1052504649</v>
      </c>
      <c r="C1100" s="5" t="s">
        <v>1069</v>
      </c>
    </row>
    <row r="1101" spans="1:3" x14ac:dyDescent="0.3">
      <c r="A1101" s="5" t="s">
        <v>1093</v>
      </c>
      <c r="B1101" s="11">
        <v>1091896674</v>
      </c>
      <c r="C1101" s="5" t="s">
        <v>1069</v>
      </c>
    </row>
    <row r="1102" spans="1:3" x14ac:dyDescent="0.3">
      <c r="A1102" s="5" t="s">
        <v>1094</v>
      </c>
      <c r="B1102" s="11">
        <v>1036758788</v>
      </c>
      <c r="C1102" s="5" t="s">
        <v>1069</v>
      </c>
    </row>
    <row r="1103" spans="1:3" x14ac:dyDescent="0.3">
      <c r="A1103" s="5" t="s">
        <v>1095</v>
      </c>
      <c r="B1103" s="11">
        <v>1052665768</v>
      </c>
      <c r="C1103" s="5" t="s">
        <v>1069</v>
      </c>
    </row>
    <row r="1104" spans="1:3" x14ac:dyDescent="0.3">
      <c r="A1104" s="5" t="s">
        <v>1096</v>
      </c>
      <c r="B1104" s="11">
        <v>1099650121</v>
      </c>
      <c r="C1104" s="5" t="s">
        <v>1069</v>
      </c>
    </row>
    <row r="1105" spans="1:3" x14ac:dyDescent="0.3">
      <c r="A1105" s="5" t="s">
        <v>1097</v>
      </c>
      <c r="B1105" s="11">
        <v>1022128486</v>
      </c>
      <c r="C1105" s="5" t="s">
        <v>1069</v>
      </c>
    </row>
    <row r="1106" spans="1:3" x14ac:dyDescent="0.3">
      <c r="A1106" s="5" t="s">
        <v>1098</v>
      </c>
      <c r="B1106" s="11">
        <v>1044326518</v>
      </c>
      <c r="C1106" s="5" t="s">
        <v>1069</v>
      </c>
    </row>
    <row r="1107" spans="1:3" x14ac:dyDescent="0.3">
      <c r="A1107" s="5" t="s">
        <v>1099</v>
      </c>
      <c r="B1107" s="11">
        <v>1092368749</v>
      </c>
      <c r="C1107" s="5" t="s">
        <v>1069</v>
      </c>
    </row>
    <row r="1108" spans="1:3" x14ac:dyDescent="0.3">
      <c r="A1108" s="5" t="s">
        <v>1100</v>
      </c>
      <c r="B1108" s="11">
        <v>1068740379</v>
      </c>
      <c r="C1108" s="5" t="s">
        <v>1069</v>
      </c>
    </row>
    <row r="1109" spans="1:3" x14ac:dyDescent="0.3">
      <c r="A1109" s="5" t="s">
        <v>1101</v>
      </c>
      <c r="B1109" s="11">
        <v>1050368477</v>
      </c>
      <c r="C1109" s="5" t="s">
        <v>1069</v>
      </c>
    </row>
    <row r="1110" spans="1:3" x14ac:dyDescent="0.3">
      <c r="A1110" s="5" t="s">
        <v>680</v>
      </c>
      <c r="B1110" s="11">
        <v>1022548306</v>
      </c>
      <c r="C1110" s="5" t="s">
        <v>1069</v>
      </c>
    </row>
    <row r="1111" spans="1:3" x14ac:dyDescent="0.3">
      <c r="A1111" s="5" t="s">
        <v>1102</v>
      </c>
      <c r="B1111" s="11">
        <v>1076039908</v>
      </c>
      <c r="C1111" s="5" t="s">
        <v>1069</v>
      </c>
    </row>
    <row r="1112" spans="1:3" x14ac:dyDescent="0.3">
      <c r="A1112" s="5" t="s">
        <v>1103</v>
      </c>
      <c r="B1112" s="11">
        <v>1030391020</v>
      </c>
      <c r="C1112" s="5" t="s">
        <v>1069</v>
      </c>
    </row>
    <row r="1113" spans="1:3" x14ac:dyDescent="0.3">
      <c r="A1113" s="5" t="s">
        <v>1104</v>
      </c>
      <c r="B1113" s="11">
        <v>1052650041</v>
      </c>
      <c r="C1113" s="5" t="s">
        <v>1069</v>
      </c>
    </row>
    <row r="1114" spans="1:3" x14ac:dyDescent="0.3">
      <c r="A1114" s="5" t="s">
        <v>1105</v>
      </c>
      <c r="B1114" s="11">
        <v>1087591920</v>
      </c>
      <c r="C1114" s="5" t="s">
        <v>1069</v>
      </c>
    </row>
    <row r="1115" spans="1:3" x14ac:dyDescent="0.3">
      <c r="A1115" s="5" t="s">
        <v>1106</v>
      </c>
      <c r="B1115" s="11">
        <v>1044849982</v>
      </c>
      <c r="C1115" s="5" t="s">
        <v>1069</v>
      </c>
    </row>
    <row r="1116" spans="1:3" x14ac:dyDescent="0.3">
      <c r="A1116" s="5" t="s">
        <v>1107</v>
      </c>
      <c r="B1116" s="11">
        <v>1089128849</v>
      </c>
      <c r="C1116" s="5" t="s">
        <v>1069</v>
      </c>
    </row>
    <row r="1117" spans="1:3" x14ac:dyDescent="0.3">
      <c r="A1117" s="5" t="s">
        <v>1108</v>
      </c>
      <c r="B1117" s="11">
        <v>1053051630</v>
      </c>
      <c r="C1117" s="5" t="s">
        <v>1069</v>
      </c>
    </row>
    <row r="1118" spans="1:3" x14ac:dyDescent="0.3">
      <c r="A1118" s="5" t="s">
        <v>963</v>
      </c>
      <c r="B1118" s="11">
        <v>1047154395</v>
      </c>
      <c r="C1118" s="5" t="s">
        <v>1069</v>
      </c>
    </row>
    <row r="1119" spans="1:3" x14ac:dyDescent="0.3">
      <c r="A1119" s="5" t="s">
        <v>1109</v>
      </c>
      <c r="B1119" s="11">
        <v>1086093407</v>
      </c>
      <c r="C1119" s="5" t="s">
        <v>1069</v>
      </c>
    </row>
    <row r="1120" spans="1:3" x14ac:dyDescent="0.3">
      <c r="A1120" s="5" t="s">
        <v>1110</v>
      </c>
      <c r="B1120" s="11">
        <v>1090585428</v>
      </c>
      <c r="C1120" s="5" t="s">
        <v>1069</v>
      </c>
    </row>
    <row r="1121" spans="1:3" x14ac:dyDescent="0.3">
      <c r="A1121" s="5" t="s">
        <v>1111</v>
      </c>
      <c r="B1121" s="11">
        <v>1053308510</v>
      </c>
      <c r="C1121" s="5" t="s">
        <v>1069</v>
      </c>
    </row>
    <row r="1122" spans="1:3" x14ac:dyDescent="0.3">
      <c r="A1122" s="5" t="s">
        <v>1112</v>
      </c>
      <c r="B1122" s="11">
        <v>1093540646</v>
      </c>
      <c r="C1122" s="5" t="s">
        <v>1069</v>
      </c>
    </row>
    <row r="1123" spans="1:3" x14ac:dyDescent="0.3">
      <c r="A1123" s="5" t="s">
        <v>1113</v>
      </c>
      <c r="B1123" s="11">
        <v>1048206527</v>
      </c>
      <c r="C1123" s="5" t="s">
        <v>1069</v>
      </c>
    </row>
    <row r="1124" spans="1:3" x14ac:dyDescent="0.3">
      <c r="A1124" s="5" t="s">
        <v>1114</v>
      </c>
      <c r="B1124" s="11">
        <v>1027235620</v>
      </c>
      <c r="C1124" s="5" t="s">
        <v>1069</v>
      </c>
    </row>
    <row r="1125" spans="1:3" x14ac:dyDescent="0.3">
      <c r="A1125" s="5" t="s">
        <v>1115</v>
      </c>
      <c r="B1125" s="11">
        <v>1024308516</v>
      </c>
      <c r="C1125" s="5" t="s">
        <v>1069</v>
      </c>
    </row>
    <row r="1126" spans="1:3" x14ac:dyDescent="0.3">
      <c r="A1126" s="5" t="s">
        <v>1116</v>
      </c>
      <c r="B1126" s="11">
        <v>1068990068</v>
      </c>
      <c r="C1126" s="5" t="s">
        <v>1069</v>
      </c>
    </row>
    <row r="1127" spans="1:3" x14ac:dyDescent="0.3">
      <c r="A1127" s="5" t="s">
        <v>1117</v>
      </c>
      <c r="B1127" s="11">
        <v>1047831282</v>
      </c>
      <c r="C1127" s="5" t="s">
        <v>1069</v>
      </c>
    </row>
    <row r="1128" spans="1:3" x14ac:dyDescent="0.3">
      <c r="A1128" s="5" t="s">
        <v>1118</v>
      </c>
      <c r="B1128" s="11">
        <v>1029526992</v>
      </c>
      <c r="C1128" s="5" t="s">
        <v>1069</v>
      </c>
    </row>
    <row r="1129" spans="1:3" x14ac:dyDescent="0.3">
      <c r="A1129" s="5" t="s">
        <v>1119</v>
      </c>
      <c r="B1129" s="11">
        <v>1072737186</v>
      </c>
      <c r="C1129" s="5" t="s">
        <v>1069</v>
      </c>
    </row>
    <row r="1130" spans="1:3" x14ac:dyDescent="0.3">
      <c r="A1130" s="5" t="s">
        <v>1120</v>
      </c>
      <c r="B1130" s="11">
        <v>1082251114</v>
      </c>
      <c r="C1130" s="5" t="s">
        <v>1069</v>
      </c>
    </row>
    <row r="1131" spans="1:3" x14ac:dyDescent="0.3">
      <c r="A1131" s="5" t="s">
        <v>1121</v>
      </c>
      <c r="B1131" s="11">
        <v>1045079848</v>
      </c>
      <c r="C1131" s="5" t="s">
        <v>1069</v>
      </c>
    </row>
    <row r="1132" spans="1:3" x14ac:dyDescent="0.3">
      <c r="A1132" s="5" t="s">
        <v>1122</v>
      </c>
      <c r="B1132" s="11">
        <v>1020046819</v>
      </c>
      <c r="C1132" s="5" t="s">
        <v>1069</v>
      </c>
    </row>
    <row r="1133" spans="1:3" x14ac:dyDescent="0.3">
      <c r="A1133" s="5" t="s">
        <v>1123</v>
      </c>
      <c r="B1133" s="11">
        <v>1074452660</v>
      </c>
      <c r="C1133" s="5" t="s">
        <v>1069</v>
      </c>
    </row>
    <row r="1134" spans="1:3" x14ac:dyDescent="0.3">
      <c r="A1134" s="5" t="s">
        <v>1124</v>
      </c>
      <c r="B1134" s="11">
        <v>1037805212</v>
      </c>
      <c r="C1134" s="5" t="s">
        <v>1069</v>
      </c>
    </row>
    <row r="1135" spans="1:3" x14ac:dyDescent="0.3">
      <c r="A1135" s="5" t="s">
        <v>627</v>
      </c>
      <c r="B1135" s="11">
        <v>1052978872</v>
      </c>
      <c r="C1135" s="5" t="s">
        <v>1069</v>
      </c>
    </row>
    <row r="1136" spans="1:3" x14ac:dyDescent="0.3">
      <c r="A1136" s="5" t="s">
        <v>1125</v>
      </c>
      <c r="B1136" s="11">
        <v>1031003113</v>
      </c>
      <c r="C1136" s="5" t="s">
        <v>1069</v>
      </c>
    </row>
    <row r="1137" spans="1:3" x14ac:dyDescent="0.3">
      <c r="A1137" s="5" t="s">
        <v>1126</v>
      </c>
      <c r="B1137" s="11">
        <v>1086451150</v>
      </c>
      <c r="C1137" s="5" t="s">
        <v>1069</v>
      </c>
    </row>
    <row r="1138" spans="1:3" x14ac:dyDescent="0.3">
      <c r="A1138" s="5" t="s">
        <v>1127</v>
      </c>
      <c r="B1138" s="11">
        <v>1077078525</v>
      </c>
      <c r="C1138" s="5" t="s">
        <v>1069</v>
      </c>
    </row>
    <row r="1139" spans="1:3" x14ac:dyDescent="0.3">
      <c r="A1139" s="5" t="s">
        <v>1128</v>
      </c>
      <c r="B1139" s="11">
        <v>1062352597</v>
      </c>
      <c r="C1139" s="5" t="s">
        <v>1069</v>
      </c>
    </row>
    <row r="1140" spans="1:3" x14ac:dyDescent="0.3">
      <c r="A1140" s="5" t="s">
        <v>1129</v>
      </c>
      <c r="B1140" s="11">
        <v>1077672599</v>
      </c>
      <c r="C1140" s="5" t="s">
        <v>1069</v>
      </c>
    </row>
    <row r="1141" spans="1:3" x14ac:dyDescent="0.3">
      <c r="A1141" s="5" t="s">
        <v>1130</v>
      </c>
      <c r="B1141" s="11">
        <v>1033720977</v>
      </c>
      <c r="C1141" s="5" t="s">
        <v>1069</v>
      </c>
    </row>
    <row r="1142" spans="1:3" x14ac:dyDescent="0.3">
      <c r="A1142" s="5" t="s">
        <v>1131</v>
      </c>
      <c r="B1142" s="11">
        <v>1093720835</v>
      </c>
      <c r="C1142" s="5" t="s">
        <v>1069</v>
      </c>
    </row>
    <row r="1143" spans="1:3" x14ac:dyDescent="0.3">
      <c r="A1143" s="5" t="s">
        <v>1132</v>
      </c>
      <c r="B1143" s="11">
        <v>1074326777</v>
      </c>
      <c r="C1143" s="5" t="s">
        <v>1069</v>
      </c>
    </row>
    <row r="1144" spans="1:3" x14ac:dyDescent="0.3">
      <c r="A1144" s="5" t="s">
        <v>1133</v>
      </c>
      <c r="B1144" s="11">
        <v>1090100003</v>
      </c>
      <c r="C1144" s="5" t="s">
        <v>1069</v>
      </c>
    </row>
    <row r="1145" spans="1:3" x14ac:dyDescent="0.3">
      <c r="A1145" s="5" t="s">
        <v>1134</v>
      </c>
      <c r="B1145" s="11">
        <v>1045875736</v>
      </c>
      <c r="C1145" s="5" t="s">
        <v>1069</v>
      </c>
    </row>
    <row r="1146" spans="1:3" x14ac:dyDescent="0.3">
      <c r="A1146" s="5" t="s">
        <v>1135</v>
      </c>
      <c r="B1146" s="11">
        <v>1074882221</v>
      </c>
      <c r="C1146" s="5" t="s">
        <v>1069</v>
      </c>
    </row>
    <row r="1147" spans="1:3" x14ac:dyDescent="0.3">
      <c r="A1147" s="5" t="s">
        <v>1136</v>
      </c>
      <c r="B1147" s="11">
        <v>1074021256</v>
      </c>
      <c r="C1147" s="5" t="s">
        <v>1069</v>
      </c>
    </row>
    <row r="1148" spans="1:3" x14ac:dyDescent="0.3">
      <c r="A1148" s="5" t="s">
        <v>1137</v>
      </c>
      <c r="B1148" s="11">
        <v>1098442977</v>
      </c>
      <c r="C1148" s="5" t="s">
        <v>1069</v>
      </c>
    </row>
    <row r="1149" spans="1:3" x14ac:dyDescent="0.3">
      <c r="A1149" s="5" t="s">
        <v>1138</v>
      </c>
      <c r="B1149" s="11">
        <v>1091513661</v>
      </c>
      <c r="C1149" s="5" t="s">
        <v>1069</v>
      </c>
    </row>
    <row r="1150" spans="1:3" x14ac:dyDescent="0.3">
      <c r="A1150" s="5" t="s">
        <v>1139</v>
      </c>
      <c r="B1150" s="11">
        <v>1090771257</v>
      </c>
      <c r="C1150" s="5" t="s">
        <v>1069</v>
      </c>
    </row>
    <row r="1151" spans="1:3" x14ac:dyDescent="0.3">
      <c r="A1151" s="5" t="s">
        <v>1140</v>
      </c>
      <c r="B1151" s="11">
        <v>1027899106</v>
      </c>
      <c r="C1151" s="5" t="s">
        <v>1069</v>
      </c>
    </row>
    <row r="1152" spans="1:3" x14ac:dyDescent="0.3">
      <c r="A1152" s="5" t="s">
        <v>1141</v>
      </c>
      <c r="B1152" s="11">
        <v>1092485809</v>
      </c>
      <c r="C1152" s="5" t="s">
        <v>1069</v>
      </c>
    </row>
    <row r="1153" spans="1:3" x14ac:dyDescent="0.3">
      <c r="A1153" s="5" t="s">
        <v>1142</v>
      </c>
      <c r="B1153" s="11">
        <v>1024600353</v>
      </c>
      <c r="C1153" s="5" t="s">
        <v>1069</v>
      </c>
    </row>
    <row r="1154" spans="1:3" x14ac:dyDescent="0.3">
      <c r="A1154" s="5" t="s">
        <v>1143</v>
      </c>
      <c r="B1154" s="11">
        <v>1034251663</v>
      </c>
      <c r="C1154" s="5" t="s">
        <v>1069</v>
      </c>
    </row>
    <row r="1155" spans="1:3" x14ac:dyDescent="0.3">
      <c r="A1155" s="5" t="s">
        <v>1144</v>
      </c>
      <c r="B1155" s="11">
        <v>1039972240</v>
      </c>
      <c r="C1155" s="5" t="s">
        <v>1069</v>
      </c>
    </row>
    <row r="1156" spans="1:3" x14ac:dyDescent="0.3">
      <c r="A1156" s="5" t="s">
        <v>1145</v>
      </c>
      <c r="B1156" s="11">
        <v>1049212338</v>
      </c>
      <c r="C1156" s="5" t="s">
        <v>1069</v>
      </c>
    </row>
    <row r="1157" spans="1:3" x14ac:dyDescent="0.3">
      <c r="A1157" s="5" t="s">
        <v>1146</v>
      </c>
      <c r="B1157" s="11">
        <v>1089981330</v>
      </c>
      <c r="C1157" s="5" t="s">
        <v>1069</v>
      </c>
    </row>
    <row r="1158" spans="1:3" x14ac:dyDescent="0.3">
      <c r="A1158" s="5" t="s">
        <v>235</v>
      </c>
      <c r="B1158" s="11">
        <v>1076475350</v>
      </c>
      <c r="C1158" s="5" t="s">
        <v>1069</v>
      </c>
    </row>
    <row r="1159" spans="1:3" x14ac:dyDescent="0.3">
      <c r="A1159" s="5" t="s">
        <v>1147</v>
      </c>
      <c r="B1159" s="11">
        <v>1090001552</v>
      </c>
      <c r="C1159" s="5" t="s">
        <v>1069</v>
      </c>
    </row>
    <row r="1160" spans="1:3" x14ac:dyDescent="0.3">
      <c r="A1160" s="5" t="s">
        <v>1148</v>
      </c>
      <c r="B1160" s="11">
        <v>1091448172</v>
      </c>
      <c r="C1160" s="5" t="s">
        <v>1069</v>
      </c>
    </row>
    <row r="1161" spans="1:3" x14ac:dyDescent="0.3">
      <c r="A1161" s="5" t="s">
        <v>1149</v>
      </c>
      <c r="B1161" s="11">
        <v>1082508172</v>
      </c>
      <c r="C1161" s="5" t="s">
        <v>1069</v>
      </c>
    </row>
    <row r="1162" spans="1:3" x14ac:dyDescent="0.3">
      <c r="A1162" s="5" t="s">
        <v>1150</v>
      </c>
      <c r="B1162" s="11">
        <v>1089275337</v>
      </c>
      <c r="C1162" s="5" t="s">
        <v>1069</v>
      </c>
    </row>
    <row r="1163" spans="1:3" x14ac:dyDescent="0.3">
      <c r="A1163" s="5" t="s">
        <v>1151</v>
      </c>
      <c r="B1163" s="11">
        <v>1076369240</v>
      </c>
      <c r="C1163" s="5" t="s">
        <v>1069</v>
      </c>
    </row>
    <row r="1164" spans="1:3" x14ac:dyDescent="0.3">
      <c r="A1164" s="5" t="s">
        <v>1152</v>
      </c>
      <c r="B1164" s="11">
        <v>1032322848</v>
      </c>
      <c r="C1164" s="5" t="s">
        <v>1069</v>
      </c>
    </row>
    <row r="1165" spans="1:3" x14ac:dyDescent="0.3">
      <c r="A1165" s="5" t="s">
        <v>1153</v>
      </c>
      <c r="B1165" s="11">
        <v>1083068192</v>
      </c>
      <c r="C1165" s="5" t="s">
        <v>1069</v>
      </c>
    </row>
    <row r="1166" spans="1:3" x14ac:dyDescent="0.3">
      <c r="A1166" s="5" t="s">
        <v>1154</v>
      </c>
      <c r="B1166" s="11">
        <v>1037603993</v>
      </c>
      <c r="C1166" s="5" t="s">
        <v>1069</v>
      </c>
    </row>
    <row r="1167" spans="1:3" x14ac:dyDescent="0.3">
      <c r="A1167" s="5" t="s">
        <v>1155</v>
      </c>
      <c r="B1167" s="11">
        <v>1063937919</v>
      </c>
      <c r="C1167" s="5" t="s">
        <v>1069</v>
      </c>
    </row>
    <row r="1168" spans="1:3" x14ac:dyDescent="0.3">
      <c r="A1168" s="5" t="s">
        <v>1156</v>
      </c>
      <c r="B1168" s="11">
        <v>1097292964</v>
      </c>
      <c r="C1168" s="5" t="s">
        <v>1069</v>
      </c>
    </row>
    <row r="1169" spans="1:3" x14ac:dyDescent="0.3">
      <c r="A1169" s="5" t="s">
        <v>1157</v>
      </c>
      <c r="B1169" s="11">
        <v>1058420670</v>
      </c>
      <c r="C1169" s="5" t="s">
        <v>1069</v>
      </c>
    </row>
    <row r="1170" spans="1:3" x14ac:dyDescent="0.3">
      <c r="A1170" s="5" t="s">
        <v>1158</v>
      </c>
      <c r="B1170" s="11">
        <v>1036305881</v>
      </c>
      <c r="C1170" s="5" t="s">
        <v>1069</v>
      </c>
    </row>
    <row r="1171" spans="1:3" x14ac:dyDescent="0.3">
      <c r="A1171" s="5" t="s">
        <v>1159</v>
      </c>
      <c r="B1171" s="11">
        <v>1095490998</v>
      </c>
      <c r="C1171" s="5" t="s">
        <v>1069</v>
      </c>
    </row>
    <row r="1172" spans="1:3" x14ac:dyDescent="0.3">
      <c r="A1172" s="5" t="s">
        <v>1160</v>
      </c>
      <c r="B1172" s="11">
        <v>1032824435</v>
      </c>
      <c r="C1172" s="5" t="s">
        <v>1069</v>
      </c>
    </row>
    <row r="1173" spans="1:3" x14ac:dyDescent="0.3">
      <c r="A1173" s="5" t="s">
        <v>1161</v>
      </c>
      <c r="B1173" s="11">
        <v>1049242163</v>
      </c>
      <c r="C1173" s="5" t="s">
        <v>1162</v>
      </c>
    </row>
    <row r="1174" spans="1:3" x14ac:dyDescent="0.3">
      <c r="A1174" s="5" t="s">
        <v>1163</v>
      </c>
      <c r="B1174" s="11">
        <v>1031030790</v>
      </c>
      <c r="C1174" s="5" t="s">
        <v>1162</v>
      </c>
    </row>
    <row r="1175" spans="1:3" x14ac:dyDescent="0.3">
      <c r="A1175" s="5" t="s">
        <v>1164</v>
      </c>
      <c r="B1175" s="11">
        <v>1062309591</v>
      </c>
      <c r="C1175" s="5" t="s">
        <v>1162</v>
      </c>
    </row>
    <row r="1176" spans="1:3" x14ac:dyDescent="0.3">
      <c r="A1176" s="5" t="s">
        <v>1165</v>
      </c>
      <c r="B1176" s="11">
        <v>1037520088</v>
      </c>
      <c r="C1176" s="5" t="s">
        <v>1162</v>
      </c>
    </row>
    <row r="1177" spans="1:3" x14ac:dyDescent="0.3">
      <c r="A1177" s="5" t="s">
        <v>1166</v>
      </c>
      <c r="B1177" s="11">
        <v>1055445441</v>
      </c>
      <c r="C1177" s="5" t="s">
        <v>1162</v>
      </c>
    </row>
    <row r="1178" spans="1:3" x14ac:dyDescent="0.3">
      <c r="A1178" s="5" t="s">
        <v>1167</v>
      </c>
      <c r="B1178" s="11">
        <v>1062089600</v>
      </c>
      <c r="C1178" s="5" t="s">
        <v>1162</v>
      </c>
    </row>
    <row r="1179" spans="1:3" x14ac:dyDescent="0.3">
      <c r="A1179" s="5" t="s">
        <v>1168</v>
      </c>
      <c r="B1179" s="11" t="s">
        <v>1170</v>
      </c>
      <c r="C1179" s="5" t="s">
        <v>1162</v>
      </c>
    </row>
    <row r="1180" spans="1:3" x14ac:dyDescent="0.3">
      <c r="A1180" s="5" t="s">
        <v>1169</v>
      </c>
      <c r="B1180" s="11">
        <v>1083321978</v>
      </c>
      <c r="C1180" s="5" t="s">
        <v>1162</v>
      </c>
    </row>
    <row r="1181" spans="1:3" x14ac:dyDescent="0.3">
      <c r="A1181" s="5" t="s">
        <v>1171</v>
      </c>
      <c r="B1181" s="11">
        <v>1052721903</v>
      </c>
      <c r="C1181" s="5" t="s">
        <v>1162</v>
      </c>
    </row>
    <row r="1182" spans="1:3" x14ac:dyDescent="0.3">
      <c r="A1182" s="5" t="s">
        <v>1172</v>
      </c>
      <c r="B1182" s="11">
        <v>1032380903</v>
      </c>
      <c r="C1182" s="5" t="s">
        <v>1162</v>
      </c>
    </row>
    <row r="1183" spans="1:3" x14ac:dyDescent="0.3">
      <c r="A1183" s="5" t="s">
        <v>1173</v>
      </c>
      <c r="B1183" s="11" t="s">
        <v>1175</v>
      </c>
      <c r="C1183" s="5" t="s">
        <v>1162</v>
      </c>
    </row>
    <row r="1184" spans="1:3" x14ac:dyDescent="0.3">
      <c r="A1184" s="5" t="s">
        <v>1174</v>
      </c>
      <c r="B1184" s="11">
        <v>1052686547</v>
      </c>
      <c r="C1184" s="5" t="s">
        <v>1162</v>
      </c>
    </row>
    <row r="1185" spans="1:3" x14ac:dyDescent="0.3">
      <c r="A1185" s="5" t="s">
        <v>1176</v>
      </c>
      <c r="B1185" s="11">
        <v>1041274463</v>
      </c>
      <c r="C1185" s="5" t="s">
        <v>1162</v>
      </c>
    </row>
    <row r="1186" spans="1:3" x14ac:dyDescent="0.3">
      <c r="A1186" s="5" t="s">
        <v>1177</v>
      </c>
      <c r="B1186" s="11">
        <v>1084824690</v>
      </c>
      <c r="C1186" s="5" t="s">
        <v>1162</v>
      </c>
    </row>
    <row r="1187" spans="1:3" x14ac:dyDescent="0.3">
      <c r="A1187" s="5" t="s">
        <v>1178</v>
      </c>
      <c r="B1187" s="11">
        <v>1072994435</v>
      </c>
      <c r="C1187" s="5" t="s">
        <v>1162</v>
      </c>
    </row>
    <row r="1188" spans="1:3" x14ac:dyDescent="0.3">
      <c r="A1188" s="5" t="s">
        <v>1179</v>
      </c>
      <c r="B1188" s="11">
        <v>1062852337</v>
      </c>
      <c r="C1188" s="5" t="s">
        <v>1162</v>
      </c>
    </row>
    <row r="1189" spans="1:3" x14ac:dyDescent="0.3">
      <c r="A1189" s="5" t="s">
        <v>1180</v>
      </c>
      <c r="B1189" s="11">
        <v>1062984487</v>
      </c>
      <c r="C1189" s="5" t="s">
        <v>1162</v>
      </c>
    </row>
    <row r="1190" spans="1:3" x14ac:dyDescent="0.3">
      <c r="A1190" s="5" t="s">
        <v>1181</v>
      </c>
      <c r="B1190" s="11">
        <v>1082041733</v>
      </c>
      <c r="C1190" s="5" t="s">
        <v>1162</v>
      </c>
    </row>
    <row r="1191" spans="1:3" x14ac:dyDescent="0.3">
      <c r="A1191" s="5" t="s">
        <v>1182</v>
      </c>
      <c r="B1191" s="11">
        <v>1048601682</v>
      </c>
      <c r="C1191" s="5" t="s">
        <v>1162</v>
      </c>
    </row>
    <row r="1192" spans="1:3" x14ac:dyDescent="0.3">
      <c r="A1192" s="5" t="s">
        <v>1183</v>
      </c>
      <c r="B1192" s="11">
        <v>1056338055</v>
      </c>
      <c r="C1192" s="5" t="s">
        <v>1162</v>
      </c>
    </row>
    <row r="1193" spans="1:3" x14ac:dyDescent="0.3">
      <c r="A1193" s="5" t="s">
        <v>1184</v>
      </c>
      <c r="B1193" s="11">
        <v>1036659982</v>
      </c>
      <c r="C1193" s="5" t="s">
        <v>1162</v>
      </c>
    </row>
    <row r="1194" spans="1:3" x14ac:dyDescent="0.3">
      <c r="A1194" s="5" t="s">
        <v>1185</v>
      </c>
      <c r="B1194" s="11" t="s">
        <v>1187</v>
      </c>
      <c r="C1194" s="5" t="s">
        <v>1162</v>
      </c>
    </row>
    <row r="1195" spans="1:3" x14ac:dyDescent="0.3">
      <c r="A1195" s="5" t="s">
        <v>1186</v>
      </c>
      <c r="B1195" s="11">
        <v>1090229278</v>
      </c>
      <c r="C1195" s="5" t="s">
        <v>1162</v>
      </c>
    </row>
    <row r="1196" spans="1:3" x14ac:dyDescent="0.3">
      <c r="A1196" s="5" t="s">
        <v>1188</v>
      </c>
      <c r="B1196" s="11">
        <v>1089786597</v>
      </c>
      <c r="C1196" s="5" t="s">
        <v>1162</v>
      </c>
    </row>
    <row r="1197" spans="1:3" x14ac:dyDescent="0.3">
      <c r="A1197" s="5" t="s">
        <v>1189</v>
      </c>
      <c r="B1197" s="11">
        <v>1022238256</v>
      </c>
      <c r="C1197" s="5" t="s">
        <v>1162</v>
      </c>
    </row>
    <row r="1198" spans="1:3" x14ac:dyDescent="0.3">
      <c r="A1198" s="5" t="s">
        <v>1190</v>
      </c>
      <c r="B1198" s="11">
        <v>1063665423</v>
      </c>
      <c r="C1198" s="5" t="s">
        <v>1162</v>
      </c>
    </row>
    <row r="1199" spans="1:3" x14ac:dyDescent="0.3">
      <c r="A1199" s="5" t="s">
        <v>1191</v>
      </c>
      <c r="B1199" s="11">
        <v>1044089773</v>
      </c>
      <c r="C1199" s="5" t="s">
        <v>1162</v>
      </c>
    </row>
    <row r="1200" spans="1:3" x14ac:dyDescent="0.3">
      <c r="A1200" s="5" t="s">
        <v>1192</v>
      </c>
      <c r="B1200" s="11">
        <v>1053385715</v>
      </c>
      <c r="C1200" s="5" t="s">
        <v>1162</v>
      </c>
    </row>
    <row r="1201" spans="1:3" x14ac:dyDescent="0.3">
      <c r="A1201" s="5" t="s">
        <v>1193</v>
      </c>
      <c r="B1201" s="11">
        <v>1077223515</v>
      </c>
      <c r="C1201" s="5" t="s">
        <v>1162</v>
      </c>
    </row>
    <row r="1202" spans="1:3" x14ac:dyDescent="0.3">
      <c r="A1202" s="5" t="s">
        <v>1083</v>
      </c>
      <c r="B1202" s="11">
        <v>1028852900</v>
      </c>
      <c r="C1202" s="5" t="s">
        <v>1162</v>
      </c>
    </row>
    <row r="1203" spans="1:3" x14ac:dyDescent="0.3">
      <c r="A1203" s="5" t="s">
        <v>1194</v>
      </c>
      <c r="B1203" s="11">
        <v>1093489112</v>
      </c>
      <c r="C1203" s="5" t="s">
        <v>1162</v>
      </c>
    </row>
    <row r="1204" spans="1:3" x14ac:dyDescent="0.3">
      <c r="A1204" s="5" t="s">
        <v>1195</v>
      </c>
      <c r="B1204" s="11">
        <v>1039113148</v>
      </c>
      <c r="C1204" s="5" t="s">
        <v>1162</v>
      </c>
    </row>
    <row r="1205" spans="1:3" x14ac:dyDescent="0.3">
      <c r="A1205" s="5" t="s">
        <v>1196</v>
      </c>
      <c r="B1205" s="11">
        <v>1062753142</v>
      </c>
      <c r="C1205" s="5" t="s">
        <v>1162</v>
      </c>
    </row>
    <row r="1206" spans="1:3" x14ac:dyDescent="0.3">
      <c r="A1206" s="5" t="s">
        <v>1197</v>
      </c>
      <c r="B1206" s="11">
        <v>1032603034</v>
      </c>
      <c r="C1206" s="5" t="s">
        <v>1162</v>
      </c>
    </row>
    <row r="1207" spans="1:3" x14ac:dyDescent="0.3">
      <c r="A1207" s="5" t="s">
        <v>360</v>
      </c>
      <c r="B1207" s="11">
        <v>1053726305</v>
      </c>
      <c r="C1207" s="5" t="s">
        <v>1162</v>
      </c>
    </row>
    <row r="1208" spans="1:3" x14ac:dyDescent="0.3">
      <c r="A1208" s="5" t="s">
        <v>1198</v>
      </c>
      <c r="B1208" s="11">
        <v>1092611929</v>
      </c>
      <c r="C1208" s="5" t="s">
        <v>1162</v>
      </c>
    </row>
    <row r="1209" spans="1:3" x14ac:dyDescent="0.3">
      <c r="A1209" s="5" t="s">
        <v>1199</v>
      </c>
      <c r="B1209" s="11">
        <v>1021027475</v>
      </c>
      <c r="C1209" s="5" t="s">
        <v>1162</v>
      </c>
    </row>
    <row r="1210" spans="1:3" x14ac:dyDescent="0.3">
      <c r="A1210" s="5" t="s">
        <v>1200</v>
      </c>
      <c r="B1210" s="11">
        <v>1036610121</v>
      </c>
      <c r="C1210" s="5" t="s">
        <v>1162</v>
      </c>
    </row>
    <row r="1211" spans="1:3" x14ac:dyDescent="0.3">
      <c r="A1211" s="5" t="s">
        <v>1201</v>
      </c>
      <c r="B1211" s="11">
        <v>1033849382</v>
      </c>
      <c r="C1211" s="5" t="s">
        <v>1162</v>
      </c>
    </row>
    <row r="1212" spans="1:3" x14ac:dyDescent="0.3">
      <c r="A1212" s="5" t="s">
        <v>1202</v>
      </c>
      <c r="B1212" s="11">
        <v>1062100545</v>
      </c>
      <c r="C1212" s="5" t="s">
        <v>1162</v>
      </c>
    </row>
    <row r="1213" spans="1:3" x14ac:dyDescent="0.3">
      <c r="A1213" s="5" t="s">
        <v>1203</v>
      </c>
      <c r="B1213" s="11">
        <v>1035140385</v>
      </c>
      <c r="C1213" s="5" t="s">
        <v>1162</v>
      </c>
    </row>
    <row r="1214" spans="1:3" x14ac:dyDescent="0.3">
      <c r="A1214" s="5" t="s">
        <v>1204</v>
      </c>
      <c r="B1214" s="11">
        <v>1056315675</v>
      </c>
      <c r="C1214" s="5" t="s">
        <v>1162</v>
      </c>
    </row>
    <row r="1215" spans="1:3" x14ac:dyDescent="0.3">
      <c r="A1215" s="5" t="s">
        <v>1205</v>
      </c>
      <c r="B1215" s="11">
        <v>1041749938</v>
      </c>
      <c r="C1215" s="5" t="s">
        <v>1162</v>
      </c>
    </row>
    <row r="1216" spans="1:3" x14ac:dyDescent="0.3">
      <c r="A1216" s="5" t="s">
        <v>1206</v>
      </c>
      <c r="B1216" s="11">
        <v>1094109647</v>
      </c>
      <c r="C1216" s="5" t="s">
        <v>1162</v>
      </c>
    </row>
    <row r="1217" spans="1:3" x14ac:dyDescent="0.3">
      <c r="A1217" s="5" t="s">
        <v>1207</v>
      </c>
      <c r="B1217" s="11">
        <v>1040149100</v>
      </c>
      <c r="C1217" s="5" t="s">
        <v>1162</v>
      </c>
    </row>
    <row r="1218" spans="1:3" x14ac:dyDescent="0.3">
      <c r="A1218" s="5" t="s">
        <v>1208</v>
      </c>
      <c r="B1218" s="11">
        <v>1040159100</v>
      </c>
      <c r="C1218" s="5" t="s">
        <v>1162</v>
      </c>
    </row>
    <row r="1219" spans="1:3" x14ac:dyDescent="0.3">
      <c r="A1219" s="5" t="s">
        <v>1209</v>
      </c>
      <c r="B1219" s="11">
        <v>1090771378</v>
      </c>
      <c r="C1219" s="5" t="s">
        <v>1162</v>
      </c>
    </row>
    <row r="1220" spans="1:3" x14ac:dyDescent="0.3">
      <c r="A1220" s="5" t="s">
        <v>1210</v>
      </c>
      <c r="B1220" s="11">
        <v>1050271378</v>
      </c>
      <c r="C1220" s="5" t="s">
        <v>1162</v>
      </c>
    </row>
    <row r="1221" spans="1:3" x14ac:dyDescent="0.3">
      <c r="A1221" s="5" t="s">
        <v>1211</v>
      </c>
      <c r="B1221" s="11">
        <v>1052797466</v>
      </c>
      <c r="C1221" s="5" t="s">
        <v>1162</v>
      </c>
    </row>
    <row r="1222" spans="1:3" x14ac:dyDescent="0.3">
      <c r="A1222" s="5" t="s">
        <v>1212</v>
      </c>
      <c r="B1222" s="11">
        <v>1088485641</v>
      </c>
      <c r="C1222" s="5" t="s">
        <v>1162</v>
      </c>
    </row>
    <row r="1223" spans="1:3" x14ac:dyDescent="0.3">
      <c r="A1223" s="5" t="s">
        <v>1213</v>
      </c>
      <c r="B1223" s="11">
        <v>1032681971</v>
      </c>
      <c r="C1223" s="5" t="s">
        <v>1162</v>
      </c>
    </row>
    <row r="1224" spans="1:3" x14ac:dyDescent="0.3">
      <c r="A1224" s="5" t="s">
        <v>1214</v>
      </c>
      <c r="B1224" s="11">
        <v>1089111743</v>
      </c>
      <c r="C1224" s="5" t="s">
        <v>1162</v>
      </c>
    </row>
    <row r="1225" spans="1:3" x14ac:dyDescent="0.3">
      <c r="A1225" s="5" t="s">
        <v>1215</v>
      </c>
      <c r="B1225" s="11">
        <v>1099853984</v>
      </c>
      <c r="C1225" s="5" t="s">
        <v>1162</v>
      </c>
    </row>
    <row r="1226" spans="1:3" x14ac:dyDescent="0.3">
      <c r="A1226" s="5" t="s">
        <v>1216</v>
      </c>
      <c r="B1226" s="11">
        <v>1087900333</v>
      </c>
      <c r="C1226" s="5" t="s">
        <v>1162</v>
      </c>
    </row>
    <row r="1227" spans="1:3" x14ac:dyDescent="0.3">
      <c r="A1227" s="5" t="s">
        <v>1217</v>
      </c>
      <c r="B1227" s="11">
        <v>1032391905</v>
      </c>
      <c r="C1227" s="5" t="s">
        <v>1162</v>
      </c>
    </row>
    <row r="1228" spans="1:3" x14ac:dyDescent="0.3">
      <c r="A1228" s="5" t="s">
        <v>1218</v>
      </c>
      <c r="B1228" s="11">
        <v>1067085633</v>
      </c>
      <c r="C1228" s="5" t="s">
        <v>1162</v>
      </c>
    </row>
    <row r="1229" spans="1:3" x14ac:dyDescent="0.3">
      <c r="A1229" s="5" t="s">
        <v>1219</v>
      </c>
      <c r="B1229" s="11">
        <v>1027464570</v>
      </c>
      <c r="C1229" s="5" t="s">
        <v>1162</v>
      </c>
    </row>
    <row r="1230" spans="1:3" x14ac:dyDescent="0.3">
      <c r="A1230" s="5" t="s">
        <v>504</v>
      </c>
      <c r="B1230" s="11">
        <v>1046059095</v>
      </c>
      <c r="C1230" s="5" t="s">
        <v>1162</v>
      </c>
    </row>
    <row r="1231" spans="1:3" x14ac:dyDescent="0.3">
      <c r="A1231" s="5" t="s">
        <v>1220</v>
      </c>
      <c r="B1231" s="11">
        <v>1041256815</v>
      </c>
      <c r="C1231" s="5" t="s">
        <v>1162</v>
      </c>
    </row>
    <row r="1232" spans="1:3" x14ac:dyDescent="0.3">
      <c r="A1232" s="5" t="s">
        <v>1221</v>
      </c>
      <c r="B1232" s="11">
        <v>1042101510</v>
      </c>
      <c r="C1232" s="5" t="s">
        <v>1162</v>
      </c>
    </row>
    <row r="1233" spans="1:3" x14ac:dyDescent="0.3">
      <c r="A1233" s="5" t="s">
        <v>1222</v>
      </c>
      <c r="B1233" s="11">
        <v>1093965460</v>
      </c>
      <c r="C1233" s="5" t="s">
        <v>1162</v>
      </c>
    </row>
    <row r="1234" spans="1:3" x14ac:dyDescent="0.3">
      <c r="A1234" s="5" t="s">
        <v>1223</v>
      </c>
      <c r="B1234" s="11">
        <v>1051615346</v>
      </c>
      <c r="C1234" s="5" t="s">
        <v>1162</v>
      </c>
    </row>
    <row r="1235" spans="1:3" x14ac:dyDescent="0.3">
      <c r="A1235" s="5" t="s">
        <v>1224</v>
      </c>
      <c r="B1235" s="11">
        <v>1052696453</v>
      </c>
      <c r="C1235" s="5" t="s">
        <v>1162</v>
      </c>
    </row>
    <row r="1236" spans="1:3" x14ac:dyDescent="0.3">
      <c r="A1236" s="5" t="s">
        <v>1225</v>
      </c>
      <c r="B1236" s="11">
        <v>1086810603</v>
      </c>
      <c r="C1236" s="5" t="s">
        <v>1162</v>
      </c>
    </row>
    <row r="1237" spans="1:3" x14ac:dyDescent="0.3">
      <c r="A1237" s="5" t="s">
        <v>1226</v>
      </c>
      <c r="B1237" s="11">
        <v>1065965858</v>
      </c>
      <c r="C1237" s="5" t="s">
        <v>1162</v>
      </c>
    </row>
    <row r="1238" spans="1:3" x14ac:dyDescent="0.3">
      <c r="A1238" s="5" t="s">
        <v>1227</v>
      </c>
      <c r="B1238" s="11">
        <v>1058785806</v>
      </c>
      <c r="C1238" s="5" t="s">
        <v>1162</v>
      </c>
    </row>
    <row r="1239" spans="1:3" x14ac:dyDescent="0.3">
      <c r="A1239" s="5" t="s">
        <v>1228</v>
      </c>
      <c r="B1239" s="11">
        <v>1053586519</v>
      </c>
      <c r="C1239" s="5" t="s">
        <v>1162</v>
      </c>
    </row>
    <row r="1240" spans="1:3" x14ac:dyDescent="0.3">
      <c r="A1240" s="5" t="s">
        <v>1229</v>
      </c>
      <c r="B1240" s="11">
        <v>1054115492</v>
      </c>
      <c r="C1240" s="5" t="s">
        <v>1162</v>
      </c>
    </row>
    <row r="1241" spans="1:3" x14ac:dyDescent="0.3">
      <c r="A1241" s="5" t="s">
        <v>1230</v>
      </c>
      <c r="B1241" s="11">
        <v>1096991777</v>
      </c>
      <c r="C1241" s="5" t="s">
        <v>1162</v>
      </c>
    </row>
    <row r="1242" spans="1:3" x14ac:dyDescent="0.3">
      <c r="A1242" s="5" t="s">
        <v>1231</v>
      </c>
      <c r="B1242" s="11">
        <v>1052501784</v>
      </c>
      <c r="C1242" s="5" t="s">
        <v>1162</v>
      </c>
    </row>
    <row r="1243" spans="1:3" x14ac:dyDescent="0.3">
      <c r="A1243" s="5" t="s">
        <v>1232</v>
      </c>
      <c r="B1243" s="11">
        <v>1074610261</v>
      </c>
      <c r="C1243" s="5" t="s">
        <v>1162</v>
      </c>
    </row>
    <row r="1244" spans="1:3" x14ac:dyDescent="0.3">
      <c r="A1244" s="5" t="s">
        <v>1233</v>
      </c>
      <c r="B1244" s="11">
        <v>1026286743</v>
      </c>
      <c r="C1244" s="5" t="s">
        <v>1162</v>
      </c>
    </row>
    <row r="1245" spans="1:3" x14ac:dyDescent="0.3">
      <c r="A1245" s="5" t="s">
        <v>1234</v>
      </c>
      <c r="B1245" s="11">
        <v>1043559730</v>
      </c>
      <c r="C1245" s="5" t="s">
        <v>1162</v>
      </c>
    </row>
    <row r="1246" spans="1:3" x14ac:dyDescent="0.3">
      <c r="A1246" s="5" t="s">
        <v>1235</v>
      </c>
      <c r="B1246" s="11">
        <v>1074141785</v>
      </c>
      <c r="C1246" s="5" t="s">
        <v>1162</v>
      </c>
    </row>
    <row r="1247" spans="1:3" x14ac:dyDescent="0.3">
      <c r="A1247" s="5" t="s">
        <v>1236</v>
      </c>
      <c r="B1247" s="11">
        <v>1034631577</v>
      </c>
      <c r="C1247" s="5" t="s">
        <v>1162</v>
      </c>
    </row>
    <row r="1248" spans="1:3" x14ac:dyDescent="0.3">
      <c r="A1248" s="5" t="s">
        <v>1237</v>
      </c>
      <c r="B1248" s="11">
        <v>1027393877</v>
      </c>
      <c r="C1248" s="5" t="s">
        <v>1162</v>
      </c>
    </row>
    <row r="1249" spans="1:3" x14ac:dyDescent="0.3">
      <c r="A1249" s="5" t="s">
        <v>1238</v>
      </c>
      <c r="B1249" s="11">
        <v>1062057624</v>
      </c>
      <c r="C1249" s="5" t="s">
        <v>1162</v>
      </c>
    </row>
    <row r="1250" spans="1:3" x14ac:dyDescent="0.3">
      <c r="A1250" s="5" t="s">
        <v>1239</v>
      </c>
      <c r="B1250" s="11">
        <v>1089222702</v>
      </c>
      <c r="C1250" s="5" t="s">
        <v>1162</v>
      </c>
    </row>
    <row r="1251" spans="1:3" x14ac:dyDescent="0.3">
      <c r="A1251" s="5" t="s">
        <v>1240</v>
      </c>
      <c r="B1251" s="11">
        <v>1025282338</v>
      </c>
      <c r="C1251" s="5" t="s">
        <v>1162</v>
      </c>
    </row>
    <row r="1252" spans="1:3" x14ac:dyDescent="0.3">
      <c r="A1252" s="5" t="s">
        <v>1241</v>
      </c>
      <c r="B1252" s="11">
        <v>1029017767</v>
      </c>
      <c r="C1252" s="5" t="s">
        <v>1162</v>
      </c>
    </row>
    <row r="1253" spans="1:3" x14ac:dyDescent="0.3">
      <c r="A1253" s="5" t="s">
        <v>1242</v>
      </c>
      <c r="B1253" s="11">
        <v>1072595766</v>
      </c>
      <c r="C1253" s="5" t="s">
        <v>1162</v>
      </c>
    </row>
    <row r="1254" spans="1:3" x14ac:dyDescent="0.3">
      <c r="A1254" s="5" t="s">
        <v>1243</v>
      </c>
      <c r="B1254" s="11">
        <v>1072395766</v>
      </c>
      <c r="C1254" s="5" t="s">
        <v>1162</v>
      </c>
    </row>
    <row r="1255" spans="1:3" x14ac:dyDescent="0.3">
      <c r="A1255" s="5" t="s">
        <v>1244</v>
      </c>
      <c r="B1255" s="11">
        <v>1072095766</v>
      </c>
      <c r="C1255" s="5" t="s">
        <v>1162</v>
      </c>
    </row>
    <row r="1256" spans="1:3" x14ac:dyDescent="0.3">
      <c r="A1256" s="5" t="s">
        <v>1245</v>
      </c>
      <c r="B1256" s="11">
        <v>1027947488</v>
      </c>
      <c r="C1256" s="5" t="s">
        <v>1162</v>
      </c>
    </row>
    <row r="1257" spans="1:3" x14ac:dyDescent="0.3">
      <c r="A1257" s="5" t="s">
        <v>1246</v>
      </c>
      <c r="B1257" s="11">
        <v>1089103779</v>
      </c>
      <c r="C1257" s="5" t="s">
        <v>1162</v>
      </c>
    </row>
    <row r="1258" spans="1:3" x14ac:dyDescent="0.3">
      <c r="A1258" s="5" t="s">
        <v>1247</v>
      </c>
      <c r="B1258" s="11">
        <v>1052628295</v>
      </c>
      <c r="C1258" s="5" t="s">
        <v>1162</v>
      </c>
    </row>
    <row r="1259" spans="1:3" x14ac:dyDescent="0.3">
      <c r="A1259" s="5" t="s">
        <v>1248</v>
      </c>
      <c r="B1259" s="11">
        <v>1065507311</v>
      </c>
      <c r="C1259" s="5" t="s">
        <v>1162</v>
      </c>
    </row>
    <row r="1260" spans="1:3" x14ac:dyDescent="0.3">
      <c r="A1260" s="5" t="s">
        <v>1249</v>
      </c>
      <c r="B1260" s="11">
        <v>1020041782</v>
      </c>
      <c r="C1260" s="5" t="s">
        <v>1162</v>
      </c>
    </row>
    <row r="1261" spans="1:3" x14ac:dyDescent="0.3">
      <c r="A1261" s="5" t="s">
        <v>1250</v>
      </c>
      <c r="B1261" s="11">
        <v>1072125711</v>
      </c>
      <c r="C1261" s="5" t="s">
        <v>1162</v>
      </c>
    </row>
    <row r="1262" spans="1:3" x14ac:dyDescent="0.3">
      <c r="A1262" s="5" t="s">
        <v>1251</v>
      </c>
      <c r="B1262" s="11">
        <v>1076628589</v>
      </c>
      <c r="C1262" s="5" t="s">
        <v>1162</v>
      </c>
    </row>
    <row r="1263" spans="1:3" x14ac:dyDescent="0.3">
      <c r="A1263" s="5" t="s">
        <v>1252</v>
      </c>
      <c r="B1263" s="11">
        <v>1039509780</v>
      </c>
      <c r="C1263" s="5" t="s">
        <v>1162</v>
      </c>
    </row>
    <row r="1264" spans="1:3" x14ac:dyDescent="0.3">
      <c r="A1264" s="5" t="s">
        <v>1253</v>
      </c>
      <c r="B1264" s="11">
        <v>1056275070</v>
      </c>
      <c r="C1264" s="5" t="s">
        <v>1162</v>
      </c>
    </row>
    <row r="1265" spans="1:3" x14ac:dyDescent="0.3">
      <c r="A1265" s="5" t="s">
        <v>1254</v>
      </c>
      <c r="B1265" s="11">
        <v>1030037494</v>
      </c>
      <c r="C1265" s="5" t="s">
        <v>1162</v>
      </c>
    </row>
    <row r="1266" spans="1:3" x14ac:dyDescent="0.3">
      <c r="A1266" s="5" t="s">
        <v>1255</v>
      </c>
      <c r="B1266" s="11">
        <v>1032175251</v>
      </c>
      <c r="C1266" s="5" t="s">
        <v>1162</v>
      </c>
    </row>
    <row r="1267" spans="1:3" x14ac:dyDescent="0.3">
      <c r="A1267" s="5" t="s">
        <v>1256</v>
      </c>
      <c r="B1267" s="11">
        <v>1062984889</v>
      </c>
      <c r="C1267" s="5" t="s">
        <v>1162</v>
      </c>
    </row>
    <row r="1268" spans="1:3" x14ac:dyDescent="0.3">
      <c r="A1268" s="5" t="s">
        <v>1257</v>
      </c>
      <c r="B1268" s="11">
        <v>1026052127</v>
      </c>
      <c r="C1268" s="5" t="s">
        <v>1162</v>
      </c>
    </row>
    <row r="1269" spans="1:3" x14ac:dyDescent="0.3">
      <c r="A1269" s="5" t="s">
        <v>1258</v>
      </c>
      <c r="B1269" s="11">
        <v>1099750410</v>
      </c>
      <c r="C1269" s="5" t="s">
        <v>1162</v>
      </c>
    </row>
    <row r="1270" spans="1:3" x14ac:dyDescent="0.3">
      <c r="A1270" s="5" t="s">
        <v>1259</v>
      </c>
      <c r="B1270" s="11">
        <v>1084268436</v>
      </c>
      <c r="C1270" s="5" t="s">
        <v>1162</v>
      </c>
    </row>
    <row r="1271" spans="1:3" x14ac:dyDescent="0.3">
      <c r="A1271" s="5" t="s">
        <v>1260</v>
      </c>
      <c r="B1271" s="11">
        <v>1028655015</v>
      </c>
      <c r="C1271" s="5" t="s">
        <v>1162</v>
      </c>
    </row>
    <row r="1272" spans="1:3" x14ac:dyDescent="0.3">
      <c r="A1272" s="5" t="s">
        <v>1261</v>
      </c>
      <c r="B1272" s="11">
        <v>1094439587</v>
      </c>
      <c r="C1272" s="5" t="s">
        <v>1162</v>
      </c>
    </row>
    <row r="1273" spans="1:3" x14ac:dyDescent="0.3">
      <c r="A1273" s="5" t="s">
        <v>1262</v>
      </c>
      <c r="B1273" s="11">
        <v>1023359587</v>
      </c>
      <c r="C1273" s="5" t="s">
        <v>1162</v>
      </c>
    </row>
    <row r="1274" spans="1:3" x14ac:dyDescent="0.3">
      <c r="A1274" s="5" t="s">
        <v>1263</v>
      </c>
      <c r="B1274" s="11">
        <v>1050555641</v>
      </c>
      <c r="C1274" s="5" t="s">
        <v>1162</v>
      </c>
    </row>
    <row r="1275" spans="1:3" x14ac:dyDescent="0.3">
      <c r="A1275" s="5" t="s">
        <v>1264</v>
      </c>
      <c r="B1275" s="11">
        <v>1042078134</v>
      </c>
      <c r="C1275" s="5" t="s">
        <v>1162</v>
      </c>
    </row>
    <row r="1276" spans="1:3" x14ac:dyDescent="0.3">
      <c r="A1276" s="5" t="s">
        <v>1265</v>
      </c>
      <c r="B1276" s="11">
        <v>1063908974</v>
      </c>
      <c r="C1276" s="5" t="s">
        <v>1162</v>
      </c>
    </row>
    <row r="1277" spans="1:3" x14ac:dyDescent="0.3">
      <c r="A1277" s="5" t="s">
        <v>1266</v>
      </c>
      <c r="B1277" s="11">
        <v>1053506991</v>
      </c>
      <c r="C1277" s="5" t="s">
        <v>1162</v>
      </c>
    </row>
    <row r="1278" spans="1:3" x14ac:dyDescent="0.3">
      <c r="A1278" s="5" t="s">
        <v>1267</v>
      </c>
      <c r="B1278" s="11">
        <v>1051758108</v>
      </c>
      <c r="C1278" s="5" t="s">
        <v>1162</v>
      </c>
    </row>
    <row r="1279" spans="1:3" x14ac:dyDescent="0.3">
      <c r="A1279" s="5" t="s">
        <v>1268</v>
      </c>
      <c r="B1279" s="11">
        <v>1037386440</v>
      </c>
      <c r="C1279" s="5" t="s">
        <v>1162</v>
      </c>
    </row>
    <row r="1280" spans="1:3" x14ac:dyDescent="0.3">
      <c r="A1280" s="5" t="s">
        <v>1269</v>
      </c>
      <c r="B1280" s="11">
        <v>1033967765</v>
      </c>
      <c r="C1280" s="5" t="s">
        <v>1162</v>
      </c>
    </row>
    <row r="1281" spans="1:3" x14ac:dyDescent="0.3">
      <c r="A1281" s="5" t="s">
        <v>1270</v>
      </c>
      <c r="B1281" s="11">
        <v>1033261781</v>
      </c>
      <c r="C1281" s="5" t="s">
        <v>1162</v>
      </c>
    </row>
    <row r="1282" spans="1:3" x14ac:dyDescent="0.3">
      <c r="A1282" s="5" t="s">
        <v>1271</v>
      </c>
      <c r="B1282" s="11">
        <v>1032561461</v>
      </c>
      <c r="C1282" s="5" t="s">
        <v>1162</v>
      </c>
    </row>
    <row r="1283" spans="1:3" x14ac:dyDescent="0.3">
      <c r="A1283" s="5" t="s">
        <v>1272</v>
      </c>
      <c r="B1283" s="11">
        <v>1025966299</v>
      </c>
      <c r="C1283" s="5" t="s">
        <v>1162</v>
      </c>
    </row>
    <row r="1284" spans="1:3" x14ac:dyDescent="0.3">
      <c r="A1284" s="5" t="s">
        <v>1273</v>
      </c>
      <c r="B1284" s="11">
        <v>1025376299</v>
      </c>
      <c r="C1284" s="5" t="s">
        <v>1162</v>
      </c>
    </row>
    <row r="1285" spans="1:3" x14ac:dyDescent="0.3">
      <c r="A1285" s="5" t="s">
        <v>1274</v>
      </c>
      <c r="B1285" s="11">
        <v>1092772080</v>
      </c>
      <c r="C1285" s="5" t="s">
        <v>1162</v>
      </c>
    </row>
    <row r="1286" spans="1:3" x14ac:dyDescent="0.3">
      <c r="A1286" s="5" t="s">
        <v>1275</v>
      </c>
      <c r="B1286" s="11">
        <v>1038886030</v>
      </c>
      <c r="C1286" s="5" t="s">
        <v>1162</v>
      </c>
    </row>
    <row r="1287" spans="1:3" x14ac:dyDescent="0.3">
      <c r="A1287" s="5" t="s">
        <v>1276</v>
      </c>
      <c r="B1287" s="11">
        <v>1088863167</v>
      </c>
      <c r="C1287" s="5" t="s">
        <v>1162</v>
      </c>
    </row>
    <row r="1288" spans="1:3" x14ac:dyDescent="0.3">
      <c r="A1288" s="5" t="s">
        <v>1277</v>
      </c>
      <c r="B1288" s="11">
        <v>1094960982</v>
      </c>
      <c r="C1288" s="5" t="s">
        <v>1162</v>
      </c>
    </row>
    <row r="1289" spans="1:3" x14ac:dyDescent="0.3">
      <c r="A1289" s="5" t="s">
        <v>1278</v>
      </c>
      <c r="B1289" s="11">
        <v>1045034778</v>
      </c>
      <c r="C1289" s="5" t="s">
        <v>1162</v>
      </c>
    </row>
    <row r="1290" spans="1:3" x14ac:dyDescent="0.3">
      <c r="A1290" s="5" t="s">
        <v>1279</v>
      </c>
      <c r="B1290" s="11">
        <v>1074316531</v>
      </c>
      <c r="C1290" s="5" t="s">
        <v>1162</v>
      </c>
    </row>
    <row r="1291" spans="1:3" x14ac:dyDescent="0.3">
      <c r="A1291" s="5" t="s">
        <v>1280</v>
      </c>
      <c r="B1291" s="11">
        <v>1066120218</v>
      </c>
      <c r="C1291" s="5" t="s">
        <v>1162</v>
      </c>
    </row>
    <row r="1292" spans="1:3" x14ac:dyDescent="0.3">
      <c r="A1292" s="5" t="s">
        <v>1281</v>
      </c>
      <c r="B1292" s="11">
        <v>1072058238</v>
      </c>
      <c r="C1292" s="5" t="s">
        <v>1162</v>
      </c>
    </row>
    <row r="1293" spans="1:3" x14ac:dyDescent="0.3">
      <c r="A1293" s="5" t="s">
        <v>1282</v>
      </c>
      <c r="B1293" s="11">
        <v>1032041570</v>
      </c>
      <c r="C1293" s="5" t="s">
        <v>1162</v>
      </c>
    </row>
    <row r="1294" spans="1:3" x14ac:dyDescent="0.3">
      <c r="A1294" s="5" t="s">
        <v>1283</v>
      </c>
      <c r="B1294" s="11">
        <v>1027149260</v>
      </c>
      <c r="C1294" s="5" t="s">
        <v>1162</v>
      </c>
    </row>
    <row r="1295" spans="1:3" x14ac:dyDescent="0.3">
      <c r="A1295" s="5" t="s">
        <v>1284</v>
      </c>
      <c r="B1295" s="11">
        <v>1020019967</v>
      </c>
      <c r="C1295" s="5" t="s">
        <v>1162</v>
      </c>
    </row>
    <row r="1296" spans="1:3" x14ac:dyDescent="0.3">
      <c r="A1296" s="5" t="s">
        <v>1285</v>
      </c>
      <c r="B1296" s="11">
        <v>1029957614</v>
      </c>
      <c r="C1296" s="5" t="s">
        <v>1162</v>
      </c>
    </row>
    <row r="1297" spans="1:3" x14ac:dyDescent="0.3">
      <c r="A1297" s="5" t="s">
        <v>1286</v>
      </c>
      <c r="B1297" s="11">
        <v>1081383220</v>
      </c>
      <c r="C1297" s="5" t="s">
        <v>1162</v>
      </c>
    </row>
    <row r="1298" spans="1:3" x14ac:dyDescent="0.3">
      <c r="A1298" s="5" t="s">
        <v>714</v>
      </c>
      <c r="B1298" s="11">
        <v>1030753593</v>
      </c>
      <c r="C1298" s="5" t="s">
        <v>1162</v>
      </c>
    </row>
    <row r="1299" spans="1:3" x14ac:dyDescent="0.3">
      <c r="A1299" s="5" t="s">
        <v>1101</v>
      </c>
      <c r="B1299" s="11">
        <v>1025619847</v>
      </c>
      <c r="C1299" s="5" t="s">
        <v>1162</v>
      </c>
    </row>
    <row r="1300" spans="1:3" x14ac:dyDescent="0.3">
      <c r="A1300" s="5" t="s">
        <v>718</v>
      </c>
      <c r="B1300" s="11">
        <v>1025526237</v>
      </c>
      <c r="C1300" s="5" t="s">
        <v>1162</v>
      </c>
    </row>
    <row r="1301" spans="1:3" x14ac:dyDescent="0.3">
      <c r="A1301" s="5" t="s">
        <v>1287</v>
      </c>
      <c r="B1301" s="11">
        <v>1024084046</v>
      </c>
      <c r="C1301" s="5" t="s">
        <v>1162</v>
      </c>
    </row>
    <row r="1302" spans="1:3" x14ac:dyDescent="0.3">
      <c r="A1302" s="5" t="s">
        <v>1288</v>
      </c>
      <c r="B1302" s="11">
        <v>1046897396</v>
      </c>
      <c r="C1302" s="5" t="s">
        <v>1162</v>
      </c>
    </row>
    <row r="1303" spans="1:3" x14ac:dyDescent="0.3">
      <c r="A1303" s="5" t="s">
        <v>1289</v>
      </c>
      <c r="B1303" s="11">
        <v>1050429312</v>
      </c>
      <c r="C1303" s="5" t="s">
        <v>1162</v>
      </c>
    </row>
    <row r="1304" spans="1:3" x14ac:dyDescent="0.3">
      <c r="A1304" s="5" t="s">
        <v>1290</v>
      </c>
      <c r="B1304" s="11">
        <v>1032908651</v>
      </c>
      <c r="C1304" s="5" t="s">
        <v>1162</v>
      </c>
    </row>
    <row r="1305" spans="1:3" x14ac:dyDescent="0.3">
      <c r="A1305" s="5" t="s">
        <v>1291</v>
      </c>
      <c r="B1305" s="11">
        <v>1083373739</v>
      </c>
      <c r="C1305" s="5" t="s">
        <v>1162</v>
      </c>
    </row>
    <row r="1306" spans="1:3" x14ac:dyDescent="0.3">
      <c r="A1306" s="5" t="s">
        <v>1292</v>
      </c>
      <c r="B1306" s="11">
        <v>1043194351</v>
      </c>
      <c r="C1306" s="5" t="s">
        <v>1162</v>
      </c>
    </row>
    <row r="1307" spans="1:3" x14ac:dyDescent="0.3">
      <c r="A1307" s="5" t="s">
        <v>1293</v>
      </c>
      <c r="B1307" s="11">
        <v>1045083823</v>
      </c>
      <c r="C1307" s="5" t="s">
        <v>1162</v>
      </c>
    </row>
    <row r="1308" spans="1:3" x14ac:dyDescent="0.3">
      <c r="A1308" s="5" t="s">
        <v>1294</v>
      </c>
      <c r="B1308" s="11">
        <v>1073630290</v>
      </c>
      <c r="C1308" s="5" t="s">
        <v>1162</v>
      </c>
    </row>
    <row r="1309" spans="1:3" x14ac:dyDescent="0.3">
      <c r="A1309" s="5" t="s">
        <v>1295</v>
      </c>
      <c r="B1309" s="11">
        <v>1071943248</v>
      </c>
      <c r="C1309" s="5" t="s">
        <v>1162</v>
      </c>
    </row>
    <row r="1310" spans="1:3" x14ac:dyDescent="0.3">
      <c r="A1310" s="5" t="s">
        <v>1296</v>
      </c>
      <c r="B1310" s="11">
        <v>1038995697</v>
      </c>
      <c r="C1310" s="5" t="s">
        <v>1162</v>
      </c>
    </row>
    <row r="1311" spans="1:3" x14ac:dyDescent="0.3">
      <c r="A1311" s="5" t="s">
        <v>1297</v>
      </c>
      <c r="B1311" s="11">
        <v>1053815239</v>
      </c>
      <c r="C1311" s="5" t="s">
        <v>1162</v>
      </c>
    </row>
    <row r="1312" spans="1:3" x14ac:dyDescent="0.3">
      <c r="A1312" s="5" t="s">
        <v>1298</v>
      </c>
      <c r="B1312" s="11">
        <v>1027045239</v>
      </c>
      <c r="C1312" s="5" t="s">
        <v>1162</v>
      </c>
    </row>
    <row r="1313" spans="1:3" x14ac:dyDescent="0.3">
      <c r="A1313" s="5" t="s">
        <v>1299</v>
      </c>
      <c r="B1313" s="11">
        <v>1091005335</v>
      </c>
      <c r="C1313" s="5" t="s">
        <v>1162</v>
      </c>
    </row>
    <row r="1314" spans="1:3" x14ac:dyDescent="0.3">
      <c r="A1314" s="5" t="s">
        <v>1300</v>
      </c>
      <c r="B1314" s="11">
        <v>1045169895</v>
      </c>
      <c r="C1314" s="5" t="s">
        <v>1162</v>
      </c>
    </row>
    <row r="1315" spans="1:3" x14ac:dyDescent="0.3">
      <c r="A1315" s="5" t="s">
        <v>1301</v>
      </c>
      <c r="B1315" s="11">
        <v>1091737633</v>
      </c>
      <c r="C1315" s="5" t="s">
        <v>1162</v>
      </c>
    </row>
    <row r="1316" spans="1:3" x14ac:dyDescent="0.3">
      <c r="A1316" s="5" t="s">
        <v>1302</v>
      </c>
      <c r="B1316" s="11">
        <v>1043239656</v>
      </c>
      <c r="C1316" s="5" t="s">
        <v>1162</v>
      </c>
    </row>
    <row r="1317" spans="1:3" x14ac:dyDescent="0.3">
      <c r="A1317" s="5" t="s">
        <v>1303</v>
      </c>
      <c r="B1317" s="11">
        <v>1044119655</v>
      </c>
      <c r="C1317" s="5" t="s">
        <v>1162</v>
      </c>
    </row>
    <row r="1318" spans="1:3" x14ac:dyDescent="0.3">
      <c r="A1318" s="5" t="s">
        <v>1304</v>
      </c>
      <c r="B1318" s="11">
        <v>1050128270</v>
      </c>
      <c r="C1318" s="5" t="s">
        <v>1162</v>
      </c>
    </row>
    <row r="1319" spans="1:3" x14ac:dyDescent="0.3">
      <c r="A1319" s="5" t="s">
        <v>1305</v>
      </c>
      <c r="B1319" s="11">
        <v>1062822859</v>
      </c>
      <c r="C1319" s="5" t="s">
        <v>1162</v>
      </c>
    </row>
    <row r="1320" spans="1:3" x14ac:dyDescent="0.3">
      <c r="A1320" s="5" t="s">
        <v>1306</v>
      </c>
      <c r="B1320" s="11">
        <v>1052478834</v>
      </c>
      <c r="C1320" s="5" t="s">
        <v>1162</v>
      </c>
    </row>
    <row r="1321" spans="1:3" x14ac:dyDescent="0.3">
      <c r="A1321" s="5" t="s">
        <v>1307</v>
      </c>
      <c r="B1321" s="11">
        <v>1033286815</v>
      </c>
      <c r="C1321" s="5" t="s">
        <v>1162</v>
      </c>
    </row>
    <row r="1322" spans="1:3" x14ac:dyDescent="0.3">
      <c r="A1322" s="5" t="s">
        <v>1308</v>
      </c>
      <c r="B1322" s="11">
        <v>1027066815</v>
      </c>
      <c r="C1322" s="5" t="s">
        <v>1162</v>
      </c>
    </row>
    <row r="1323" spans="1:3" x14ac:dyDescent="0.3">
      <c r="A1323" s="5" t="s">
        <v>1309</v>
      </c>
      <c r="B1323" s="11">
        <v>1027653148</v>
      </c>
      <c r="C1323" s="5" t="s">
        <v>1162</v>
      </c>
    </row>
    <row r="1324" spans="1:3" x14ac:dyDescent="0.3">
      <c r="A1324" s="5" t="s">
        <v>1310</v>
      </c>
      <c r="B1324" s="11">
        <v>1089436360</v>
      </c>
      <c r="C1324" s="5" t="s">
        <v>1162</v>
      </c>
    </row>
    <row r="1325" spans="1:3" x14ac:dyDescent="0.3">
      <c r="A1325" s="5" t="s">
        <v>1311</v>
      </c>
      <c r="B1325" s="11">
        <v>1034406066</v>
      </c>
      <c r="C1325" s="5" t="s">
        <v>1162</v>
      </c>
    </row>
    <row r="1326" spans="1:3" x14ac:dyDescent="0.3">
      <c r="A1326" s="5" t="s">
        <v>1312</v>
      </c>
      <c r="B1326" s="11">
        <v>1033666514</v>
      </c>
      <c r="C1326" s="5" t="s">
        <v>1162</v>
      </c>
    </row>
    <row r="1327" spans="1:3" x14ac:dyDescent="0.3">
      <c r="A1327" s="5" t="s">
        <v>1313</v>
      </c>
      <c r="B1327" s="11">
        <v>1020437659</v>
      </c>
      <c r="C1327" s="5" t="s">
        <v>1162</v>
      </c>
    </row>
    <row r="1328" spans="1:3" x14ac:dyDescent="0.3">
      <c r="A1328" s="5" t="s">
        <v>1314</v>
      </c>
      <c r="B1328" s="11">
        <v>1073077046</v>
      </c>
      <c r="C1328" s="5" t="s">
        <v>1162</v>
      </c>
    </row>
    <row r="1329" spans="1:3" x14ac:dyDescent="0.3">
      <c r="A1329" s="5" t="s">
        <v>1315</v>
      </c>
      <c r="B1329" s="11">
        <v>1038348992</v>
      </c>
      <c r="C1329" s="5" t="s">
        <v>1162</v>
      </c>
    </row>
    <row r="1330" spans="1:3" x14ac:dyDescent="0.3">
      <c r="A1330" s="5" t="s">
        <v>1316</v>
      </c>
      <c r="B1330" s="11">
        <v>1053027390</v>
      </c>
      <c r="C1330" s="5" t="s">
        <v>1162</v>
      </c>
    </row>
    <row r="1331" spans="1:3" x14ac:dyDescent="0.3">
      <c r="A1331" s="5" t="s">
        <v>1317</v>
      </c>
      <c r="B1331" s="11">
        <v>1094837796</v>
      </c>
      <c r="C1331" s="5" t="s">
        <v>1162</v>
      </c>
    </row>
    <row r="1332" spans="1:3" x14ac:dyDescent="0.3">
      <c r="A1332" s="5" t="s">
        <v>1318</v>
      </c>
      <c r="B1332" s="11">
        <v>1037906897</v>
      </c>
      <c r="C1332" s="5" t="s">
        <v>1162</v>
      </c>
    </row>
    <row r="1333" spans="1:3" x14ac:dyDescent="0.3">
      <c r="A1333" s="5" t="s">
        <v>1319</v>
      </c>
      <c r="B1333" s="11">
        <v>1049490671</v>
      </c>
      <c r="C1333" s="5" t="s">
        <v>1162</v>
      </c>
    </row>
    <row r="1334" spans="1:3" x14ac:dyDescent="0.3">
      <c r="A1334" s="5" t="s">
        <v>1320</v>
      </c>
      <c r="B1334" s="11">
        <v>1086467019</v>
      </c>
      <c r="C1334" s="5" t="s">
        <v>1162</v>
      </c>
    </row>
    <row r="1335" spans="1:3" x14ac:dyDescent="0.3">
      <c r="A1335" s="5" t="s">
        <v>1321</v>
      </c>
      <c r="B1335" s="11">
        <v>1027357973</v>
      </c>
      <c r="C1335" s="5" t="s">
        <v>1322</v>
      </c>
    </row>
    <row r="1336" spans="1:3" x14ac:dyDescent="0.3">
      <c r="A1336" s="5" t="s">
        <v>1323</v>
      </c>
      <c r="B1336" s="11">
        <v>1053077061</v>
      </c>
      <c r="C1336" s="5" t="s">
        <v>1322</v>
      </c>
    </row>
    <row r="1337" spans="1:3" x14ac:dyDescent="0.3">
      <c r="A1337" s="5" t="s">
        <v>1324</v>
      </c>
      <c r="B1337" s="11">
        <v>1077308300</v>
      </c>
      <c r="C1337" s="5" t="s">
        <v>1322</v>
      </c>
    </row>
    <row r="1338" spans="1:3" x14ac:dyDescent="0.3">
      <c r="A1338" s="5" t="s">
        <v>1325</v>
      </c>
      <c r="B1338" s="11">
        <v>1080065665</v>
      </c>
      <c r="C1338" s="5" t="s">
        <v>1322</v>
      </c>
    </row>
    <row r="1339" spans="1:3" x14ac:dyDescent="0.3">
      <c r="A1339" s="5" t="s">
        <v>1326</v>
      </c>
      <c r="B1339" s="11">
        <v>1054427843</v>
      </c>
      <c r="C1339" s="5" t="s">
        <v>1322</v>
      </c>
    </row>
    <row r="1340" spans="1:3" x14ac:dyDescent="0.3">
      <c r="A1340" s="5" t="s">
        <v>1327</v>
      </c>
      <c r="B1340" s="11">
        <v>1036655756</v>
      </c>
      <c r="C1340" s="5" t="s">
        <v>1322</v>
      </c>
    </row>
    <row r="1341" spans="1:3" x14ac:dyDescent="0.3">
      <c r="A1341" s="5" t="s">
        <v>191</v>
      </c>
      <c r="B1341" s="11">
        <v>1041357636</v>
      </c>
      <c r="C1341" s="5" t="s">
        <v>1322</v>
      </c>
    </row>
    <row r="1342" spans="1:3" x14ac:dyDescent="0.3">
      <c r="A1342" s="5" t="s">
        <v>1328</v>
      </c>
      <c r="B1342" s="11">
        <v>1052434215</v>
      </c>
      <c r="C1342" s="5" t="s">
        <v>1322</v>
      </c>
    </row>
    <row r="1343" spans="1:3" x14ac:dyDescent="0.3">
      <c r="A1343" s="5" t="s">
        <v>1329</v>
      </c>
      <c r="B1343" s="11">
        <v>1052357156</v>
      </c>
      <c r="C1343" s="5" t="s">
        <v>1322</v>
      </c>
    </row>
    <row r="1344" spans="1:3" x14ac:dyDescent="0.3">
      <c r="A1344" s="5" t="s">
        <v>1330</v>
      </c>
      <c r="B1344" s="11">
        <v>1037315891</v>
      </c>
      <c r="C1344" s="5" t="s">
        <v>1322</v>
      </c>
    </row>
    <row r="1345" spans="1:3" x14ac:dyDescent="0.3">
      <c r="A1345" s="5" t="s">
        <v>1331</v>
      </c>
      <c r="B1345" s="11">
        <v>1076773925</v>
      </c>
      <c r="C1345" s="5" t="s">
        <v>1322</v>
      </c>
    </row>
    <row r="1346" spans="1:3" x14ac:dyDescent="0.3">
      <c r="A1346" s="5" t="s">
        <v>1332</v>
      </c>
      <c r="B1346" s="11">
        <v>1037465569</v>
      </c>
      <c r="C1346" s="5" t="s">
        <v>1322</v>
      </c>
    </row>
    <row r="1347" spans="1:3" x14ac:dyDescent="0.3">
      <c r="A1347" s="5" t="s">
        <v>1333</v>
      </c>
      <c r="B1347" s="11">
        <v>1053138090</v>
      </c>
      <c r="C1347" s="5" t="s">
        <v>1322</v>
      </c>
    </row>
    <row r="1348" spans="1:3" x14ac:dyDescent="0.3">
      <c r="A1348" s="5" t="s">
        <v>1334</v>
      </c>
      <c r="B1348" s="11">
        <v>1091237286</v>
      </c>
      <c r="C1348" s="5" t="s">
        <v>1322</v>
      </c>
    </row>
    <row r="1349" spans="1:3" x14ac:dyDescent="0.3">
      <c r="A1349" s="5" t="s">
        <v>1335</v>
      </c>
      <c r="B1349" s="11">
        <v>1034564086</v>
      </c>
      <c r="C1349" s="5" t="s">
        <v>1322</v>
      </c>
    </row>
    <row r="1350" spans="1:3" x14ac:dyDescent="0.3">
      <c r="A1350" s="5" t="s">
        <v>205</v>
      </c>
      <c r="B1350" s="11">
        <v>1083670198</v>
      </c>
      <c r="C1350" s="5" t="s">
        <v>1322</v>
      </c>
    </row>
    <row r="1351" spans="1:3" x14ac:dyDescent="0.3">
      <c r="A1351" s="5" t="s">
        <v>1336</v>
      </c>
      <c r="B1351" s="11">
        <v>1071267351</v>
      </c>
      <c r="C1351" s="5" t="s">
        <v>1322</v>
      </c>
    </row>
    <row r="1352" spans="1:3" x14ac:dyDescent="0.3">
      <c r="A1352" s="5" t="s">
        <v>1337</v>
      </c>
      <c r="B1352" s="11">
        <v>1026619446</v>
      </c>
      <c r="C1352" s="5" t="s">
        <v>1322</v>
      </c>
    </row>
    <row r="1353" spans="1:3" x14ac:dyDescent="0.3">
      <c r="A1353" s="5" t="s">
        <v>1338</v>
      </c>
      <c r="B1353" s="11">
        <v>1036376384</v>
      </c>
      <c r="C1353" s="5" t="s">
        <v>1322</v>
      </c>
    </row>
    <row r="1354" spans="1:3" x14ac:dyDescent="0.3">
      <c r="A1354" s="5" t="s">
        <v>1339</v>
      </c>
      <c r="B1354" s="11">
        <v>1048473341</v>
      </c>
      <c r="C1354" s="5" t="s">
        <v>1322</v>
      </c>
    </row>
    <row r="1355" spans="1:3" x14ac:dyDescent="0.3">
      <c r="A1355" s="5" t="s">
        <v>1340</v>
      </c>
      <c r="B1355" s="11">
        <v>1037946992</v>
      </c>
      <c r="C1355" s="5" t="s">
        <v>1322</v>
      </c>
    </row>
    <row r="1356" spans="1:3" x14ac:dyDescent="0.3">
      <c r="A1356" s="5" t="s">
        <v>1341</v>
      </c>
      <c r="B1356" s="11">
        <v>1048084140</v>
      </c>
      <c r="C1356" s="5" t="s">
        <v>1322</v>
      </c>
    </row>
    <row r="1357" spans="1:3" x14ac:dyDescent="0.3">
      <c r="A1357" s="5" t="s">
        <v>243</v>
      </c>
      <c r="B1357" s="11">
        <v>1052336905</v>
      </c>
      <c r="C1357" s="5" t="s">
        <v>1322</v>
      </c>
    </row>
    <row r="1358" spans="1:3" x14ac:dyDescent="0.3">
      <c r="A1358" s="5" t="s">
        <v>1342</v>
      </c>
      <c r="B1358" s="11">
        <v>1047855442</v>
      </c>
      <c r="C1358" s="5" t="s">
        <v>1322</v>
      </c>
    </row>
    <row r="1359" spans="1:3" x14ac:dyDescent="0.3">
      <c r="A1359" s="5" t="s">
        <v>1343</v>
      </c>
      <c r="B1359" s="11">
        <v>1076486388</v>
      </c>
      <c r="C1359" s="5" t="s">
        <v>1322</v>
      </c>
    </row>
    <row r="1360" spans="1:3" x14ac:dyDescent="0.3">
      <c r="A1360" s="5" t="s">
        <v>1344</v>
      </c>
      <c r="B1360" s="11">
        <v>1055416453</v>
      </c>
      <c r="C1360" s="5" t="s">
        <v>1322</v>
      </c>
    </row>
    <row r="1361" spans="1:3" x14ac:dyDescent="0.3">
      <c r="A1361" s="5" t="s">
        <v>1168</v>
      </c>
      <c r="B1361" s="11">
        <v>1033477357</v>
      </c>
      <c r="C1361" s="5" t="s">
        <v>1322</v>
      </c>
    </row>
    <row r="1362" spans="1:3" x14ac:dyDescent="0.3">
      <c r="A1362" s="5" t="s">
        <v>1345</v>
      </c>
      <c r="B1362" s="11">
        <v>1024050671</v>
      </c>
      <c r="C1362" s="5" t="s">
        <v>1322</v>
      </c>
    </row>
    <row r="1363" spans="1:3" x14ac:dyDescent="0.3">
      <c r="A1363" s="5" t="s">
        <v>1346</v>
      </c>
      <c r="B1363" s="11">
        <v>1088211977</v>
      </c>
      <c r="C1363" s="5" t="s">
        <v>1322</v>
      </c>
    </row>
    <row r="1364" spans="1:3" x14ac:dyDescent="0.3">
      <c r="A1364" s="5" t="s">
        <v>1347</v>
      </c>
      <c r="B1364" s="11">
        <v>1038758831</v>
      </c>
      <c r="C1364" s="5" t="s">
        <v>1322</v>
      </c>
    </row>
    <row r="1365" spans="1:3" x14ac:dyDescent="0.3">
      <c r="A1365" s="5" t="s">
        <v>1348</v>
      </c>
      <c r="B1365" s="11">
        <v>1054851712</v>
      </c>
      <c r="C1365" s="5" t="s">
        <v>1322</v>
      </c>
    </row>
    <row r="1366" spans="1:3" x14ac:dyDescent="0.3">
      <c r="A1366" s="5" t="s">
        <v>1349</v>
      </c>
      <c r="B1366" s="11">
        <v>1091177128</v>
      </c>
      <c r="C1366" s="5" t="s">
        <v>1322</v>
      </c>
    </row>
    <row r="1367" spans="1:3" x14ac:dyDescent="0.3">
      <c r="A1367" s="5" t="s">
        <v>1350</v>
      </c>
      <c r="B1367" s="11">
        <v>1088828333</v>
      </c>
      <c r="C1367" s="5" t="s">
        <v>1322</v>
      </c>
    </row>
    <row r="1368" spans="1:3" x14ac:dyDescent="0.3">
      <c r="A1368" s="5" t="s">
        <v>1351</v>
      </c>
      <c r="B1368" s="11">
        <v>1083198088</v>
      </c>
      <c r="C1368" s="5" t="s">
        <v>1322</v>
      </c>
    </row>
    <row r="1369" spans="1:3" x14ac:dyDescent="0.3">
      <c r="A1369" s="5" t="s">
        <v>1352</v>
      </c>
      <c r="B1369" s="11">
        <v>1058143753</v>
      </c>
      <c r="C1369" s="5" t="s">
        <v>1322</v>
      </c>
    </row>
    <row r="1370" spans="1:3" x14ac:dyDescent="0.3">
      <c r="A1370" s="5" t="s">
        <v>1353</v>
      </c>
      <c r="B1370" s="11">
        <v>1035268539</v>
      </c>
      <c r="C1370" s="5" t="s">
        <v>1322</v>
      </c>
    </row>
    <row r="1371" spans="1:3" x14ac:dyDescent="0.3">
      <c r="A1371" s="5" t="s">
        <v>1354</v>
      </c>
      <c r="B1371" s="11">
        <v>1032352697</v>
      </c>
      <c r="C1371" s="5" t="s">
        <v>1322</v>
      </c>
    </row>
    <row r="1372" spans="1:3" x14ac:dyDescent="0.3">
      <c r="A1372" s="5" t="s">
        <v>1355</v>
      </c>
      <c r="B1372" s="11">
        <v>1064358434</v>
      </c>
      <c r="C1372" s="5" t="s">
        <v>1322</v>
      </c>
    </row>
    <row r="1373" spans="1:3" x14ac:dyDescent="0.3">
      <c r="A1373" s="5" t="s">
        <v>1356</v>
      </c>
      <c r="B1373" s="11">
        <v>1035096813</v>
      </c>
      <c r="C1373" s="5" t="s">
        <v>1322</v>
      </c>
    </row>
    <row r="1374" spans="1:3" x14ac:dyDescent="0.3">
      <c r="A1374" s="5" t="s">
        <v>370</v>
      </c>
      <c r="B1374" s="11">
        <v>1026152574</v>
      </c>
      <c r="C1374" s="5" t="s">
        <v>1322</v>
      </c>
    </row>
    <row r="1375" spans="1:3" x14ac:dyDescent="0.3">
      <c r="A1375" s="5" t="s">
        <v>1357</v>
      </c>
      <c r="B1375" s="11">
        <v>1066096489</v>
      </c>
      <c r="C1375" s="5" t="s">
        <v>1322</v>
      </c>
    </row>
    <row r="1376" spans="1:3" x14ac:dyDescent="0.3">
      <c r="A1376" s="5" t="s">
        <v>1358</v>
      </c>
      <c r="B1376" s="11">
        <v>1076677005</v>
      </c>
      <c r="C1376" s="5" t="s">
        <v>1322</v>
      </c>
    </row>
    <row r="1377" spans="1:3" x14ac:dyDescent="0.3">
      <c r="A1377" s="5" t="s">
        <v>1359</v>
      </c>
      <c r="B1377" s="11">
        <v>1089081202</v>
      </c>
      <c r="C1377" s="5" t="s">
        <v>1322</v>
      </c>
    </row>
    <row r="1378" spans="1:3" x14ac:dyDescent="0.3">
      <c r="A1378" s="5" t="s">
        <v>1360</v>
      </c>
      <c r="B1378" s="11">
        <v>1055119425</v>
      </c>
      <c r="C1378" s="5" t="s">
        <v>1322</v>
      </c>
    </row>
    <row r="1379" spans="1:3" x14ac:dyDescent="0.3">
      <c r="A1379" s="5" t="s">
        <v>1361</v>
      </c>
      <c r="B1379" s="11">
        <v>1028011550</v>
      </c>
      <c r="C1379" s="5" t="s">
        <v>1322</v>
      </c>
    </row>
    <row r="1380" spans="1:3" x14ac:dyDescent="0.3">
      <c r="A1380" s="5" t="s">
        <v>1362</v>
      </c>
      <c r="B1380" s="11">
        <v>1025670210</v>
      </c>
      <c r="C1380" s="5" t="s">
        <v>1322</v>
      </c>
    </row>
    <row r="1381" spans="1:3" x14ac:dyDescent="0.3">
      <c r="A1381" s="5" t="s">
        <v>1363</v>
      </c>
      <c r="B1381" s="11">
        <v>1040324533</v>
      </c>
      <c r="C1381" s="5" t="s">
        <v>1322</v>
      </c>
    </row>
    <row r="1382" spans="1:3" x14ac:dyDescent="0.3">
      <c r="A1382" s="5" t="s">
        <v>1364</v>
      </c>
      <c r="B1382" s="11">
        <v>1020830299</v>
      </c>
      <c r="C1382" s="5" t="s">
        <v>1322</v>
      </c>
    </row>
    <row r="1383" spans="1:3" x14ac:dyDescent="0.3">
      <c r="A1383" s="5" t="s">
        <v>1365</v>
      </c>
      <c r="B1383" s="11">
        <v>1096680953</v>
      </c>
      <c r="C1383" s="5" t="s">
        <v>1322</v>
      </c>
    </row>
    <row r="1384" spans="1:3" x14ac:dyDescent="0.3">
      <c r="A1384" s="5" t="s">
        <v>1366</v>
      </c>
      <c r="B1384" s="11">
        <v>1032982813</v>
      </c>
      <c r="C1384" s="5" t="s">
        <v>1322</v>
      </c>
    </row>
    <row r="1385" spans="1:3" x14ac:dyDescent="0.3">
      <c r="A1385" s="5" t="s">
        <v>1367</v>
      </c>
      <c r="B1385" s="11">
        <v>1047091967</v>
      </c>
      <c r="C1385" s="5" t="s">
        <v>1322</v>
      </c>
    </row>
    <row r="1386" spans="1:3" x14ac:dyDescent="0.3">
      <c r="A1386" s="5" t="s">
        <v>1368</v>
      </c>
      <c r="B1386" s="11">
        <v>1099213590</v>
      </c>
      <c r="C1386" s="5" t="s">
        <v>1322</v>
      </c>
    </row>
    <row r="1387" spans="1:3" x14ac:dyDescent="0.3">
      <c r="A1387" s="5" t="s">
        <v>1369</v>
      </c>
      <c r="B1387" s="11">
        <v>1051336454</v>
      </c>
      <c r="C1387" s="5" t="s">
        <v>1322</v>
      </c>
    </row>
    <row r="1388" spans="1:3" x14ac:dyDescent="0.3">
      <c r="A1388" s="5" t="s">
        <v>1370</v>
      </c>
      <c r="B1388" s="11">
        <v>1099953231</v>
      </c>
      <c r="C1388" s="5" t="s">
        <v>1322</v>
      </c>
    </row>
    <row r="1389" spans="1:3" x14ac:dyDescent="0.3">
      <c r="A1389" s="5" t="s">
        <v>1371</v>
      </c>
      <c r="B1389" s="11">
        <v>1034381322</v>
      </c>
      <c r="C1389" s="5" t="s">
        <v>1322</v>
      </c>
    </row>
    <row r="1390" spans="1:3" x14ac:dyDescent="0.3">
      <c r="A1390" s="5" t="s">
        <v>1372</v>
      </c>
      <c r="B1390" s="11">
        <v>1064958911</v>
      </c>
      <c r="C1390" s="5" t="s">
        <v>1322</v>
      </c>
    </row>
    <row r="1391" spans="1:3" x14ac:dyDescent="0.3">
      <c r="A1391" s="5" t="s">
        <v>1373</v>
      </c>
      <c r="B1391" s="11">
        <v>1091221823</v>
      </c>
      <c r="C1391" s="5" t="s">
        <v>1322</v>
      </c>
    </row>
    <row r="1392" spans="1:3" x14ac:dyDescent="0.3">
      <c r="A1392" s="5" t="s">
        <v>1374</v>
      </c>
      <c r="B1392" s="11">
        <v>1089332191</v>
      </c>
      <c r="C1392" s="5" t="s">
        <v>1322</v>
      </c>
    </row>
    <row r="1393" spans="1:3" x14ac:dyDescent="0.3">
      <c r="A1393" s="5" t="s">
        <v>1375</v>
      </c>
      <c r="B1393" s="11">
        <v>1087280106</v>
      </c>
      <c r="C1393" s="5" t="s">
        <v>1322</v>
      </c>
    </row>
    <row r="1394" spans="1:3" x14ac:dyDescent="0.3">
      <c r="A1394" s="5" t="s">
        <v>1376</v>
      </c>
      <c r="B1394" s="11">
        <v>1063858581</v>
      </c>
      <c r="C1394" s="5" t="s">
        <v>1322</v>
      </c>
    </row>
    <row r="1395" spans="1:3" x14ac:dyDescent="0.3">
      <c r="A1395" s="5" t="s">
        <v>1377</v>
      </c>
      <c r="B1395" s="11">
        <v>1023751252</v>
      </c>
      <c r="C1395" s="5" t="s">
        <v>1322</v>
      </c>
    </row>
    <row r="1396" spans="1:3" x14ac:dyDescent="0.3">
      <c r="A1396" s="5" t="s">
        <v>1378</v>
      </c>
      <c r="B1396" s="11">
        <v>1092734084</v>
      </c>
      <c r="C1396" s="5" t="s">
        <v>1322</v>
      </c>
    </row>
    <row r="1397" spans="1:3" x14ac:dyDescent="0.3">
      <c r="A1397" s="5" t="s">
        <v>1379</v>
      </c>
      <c r="B1397" s="11">
        <v>1021113316</v>
      </c>
      <c r="C1397" s="5" t="s">
        <v>1322</v>
      </c>
    </row>
    <row r="1398" spans="1:3" x14ac:dyDescent="0.3">
      <c r="A1398" s="5" t="s">
        <v>1380</v>
      </c>
      <c r="B1398" s="11">
        <v>1039305991</v>
      </c>
      <c r="C1398" s="5" t="s">
        <v>1322</v>
      </c>
    </row>
    <row r="1399" spans="1:3" x14ac:dyDescent="0.3">
      <c r="A1399" s="5" t="s">
        <v>1381</v>
      </c>
      <c r="B1399" s="11">
        <v>1084485991</v>
      </c>
      <c r="C1399" s="5" t="s">
        <v>1322</v>
      </c>
    </row>
    <row r="1400" spans="1:3" x14ac:dyDescent="0.3">
      <c r="A1400" s="5" t="s">
        <v>1382</v>
      </c>
      <c r="B1400" s="11">
        <v>1037861390</v>
      </c>
      <c r="C1400" s="5" t="s">
        <v>1322</v>
      </c>
    </row>
    <row r="1401" spans="1:3" x14ac:dyDescent="0.3">
      <c r="A1401" s="5" t="s">
        <v>1383</v>
      </c>
      <c r="B1401" s="11">
        <v>1049289113</v>
      </c>
      <c r="C1401" s="5" t="s">
        <v>1322</v>
      </c>
    </row>
    <row r="1402" spans="1:3" x14ac:dyDescent="0.3">
      <c r="A1402" s="5" t="s">
        <v>1384</v>
      </c>
      <c r="B1402" s="11">
        <v>1020538945</v>
      </c>
      <c r="C1402" s="5" t="s">
        <v>1322</v>
      </c>
    </row>
    <row r="1403" spans="1:3" x14ac:dyDescent="0.3">
      <c r="A1403" s="5" t="s">
        <v>1040</v>
      </c>
      <c r="B1403" s="11">
        <v>1049183107</v>
      </c>
      <c r="C1403" s="5" t="s">
        <v>1322</v>
      </c>
    </row>
    <row r="1404" spans="1:3" x14ac:dyDescent="0.3">
      <c r="A1404" s="5" t="s">
        <v>1385</v>
      </c>
      <c r="B1404" s="11">
        <v>1027583588</v>
      </c>
      <c r="C1404" s="5" t="s">
        <v>1322</v>
      </c>
    </row>
    <row r="1405" spans="1:3" x14ac:dyDescent="0.3">
      <c r="A1405" s="5" t="s">
        <v>1386</v>
      </c>
      <c r="B1405" s="11">
        <v>1099560492</v>
      </c>
      <c r="C1405" s="5" t="s">
        <v>1322</v>
      </c>
    </row>
    <row r="1406" spans="1:3" x14ac:dyDescent="0.3">
      <c r="A1406" s="5" t="s">
        <v>1387</v>
      </c>
      <c r="B1406" s="11">
        <v>1099570492</v>
      </c>
      <c r="C1406" s="5" t="s">
        <v>1322</v>
      </c>
    </row>
    <row r="1407" spans="1:3" x14ac:dyDescent="0.3">
      <c r="A1407" s="5" t="s">
        <v>1388</v>
      </c>
      <c r="B1407" s="11">
        <v>1052722780</v>
      </c>
      <c r="C1407" s="5" t="s">
        <v>1322</v>
      </c>
    </row>
    <row r="1408" spans="1:3" x14ac:dyDescent="0.3">
      <c r="A1408" s="5" t="s">
        <v>1389</v>
      </c>
      <c r="B1408" s="11">
        <v>1090997289</v>
      </c>
      <c r="C1408" s="5" t="s">
        <v>1322</v>
      </c>
    </row>
    <row r="1409" spans="1:3" x14ac:dyDescent="0.3">
      <c r="A1409" s="5" t="s">
        <v>1390</v>
      </c>
      <c r="B1409" s="11">
        <v>1062363621</v>
      </c>
      <c r="C1409" s="5" t="s">
        <v>1322</v>
      </c>
    </row>
    <row r="1410" spans="1:3" x14ac:dyDescent="0.3">
      <c r="A1410" s="5" t="s">
        <v>1391</v>
      </c>
      <c r="B1410" s="11">
        <v>1091168006</v>
      </c>
      <c r="C1410" s="5" t="s">
        <v>1322</v>
      </c>
    </row>
    <row r="1411" spans="1:3" x14ac:dyDescent="0.3">
      <c r="A1411" s="5" t="s">
        <v>1392</v>
      </c>
      <c r="B1411" s="11">
        <v>1020039026</v>
      </c>
      <c r="C1411" s="5" t="s">
        <v>1322</v>
      </c>
    </row>
    <row r="1412" spans="1:3" x14ac:dyDescent="0.3">
      <c r="A1412" s="5" t="s">
        <v>1393</v>
      </c>
      <c r="B1412" s="11">
        <v>1074327240</v>
      </c>
      <c r="C1412" s="5" t="s">
        <v>1322</v>
      </c>
    </row>
    <row r="1413" spans="1:3" x14ac:dyDescent="0.3">
      <c r="A1413" s="5" t="s">
        <v>1394</v>
      </c>
      <c r="B1413" s="11">
        <v>1038308647</v>
      </c>
      <c r="C1413" s="5" t="s">
        <v>1322</v>
      </c>
    </row>
    <row r="1414" spans="1:3" x14ac:dyDescent="0.3">
      <c r="A1414" s="5" t="s">
        <v>1395</v>
      </c>
      <c r="B1414" s="11">
        <v>1022181479</v>
      </c>
      <c r="C1414" s="5" t="s">
        <v>1322</v>
      </c>
    </row>
    <row r="1415" spans="1:3" x14ac:dyDescent="0.3">
      <c r="A1415" s="5" t="s">
        <v>1396</v>
      </c>
      <c r="B1415" s="11">
        <v>1047693025</v>
      </c>
      <c r="C1415" s="5" t="s">
        <v>1322</v>
      </c>
    </row>
    <row r="1416" spans="1:3" x14ac:dyDescent="0.3">
      <c r="A1416" s="5" t="s">
        <v>1397</v>
      </c>
      <c r="B1416" s="11">
        <v>1090033588</v>
      </c>
      <c r="C1416" s="5" t="s">
        <v>1322</v>
      </c>
    </row>
    <row r="1417" spans="1:3" x14ac:dyDescent="0.3">
      <c r="A1417" s="5" t="s">
        <v>1398</v>
      </c>
      <c r="B1417" s="11">
        <v>1068802405</v>
      </c>
      <c r="C1417" s="5" t="s">
        <v>1322</v>
      </c>
    </row>
    <row r="1418" spans="1:3" x14ac:dyDescent="0.3">
      <c r="A1418" s="5" t="s">
        <v>1399</v>
      </c>
      <c r="B1418" s="11">
        <v>1036758088</v>
      </c>
      <c r="C1418" s="5" t="s">
        <v>1322</v>
      </c>
    </row>
    <row r="1419" spans="1:3" x14ac:dyDescent="0.3">
      <c r="A1419" s="5" t="s">
        <v>1400</v>
      </c>
      <c r="B1419" s="11">
        <v>1055051135</v>
      </c>
      <c r="C1419" s="5" t="s">
        <v>1322</v>
      </c>
    </row>
    <row r="1420" spans="1:3" x14ac:dyDescent="0.3">
      <c r="A1420" s="5" t="s">
        <v>1401</v>
      </c>
      <c r="B1420" s="11">
        <v>1050826619</v>
      </c>
      <c r="C1420" s="5" t="s">
        <v>1322</v>
      </c>
    </row>
    <row r="1421" spans="1:3" x14ac:dyDescent="0.3">
      <c r="A1421" s="5" t="s">
        <v>1402</v>
      </c>
      <c r="B1421" s="11">
        <v>1082030859</v>
      </c>
      <c r="C1421" s="5" t="s">
        <v>1322</v>
      </c>
    </row>
    <row r="1422" spans="1:3" x14ac:dyDescent="0.3">
      <c r="A1422" s="5" t="s">
        <v>1403</v>
      </c>
      <c r="B1422" s="11">
        <v>1038385662</v>
      </c>
      <c r="C1422" s="5" t="s">
        <v>1322</v>
      </c>
    </row>
    <row r="1423" spans="1:3" x14ac:dyDescent="0.3">
      <c r="A1423" s="5" t="s">
        <v>1404</v>
      </c>
      <c r="B1423" s="11">
        <v>1047485467</v>
      </c>
      <c r="C1423" s="5" t="s">
        <v>1322</v>
      </c>
    </row>
    <row r="1424" spans="1:3" x14ac:dyDescent="0.3">
      <c r="A1424" s="5" t="s">
        <v>1405</v>
      </c>
      <c r="B1424" s="11">
        <v>1025792289</v>
      </c>
      <c r="C1424" s="5" t="s">
        <v>1322</v>
      </c>
    </row>
    <row r="1425" spans="1:3" x14ac:dyDescent="0.3">
      <c r="A1425" s="5" t="s">
        <v>1406</v>
      </c>
      <c r="B1425" s="11">
        <v>1090568911</v>
      </c>
      <c r="C1425" s="5" t="s">
        <v>1322</v>
      </c>
    </row>
    <row r="1426" spans="1:3" x14ac:dyDescent="0.3">
      <c r="A1426" s="5" t="s">
        <v>1407</v>
      </c>
      <c r="B1426" s="11">
        <v>1033597190</v>
      </c>
      <c r="C1426" s="5" t="s">
        <v>1322</v>
      </c>
    </row>
    <row r="1427" spans="1:3" x14ac:dyDescent="0.3">
      <c r="A1427" s="5" t="s">
        <v>1408</v>
      </c>
      <c r="B1427" s="11">
        <v>1043047729</v>
      </c>
      <c r="C1427" s="5" t="s">
        <v>1322</v>
      </c>
    </row>
    <row r="1428" spans="1:3" x14ac:dyDescent="0.3">
      <c r="A1428" s="5" t="s">
        <v>1409</v>
      </c>
      <c r="B1428" s="11">
        <v>1091274457</v>
      </c>
      <c r="C1428" s="5" t="s">
        <v>1322</v>
      </c>
    </row>
    <row r="1429" spans="1:3" x14ac:dyDescent="0.3">
      <c r="A1429" s="5" t="s">
        <v>1410</v>
      </c>
      <c r="B1429" s="11">
        <v>1087207531</v>
      </c>
      <c r="C1429" s="5" t="s">
        <v>1322</v>
      </c>
    </row>
    <row r="1430" spans="1:3" x14ac:dyDescent="0.3">
      <c r="A1430" s="5" t="s">
        <v>854</v>
      </c>
      <c r="B1430" s="11">
        <v>1042010227</v>
      </c>
      <c r="C1430" s="5" t="s">
        <v>1322</v>
      </c>
    </row>
    <row r="1431" spans="1:3" x14ac:dyDescent="0.3">
      <c r="A1431" s="5" t="s">
        <v>1411</v>
      </c>
      <c r="B1431" s="11">
        <v>1047014248</v>
      </c>
      <c r="C1431" s="5" t="s">
        <v>1322</v>
      </c>
    </row>
    <row r="1432" spans="1:3" x14ac:dyDescent="0.3">
      <c r="A1432" s="5" t="s">
        <v>1412</v>
      </c>
      <c r="B1432" s="11">
        <v>1064627026</v>
      </c>
      <c r="C1432" s="5" t="s">
        <v>1322</v>
      </c>
    </row>
    <row r="1433" spans="1:3" x14ac:dyDescent="0.3">
      <c r="A1433" s="5" t="s">
        <v>1413</v>
      </c>
      <c r="B1433" s="11">
        <v>1036643760</v>
      </c>
      <c r="C1433" s="5" t="s">
        <v>1322</v>
      </c>
    </row>
    <row r="1434" spans="1:3" x14ac:dyDescent="0.3">
      <c r="A1434" s="5" t="s">
        <v>1414</v>
      </c>
      <c r="B1434" s="11">
        <v>1056575913</v>
      </c>
      <c r="C1434" s="5" t="s">
        <v>1322</v>
      </c>
    </row>
    <row r="1435" spans="1:3" x14ac:dyDescent="0.3">
      <c r="A1435" s="5" t="s">
        <v>1415</v>
      </c>
      <c r="B1435" s="11">
        <v>1074195456</v>
      </c>
      <c r="C1435" s="5" t="s">
        <v>1322</v>
      </c>
    </row>
    <row r="1436" spans="1:3" x14ac:dyDescent="0.3">
      <c r="A1436" s="5" t="s">
        <v>1416</v>
      </c>
      <c r="B1436" s="11">
        <v>1073727636</v>
      </c>
      <c r="C1436" s="5" t="s">
        <v>1322</v>
      </c>
    </row>
    <row r="1437" spans="1:3" x14ac:dyDescent="0.3">
      <c r="A1437" s="5" t="s">
        <v>1417</v>
      </c>
      <c r="B1437" s="11">
        <v>1050247397</v>
      </c>
      <c r="C1437" s="5" t="s">
        <v>1322</v>
      </c>
    </row>
    <row r="1438" spans="1:3" x14ac:dyDescent="0.3">
      <c r="A1438" s="5" t="s">
        <v>1418</v>
      </c>
      <c r="B1438" s="11">
        <v>1088582148</v>
      </c>
      <c r="C1438" s="5" t="s">
        <v>1322</v>
      </c>
    </row>
    <row r="1439" spans="1:3" x14ac:dyDescent="0.3">
      <c r="A1439" s="5" t="s">
        <v>1419</v>
      </c>
      <c r="B1439" s="11">
        <v>1023687397</v>
      </c>
      <c r="C1439" s="5" t="s">
        <v>1322</v>
      </c>
    </row>
    <row r="1440" spans="1:3" x14ac:dyDescent="0.3">
      <c r="A1440" s="5" t="s">
        <v>1420</v>
      </c>
      <c r="B1440" s="11">
        <v>1042804140</v>
      </c>
      <c r="C1440" s="5" t="s">
        <v>1322</v>
      </c>
    </row>
    <row r="1441" spans="1:3" x14ac:dyDescent="0.3">
      <c r="A1441" s="5" t="s">
        <v>1421</v>
      </c>
      <c r="B1441" s="11">
        <v>1024108214</v>
      </c>
      <c r="C1441" s="5" t="s">
        <v>1322</v>
      </c>
    </row>
    <row r="1442" spans="1:3" x14ac:dyDescent="0.3">
      <c r="A1442" s="5" t="s">
        <v>1422</v>
      </c>
      <c r="B1442" s="11">
        <v>1090932411</v>
      </c>
      <c r="C1442" s="5" t="s">
        <v>1322</v>
      </c>
    </row>
    <row r="1443" spans="1:3" x14ac:dyDescent="0.3">
      <c r="A1443" s="5" t="s">
        <v>1423</v>
      </c>
      <c r="B1443" s="11">
        <v>1054709402</v>
      </c>
      <c r="C1443" s="5" t="s">
        <v>1322</v>
      </c>
    </row>
    <row r="1444" spans="1:3" x14ac:dyDescent="0.3">
      <c r="A1444" s="5" t="s">
        <v>1424</v>
      </c>
      <c r="B1444" s="11">
        <v>1034237176</v>
      </c>
      <c r="C1444" s="5" t="s">
        <v>1322</v>
      </c>
    </row>
    <row r="1445" spans="1:3" x14ac:dyDescent="0.3">
      <c r="A1445" s="5" t="s">
        <v>1425</v>
      </c>
      <c r="B1445" s="11">
        <v>1033685011</v>
      </c>
      <c r="C1445" s="5" t="s">
        <v>1322</v>
      </c>
    </row>
    <row r="1446" spans="1:3" x14ac:dyDescent="0.3">
      <c r="A1446" s="5" t="s">
        <v>1426</v>
      </c>
      <c r="B1446" s="11">
        <v>1073658212</v>
      </c>
      <c r="C1446" s="5" t="s">
        <v>1322</v>
      </c>
    </row>
    <row r="1447" spans="1:3" x14ac:dyDescent="0.3">
      <c r="A1447" s="5" t="s">
        <v>1427</v>
      </c>
      <c r="B1447" s="11">
        <v>1073322920</v>
      </c>
      <c r="C1447" s="5" t="s">
        <v>1322</v>
      </c>
    </row>
    <row r="1448" spans="1:3" x14ac:dyDescent="0.3">
      <c r="A1448" s="5" t="s">
        <v>1428</v>
      </c>
      <c r="B1448" s="11">
        <v>1062302249</v>
      </c>
      <c r="C1448" s="5" t="s">
        <v>1322</v>
      </c>
    </row>
    <row r="1449" spans="1:3" x14ac:dyDescent="0.3">
      <c r="A1449" s="5" t="s">
        <v>1429</v>
      </c>
      <c r="B1449" s="11">
        <v>1052637360</v>
      </c>
      <c r="C1449" s="5" t="s">
        <v>1322</v>
      </c>
    </row>
    <row r="1450" spans="1:3" x14ac:dyDescent="0.3">
      <c r="A1450" s="5" t="s">
        <v>1430</v>
      </c>
      <c r="B1450" s="11">
        <v>1098680045</v>
      </c>
      <c r="C1450" s="5" t="s">
        <v>1322</v>
      </c>
    </row>
    <row r="1451" spans="1:3" x14ac:dyDescent="0.3">
      <c r="A1451" s="5" t="s">
        <v>1431</v>
      </c>
      <c r="B1451" s="11">
        <v>1062278117</v>
      </c>
      <c r="C1451" s="5" t="s">
        <v>1432</v>
      </c>
    </row>
    <row r="1452" spans="1:3" x14ac:dyDescent="0.3">
      <c r="A1452" s="5" t="s">
        <v>1433</v>
      </c>
      <c r="B1452" s="11">
        <v>1072781512</v>
      </c>
      <c r="C1452" s="5" t="s">
        <v>1432</v>
      </c>
    </row>
    <row r="1453" spans="1:3" x14ac:dyDescent="0.3">
      <c r="A1453" s="5" t="s">
        <v>998</v>
      </c>
      <c r="B1453" s="11">
        <v>1043641663</v>
      </c>
      <c r="C1453" s="5" t="s">
        <v>1432</v>
      </c>
    </row>
    <row r="1454" spans="1:3" x14ac:dyDescent="0.3">
      <c r="A1454" s="5" t="s">
        <v>1434</v>
      </c>
      <c r="B1454" s="11">
        <v>1037327366</v>
      </c>
      <c r="C1454" s="5" t="s">
        <v>1432</v>
      </c>
    </row>
    <row r="1455" spans="1:3" x14ac:dyDescent="0.3">
      <c r="A1455" s="5" t="s">
        <v>1435</v>
      </c>
      <c r="B1455" s="11">
        <v>1086448585</v>
      </c>
      <c r="C1455" s="5" t="s">
        <v>1432</v>
      </c>
    </row>
    <row r="1456" spans="1:3" x14ac:dyDescent="0.3">
      <c r="A1456" s="5" t="s">
        <v>1436</v>
      </c>
      <c r="B1456" s="11">
        <v>1052113691</v>
      </c>
      <c r="C1456" s="5" t="s">
        <v>1432</v>
      </c>
    </row>
    <row r="1457" spans="1:3" x14ac:dyDescent="0.3">
      <c r="A1457" s="5" t="s">
        <v>1437</v>
      </c>
      <c r="B1457" s="11">
        <v>1062670210</v>
      </c>
      <c r="C1457" s="5" t="s">
        <v>1432</v>
      </c>
    </row>
    <row r="1458" spans="1:3" x14ac:dyDescent="0.3">
      <c r="A1458" s="5" t="s">
        <v>1438</v>
      </c>
      <c r="B1458" s="11">
        <v>1052657360</v>
      </c>
      <c r="C1458" s="5" t="s">
        <v>1432</v>
      </c>
    </row>
    <row r="1459" spans="1:3" x14ac:dyDescent="0.3">
      <c r="A1459" s="5" t="s">
        <v>1439</v>
      </c>
      <c r="B1459" s="11">
        <v>1048784831</v>
      </c>
      <c r="C1459" s="5" t="s">
        <v>1432</v>
      </c>
    </row>
    <row r="1460" spans="1:3" x14ac:dyDescent="0.3">
      <c r="A1460" s="5" t="s">
        <v>1440</v>
      </c>
      <c r="B1460" s="11">
        <v>1062093702</v>
      </c>
      <c r="C1460" s="5" t="s">
        <v>1432</v>
      </c>
    </row>
    <row r="1461" spans="1:3" x14ac:dyDescent="0.3">
      <c r="A1461" s="5" t="s">
        <v>1441</v>
      </c>
      <c r="B1461" s="11">
        <v>1047692044</v>
      </c>
      <c r="C1461" s="5" t="s">
        <v>1432</v>
      </c>
    </row>
    <row r="1462" spans="1:3" x14ac:dyDescent="0.3">
      <c r="A1462" s="5" t="s">
        <v>1442</v>
      </c>
      <c r="B1462" s="11" t="s">
        <v>1445</v>
      </c>
      <c r="C1462" s="5" t="s">
        <v>1432</v>
      </c>
    </row>
    <row r="1463" spans="1:3" x14ac:dyDescent="0.3">
      <c r="A1463" s="5" t="s">
        <v>1443</v>
      </c>
      <c r="B1463" s="11">
        <v>1037552206</v>
      </c>
      <c r="C1463" s="5" t="s">
        <v>1432</v>
      </c>
    </row>
    <row r="1464" spans="1:3" x14ac:dyDescent="0.3">
      <c r="A1464" s="5" t="s">
        <v>1444</v>
      </c>
      <c r="B1464" s="11">
        <v>1087603920</v>
      </c>
      <c r="C1464" s="5" t="s">
        <v>1432</v>
      </c>
    </row>
    <row r="1465" spans="1:3" x14ac:dyDescent="0.3">
      <c r="A1465" s="5" t="s">
        <v>1446</v>
      </c>
      <c r="B1465" s="11" t="s">
        <v>1449</v>
      </c>
      <c r="C1465" s="5" t="s">
        <v>1432</v>
      </c>
    </row>
    <row r="1466" spans="1:3" x14ac:dyDescent="0.3">
      <c r="A1466" s="5" t="s">
        <v>1447</v>
      </c>
      <c r="B1466" s="11">
        <v>1046314229</v>
      </c>
      <c r="C1466" s="5" t="s">
        <v>1432</v>
      </c>
    </row>
    <row r="1467" spans="1:3" x14ac:dyDescent="0.3">
      <c r="A1467" s="5" t="s">
        <v>1448</v>
      </c>
      <c r="B1467" s="11">
        <v>1047099931</v>
      </c>
      <c r="C1467" s="5" t="s">
        <v>1432</v>
      </c>
    </row>
    <row r="1468" spans="1:3" x14ac:dyDescent="0.3">
      <c r="A1468" s="5" t="s">
        <v>1450</v>
      </c>
      <c r="B1468" s="11">
        <v>1071228932</v>
      </c>
      <c r="C1468" s="5" t="s">
        <v>1432</v>
      </c>
    </row>
    <row r="1469" spans="1:3" x14ac:dyDescent="0.3">
      <c r="A1469" s="5" t="s">
        <v>1451</v>
      </c>
      <c r="B1469" s="11">
        <v>1062863211</v>
      </c>
      <c r="C1469" s="5" t="s">
        <v>1432</v>
      </c>
    </row>
    <row r="1470" spans="1:3" x14ac:dyDescent="0.3">
      <c r="A1470" s="5" t="s">
        <v>1452</v>
      </c>
      <c r="B1470" s="11">
        <v>1099992900</v>
      </c>
      <c r="C1470" s="5" t="s">
        <v>1432</v>
      </c>
    </row>
    <row r="1471" spans="1:3" x14ac:dyDescent="0.3">
      <c r="A1471" s="5" t="s">
        <v>1453</v>
      </c>
      <c r="B1471" s="11">
        <v>1026633277</v>
      </c>
      <c r="C1471" s="5" t="s">
        <v>1432</v>
      </c>
    </row>
    <row r="1472" spans="1:3" x14ac:dyDescent="0.3">
      <c r="A1472" s="5" t="s">
        <v>1454</v>
      </c>
      <c r="B1472" s="11">
        <v>1051730558</v>
      </c>
      <c r="C1472" s="5" t="s">
        <v>1432</v>
      </c>
    </row>
    <row r="1473" spans="1:3" x14ac:dyDescent="0.3">
      <c r="A1473" s="5" t="s">
        <v>1455</v>
      </c>
      <c r="B1473" s="11" t="s">
        <v>1456</v>
      </c>
      <c r="C1473" s="5" t="s">
        <v>1432</v>
      </c>
    </row>
    <row r="1474" spans="1:3" x14ac:dyDescent="0.3">
      <c r="A1474" s="5" t="s">
        <v>341</v>
      </c>
      <c r="B1474" s="11">
        <v>1087358858</v>
      </c>
      <c r="C1474" s="5" t="s">
        <v>1432</v>
      </c>
    </row>
    <row r="1475" spans="1:3" x14ac:dyDescent="0.3">
      <c r="A1475" s="5" t="s">
        <v>1250</v>
      </c>
      <c r="B1475" s="11">
        <v>1099859052</v>
      </c>
      <c r="C1475" s="5" t="s">
        <v>1432</v>
      </c>
    </row>
    <row r="1476" spans="1:3" x14ac:dyDescent="0.3">
      <c r="A1476" s="5" t="s">
        <v>1457</v>
      </c>
      <c r="B1476" s="11">
        <v>1022546888</v>
      </c>
      <c r="C1476" s="5" t="s">
        <v>1432</v>
      </c>
    </row>
    <row r="1477" spans="1:3" x14ac:dyDescent="0.3">
      <c r="A1477" s="5" t="s">
        <v>1458</v>
      </c>
      <c r="B1477" s="11">
        <v>1027863892</v>
      </c>
      <c r="C1477" s="5" t="s">
        <v>1432</v>
      </c>
    </row>
    <row r="1478" spans="1:3" x14ac:dyDescent="0.3">
      <c r="A1478" s="5" t="s">
        <v>1459</v>
      </c>
      <c r="B1478" s="11">
        <v>1046549150</v>
      </c>
      <c r="C1478" s="5" t="s">
        <v>1432</v>
      </c>
    </row>
    <row r="1479" spans="1:3" x14ac:dyDescent="0.3">
      <c r="A1479" s="5" t="s">
        <v>1460</v>
      </c>
      <c r="B1479" s="11">
        <v>1090426433</v>
      </c>
      <c r="C1479" s="5" t="s">
        <v>1432</v>
      </c>
    </row>
    <row r="1480" spans="1:3" x14ac:dyDescent="0.3">
      <c r="A1480" s="5" t="s">
        <v>1461</v>
      </c>
      <c r="B1480" s="11">
        <v>1099082740</v>
      </c>
      <c r="C1480" s="5" t="s">
        <v>1432</v>
      </c>
    </row>
    <row r="1481" spans="1:3" x14ac:dyDescent="0.3">
      <c r="A1481" s="5" t="s">
        <v>1462</v>
      </c>
      <c r="B1481" s="11">
        <v>1062035122</v>
      </c>
      <c r="C1481" s="5" t="s">
        <v>1432</v>
      </c>
    </row>
    <row r="1482" spans="1:3" x14ac:dyDescent="0.3">
      <c r="A1482" s="5" t="s">
        <v>1463</v>
      </c>
      <c r="B1482" s="11">
        <v>1047698240</v>
      </c>
      <c r="C1482" s="5" t="s">
        <v>1432</v>
      </c>
    </row>
    <row r="1483" spans="1:3" x14ac:dyDescent="0.3">
      <c r="A1483" s="5" t="s">
        <v>1464</v>
      </c>
      <c r="B1483" s="11">
        <v>1085697616</v>
      </c>
      <c r="C1483" s="5" t="s">
        <v>1432</v>
      </c>
    </row>
    <row r="1484" spans="1:3" x14ac:dyDescent="0.3">
      <c r="A1484" s="5" t="s">
        <v>1465</v>
      </c>
      <c r="B1484" s="11">
        <v>1094806567</v>
      </c>
      <c r="C1484" s="5" t="s">
        <v>1432</v>
      </c>
    </row>
    <row r="1485" spans="1:3" x14ac:dyDescent="0.3">
      <c r="A1485" s="5" t="s">
        <v>1466</v>
      </c>
      <c r="B1485" s="11">
        <v>1043313883</v>
      </c>
      <c r="C1485" s="5" t="s">
        <v>1432</v>
      </c>
    </row>
    <row r="1486" spans="1:3" x14ac:dyDescent="0.3">
      <c r="A1486" s="5" t="s">
        <v>1467</v>
      </c>
      <c r="B1486" s="11">
        <v>1033444641</v>
      </c>
      <c r="C1486" s="5" t="s">
        <v>1432</v>
      </c>
    </row>
    <row r="1487" spans="1:3" x14ac:dyDescent="0.3">
      <c r="A1487" s="5" t="s">
        <v>1468</v>
      </c>
      <c r="B1487" s="11">
        <v>1043240839</v>
      </c>
      <c r="C1487" s="5" t="s">
        <v>1432</v>
      </c>
    </row>
    <row r="1488" spans="1:3" x14ac:dyDescent="0.3">
      <c r="A1488" s="5" t="s">
        <v>767</v>
      </c>
      <c r="B1488" s="11">
        <v>1067371397</v>
      </c>
      <c r="C1488" s="5" t="s">
        <v>1432</v>
      </c>
    </row>
    <row r="1489" spans="1:3" x14ac:dyDescent="0.3">
      <c r="A1489" s="5" t="s">
        <v>1469</v>
      </c>
      <c r="B1489" s="11">
        <v>1022566701</v>
      </c>
      <c r="C1489" s="5" t="s">
        <v>1432</v>
      </c>
    </row>
    <row r="1490" spans="1:3" x14ac:dyDescent="0.3">
      <c r="A1490" s="5" t="s">
        <v>1470</v>
      </c>
      <c r="B1490" s="11">
        <v>1092997892</v>
      </c>
      <c r="C1490" s="5" t="s">
        <v>1432</v>
      </c>
    </row>
    <row r="1491" spans="1:3" x14ac:dyDescent="0.3">
      <c r="A1491" s="5" t="s">
        <v>1471</v>
      </c>
      <c r="B1491" s="11">
        <v>1093765332</v>
      </c>
      <c r="C1491" s="5" t="s">
        <v>1432</v>
      </c>
    </row>
    <row r="1492" spans="1:3" x14ac:dyDescent="0.3">
      <c r="A1492" s="5" t="s">
        <v>1472</v>
      </c>
      <c r="B1492" s="11">
        <v>1044099448</v>
      </c>
      <c r="C1492" s="5" t="s">
        <v>1432</v>
      </c>
    </row>
    <row r="1493" spans="1:3" x14ac:dyDescent="0.3">
      <c r="A1493" s="5" t="s">
        <v>1473</v>
      </c>
      <c r="B1493" s="11">
        <v>1093920970</v>
      </c>
      <c r="C1493" s="5" t="s">
        <v>1432</v>
      </c>
    </row>
    <row r="1494" spans="1:3" x14ac:dyDescent="0.3">
      <c r="A1494" s="5" t="s">
        <v>1474</v>
      </c>
      <c r="B1494" s="11">
        <v>1090849396</v>
      </c>
      <c r="C1494" s="5" t="s">
        <v>1432</v>
      </c>
    </row>
    <row r="1495" spans="1:3" x14ac:dyDescent="0.3">
      <c r="A1495" s="5" t="s">
        <v>1475</v>
      </c>
      <c r="B1495" s="11">
        <v>1031810475</v>
      </c>
      <c r="C1495" s="5" t="s">
        <v>1432</v>
      </c>
    </row>
    <row r="1496" spans="1:3" x14ac:dyDescent="0.3">
      <c r="A1496" s="5" t="s">
        <v>1476</v>
      </c>
      <c r="B1496" s="11">
        <v>1054371159</v>
      </c>
      <c r="C1496" s="5" t="s">
        <v>1432</v>
      </c>
    </row>
    <row r="1497" spans="1:3" x14ac:dyDescent="0.3">
      <c r="A1497" s="5" t="s">
        <v>1477</v>
      </c>
      <c r="B1497" s="11">
        <v>1085491737</v>
      </c>
      <c r="C1497" s="5" t="s">
        <v>1432</v>
      </c>
    </row>
    <row r="1498" spans="1:3" x14ac:dyDescent="0.3">
      <c r="A1498" s="5" t="s">
        <v>1478</v>
      </c>
      <c r="B1498" s="11">
        <v>1071198198</v>
      </c>
      <c r="C1498" s="5" t="s">
        <v>1432</v>
      </c>
    </row>
    <row r="1499" spans="1:3" x14ac:dyDescent="0.3">
      <c r="A1499" s="5" t="s">
        <v>1479</v>
      </c>
      <c r="B1499" s="11">
        <v>1050381455</v>
      </c>
      <c r="C1499" s="5" t="s">
        <v>1432</v>
      </c>
    </row>
    <row r="1500" spans="1:3" x14ac:dyDescent="0.3">
      <c r="A1500" s="5" t="s">
        <v>1480</v>
      </c>
      <c r="B1500" s="11">
        <v>1036652116</v>
      </c>
      <c r="C1500" s="5" t="s">
        <v>1432</v>
      </c>
    </row>
    <row r="1501" spans="1:3" x14ac:dyDescent="0.3">
      <c r="A1501" s="5" t="s">
        <v>1481</v>
      </c>
      <c r="B1501" s="11">
        <v>1086072365</v>
      </c>
      <c r="C1501" s="5" t="s">
        <v>1432</v>
      </c>
    </row>
    <row r="1502" spans="1:3" x14ac:dyDescent="0.3">
      <c r="A1502" s="5" t="s">
        <v>1482</v>
      </c>
      <c r="B1502" s="11">
        <v>1099734338</v>
      </c>
      <c r="C1502" s="5" t="s">
        <v>1432</v>
      </c>
    </row>
    <row r="1503" spans="1:3" x14ac:dyDescent="0.3">
      <c r="A1503" s="5" t="s">
        <v>1483</v>
      </c>
      <c r="B1503" s="11">
        <v>1042611251</v>
      </c>
      <c r="C1503" s="5" t="s">
        <v>1432</v>
      </c>
    </row>
    <row r="1504" spans="1:3" x14ac:dyDescent="0.3">
      <c r="A1504" s="5" t="s">
        <v>1484</v>
      </c>
      <c r="B1504" s="11">
        <v>1023938953</v>
      </c>
      <c r="C1504" s="5" t="s">
        <v>1432</v>
      </c>
    </row>
    <row r="1505" spans="1:3" x14ac:dyDescent="0.3">
      <c r="A1505" s="5" t="s">
        <v>1485</v>
      </c>
      <c r="B1505" s="11">
        <v>1093650399</v>
      </c>
      <c r="C1505" s="5" t="s">
        <v>1432</v>
      </c>
    </row>
    <row r="1506" spans="1:3" x14ac:dyDescent="0.3">
      <c r="A1506" s="5" t="s">
        <v>1486</v>
      </c>
      <c r="B1506" s="11">
        <v>1073200623</v>
      </c>
      <c r="C1506" s="5" t="s">
        <v>1432</v>
      </c>
    </row>
    <row r="1507" spans="1:3" x14ac:dyDescent="0.3">
      <c r="A1507" s="5" t="s">
        <v>1487</v>
      </c>
      <c r="B1507" s="11">
        <v>1051417128</v>
      </c>
      <c r="C1507" s="5" t="s">
        <v>1432</v>
      </c>
    </row>
    <row r="1508" spans="1:3" x14ac:dyDescent="0.3">
      <c r="A1508" s="5" t="s">
        <v>1488</v>
      </c>
      <c r="B1508" s="11">
        <v>1031681031</v>
      </c>
      <c r="C1508" s="5" t="s">
        <v>1432</v>
      </c>
    </row>
    <row r="1509" spans="1:3" x14ac:dyDescent="0.3">
      <c r="A1509" s="5" t="s">
        <v>1489</v>
      </c>
      <c r="B1509" s="11">
        <v>1034091411</v>
      </c>
      <c r="C1509" s="5" t="s">
        <v>1432</v>
      </c>
    </row>
    <row r="1510" spans="1:3" x14ac:dyDescent="0.3">
      <c r="A1510" s="5" t="s">
        <v>1490</v>
      </c>
      <c r="B1510" s="11">
        <v>1085377364</v>
      </c>
      <c r="C1510" s="5" t="s">
        <v>1432</v>
      </c>
    </row>
    <row r="1511" spans="1:3" x14ac:dyDescent="0.3">
      <c r="A1511" s="5" t="s">
        <v>1491</v>
      </c>
      <c r="B1511" s="11">
        <v>1030098446</v>
      </c>
      <c r="C1511" s="5" t="s">
        <v>1432</v>
      </c>
    </row>
    <row r="1512" spans="1:3" x14ac:dyDescent="0.3">
      <c r="A1512" s="5" t="s">
        <v>1492</v>
      </c>
      <c r="B1512" s="11">
        <v>1090935133</v>
      </c>
      <c r="C1512" s="5" t="s">
        <v>1432</v>
      </c>
    </row>
    <row r="1513" spans="1:3" x14ac:dyDescent="0.3">
      <c r="A1513" s="5" t="s">
        <v>1493</v>
      </c>
      <c r="B1513" s="11">
        <v>1063446484</v>
      </c>
      <c r="C1513" s="5" t="s">
        <v>1432</v>
      </c>
    </row>
    <row r="1514" spans="1:3" x14ac:dyDescent="0.3">
      <c r="A1514" s="5" t="s">
        <v>1494</v>
      </c>
      <c r="B1514" s="11">
        <v>1022680013</v>
      </c>
      <c r="C1514" s="5" t="s">
        <v>1432</v>
      </c>
    </row>
    <row r="1515" spans="1:3" x14ac:dyDescent="0.3">
      <c r="A1515" s="5" t="s">
        <v>1495</v>
      </c>
      <c r="B1515" s="11">
        <v>1026629416</v>
      </c>
      <c r="C1515" s="5" t="s">
        <v>1432</v>
      </c>
    </row>
    <row r="1516" spans="1:3" x14ac:dyDescent="0.3">
      <c r="A1516" s="5" t="s">
        <v>1496</v>
      </c>
      <c r="B1516" s="11">
        <v>1098601778</v>
      </c>
      <c r="C1516" s="5" t="s">
        <v>1432</v>
      </c>
    </row>
    <row r="1517" spans="1:3" x14ac:dyDescent="0.3">
      <c r="A1517" s="5" t="s">
        <v>1034</v>
      </c>
      <c r="B1517" s="11">
        <v>1062169327</v>
      </c>
      <c r="C1517" s="5" t="s">
        <v>1432</v>
      </c>
    </row>
    <row r="1518" spans="1:3" x14ac:dyDescent="0.3">
      <c r="A1518" s="5" t="s">
        <v>1497</v>
      </c>
      <c r="B1518" s="11">
        <v>1026450706</v>
      </c>
      <c r="C1518" s="5" t="s">
        <v>1432</v>
      </c>
    </row>
    <row r="1519" spans="1:3" x14ac:dyDescent="0.3">
      <c r="A1519" s="5" t="s">
        <v>1498</v>
      </c>
      <c r="B1519" s="11">
        <v>1022278212</v>
      </c>
      <c r="C1519" s="5" t="s">
        <v>1432</v>
      </c>
    </row>
    <row r="1520" spans="1:3" x14ac:dyDescent="0.3">
      <c r="A1520" s="5" t="s">
        <v>1499</v>
      </c>
      <c r="B1520" s="11">
        <v>1088039796</v>
      </c>
      <c r="C1520" s="5" t="s">
        <v>1432</v>
      </c>
    </row>
    <row r="1521" spans="1:3" x14ac:dyDescent="0.3">
      <c r="A1521" s="5" t="s">
        <v>1500</v>
      </c>
      <c r="B1521" s="11">
        <v>1062086263</v>
      </c>
      <c r="C1521" s="5" t="s">
        <v>1432</v>
      </c>
    </row>
    <row r="1522" spans="1:3" x14ac:dyDescent="0.3">
      <c r="A1522" s="5" t="s">
        <v>1501</v>
      </c>
      <c r="B1522" s="11">
        <v>1088960620</v>
      </c>
      <c r="C1522" s="5" t="s">
        <v>1432</v>
      </c>
    </row>
    <row r="1523" spans="1:3" x14ac:dyDescent="0.3">
      <c r="A1523" s="5" t="s">
        <v>1346</v>
      </c>
      <c r="B1523" s="11">
        <v>1090118400</v>
      </c>
      <c r="C1523" s="5" t="s">
        <v>1432</v>
      </c>
    </row>
    <row r="1524" spans="1:3" x14ac:dyDescent="0.3">
      <c r="A1524" s="5" t="s">
        <v>1502</v>
      </c>
      <c r="B1524" s="11">
        <v>1091333273</v>
      </c>
      <c r="C1524" s="5" t="s">
        <v>1432</v>
      </c>
    </row>
    <row r="1525" spans="1:3" x14ac:dyDescent="0.3">
      <c r="A1525" s="5" t="s">
        <v>1503</v>
      </c>
      <c r="B1525" s="11">
        <v>1090454387</v>
      </c>
      <c r="C1525" s="5" t="s">
        <v>1432</v>
      </c>
    </row>
    <row r="1526" spans="1:3" x14ac:dyDescent="0.3">
      <c r="A1526" s="5" t="s">
        <v>1504</v>
      </c>
      <c r="B1526" s="11">
        <v>1035547858</v>
      </c>
      <c r="C1526" s="5" t="s">
        <v>1432</v>
      </c>
    </row>
    <row r="1527" spans="1:3" x14ac:dyDescent="0.3">
      <c r="A1527" s="5" t="s">
        <v>1505</v>
      </c>
      <c r="B1527" s="11">
        <v>1057963634</v>
      </c>
      <c r="C1527" s="5" t="s">
        <v>1432</v>
      </c>
    </row>
    <row r="1528" spans="1:3" x14ac:dyDescent="0.3">
      <c r="A1528" s="5" t="s">
        <v>1506</v>
      </c>
      <c r="B1528" s="11">
        <v>1023570295</v>
      </c>
      <c r="C1528" s="5" t="s">
        <v>1432</v>
      </c>
    </row>
    <row r="1529" spans="1:3" x14ac:dyDescent="0.3">
      <c r="A1529" s="5" t="s">
        <v>1246</v>
      </c>
      <c r="B1529" s="11">
        <v>1020176211</v>
      </c>
      <c r="C1529" s="5" t="s">
        <v>1432</v>
      </c>
    </row>
    <row r="1530" spans="1:3" x14ac:dyDescent="0.3">
      <c r="A1530" s="5" t="s">
        <v>1507</v>
      </c>
      <c r="B1530" s="11">
        <v>1050379128</v>
      </c>
      <c r="C1530" s="5" t="s">
        <v>1432</v>
      </c>
    </row>
    <row r="1531" spans="1:3" x14ac:dyDescent="0.3">
      <c r="A1531" s="5" t="s">
        <v>1508</v>
      </c>
      <c r="B1531" s="11">
        <v>1037311135</v>
      </c>
      <c r="C1531" s="5" t="s">
        <v>1432</v>
      </c>
    </row>
    <row r="1532" spans="1:3" x14ac:dyDescent="0.3">
      <c r="A1532" s="5" t="s">
        <v>1509</v>
      </c>
      <c r="B1532" s="11">
        <v>1030949980</v>
      </c>
      <c r="C1532" s="5" t="s">
        <v>1432</v>
      </c>
    </row>
    <row r="1533" spans="1:3" x14ac:dyDescent="0.3">
      <c r="A1533" s="5" t="s">
        <v>1510</v>
      </c>
      <c r="B1533" s="11">
        <v>1087289709</v>
      </c>
      <c r="C1533" s="5" t="s">
        <v>1432</v>
      </c>
    </row>
    <row r="1534" spans="1:3" x14ac:dyDescent="0.3">
      <c r="A1534" s="5" t="s">
        <v>1511</v>
      </c>
      <c r="B1534" s="11">
        <v>1037832257</v>
      </c>
      <c r="C1534" s="5" t="s">
        <v>1432</v>
      </c>
    </row>
    <row r="1535" spans="1:3" x14ac:dyDescent="0.3">
      <c r="A1535" s="5" t="s">
        <v>1512</v>
      </c>
      <c r="B1535" s="11">
        <v>1043102256</v>
      </c>
      <c r="C1535" s="5" t="s">
        <v>1432</v>
      </c>
    </row>
    <row r="1536" spans="1:3" x14ac:dyDescent="0.3">
      <c r="A1536" s="5" t="s">
        <v>1513</v>
      </c>
      <c r="B1536" s="11">
        <v>1040727259</v>
      </c>
      <c r="C1536" s="5" t="s">
        <v>1432</v>
      </c>
    </row>
    <row r="1537" spans="1:3" x14ac:dyDescent="0.3">
      <c r="A1537" s="5" t="s">
        <v>1514</v>
      </c>
      <c r="B1537" s="11" t="s">
        <v>1517</v>
      </c>
      <c r="C1537" s="5" t="s">
        <v>1432</v>
      </c>
    </row>
    <row r="1538" spans="1:3" x14ac:dyDescent="0.3">
      <c r="A1538" s="5" t="s">
        <v>1515</v>
      </c>
      <c r="B1538" s="11">
        <v>1090295173</v>
      </c>
      <c r="C1538" s="5" t="s">
        <v>1432</v>
      </c>
    </row>
    <row r="1539" spans="1:3" x14ac:dyDescent="0.3">
      <c r="A1539" s="5" t="s">
        <v>1516</v>
      </c>
      <c r="B1539" s="11">
        <v>1086439521</v>
      </c>
      <c r="C1539" s="5" t="s">
        <v>1432</v>
      </c>
    </row>
    <row r="1540" spans="1:3" x14ac:dyDescent="0.3">
      <c r="A1540" s="5" t="s">
        <v>1518</v>
      </c>
      <c r="B1540" s="11">
        <v>1064063405</v>
      </c>
      <c r="C1540" s="5" t="s">
        <v>1432</v>
      </c>
    </row>
    <row r="1541" spans="1:3" x14ac:dyDescent="0.3">
      <c r="A1541" s="5" t="s">
        <v>1519</v>
      </c>
      <c r="B1541" s="11">
        <v>1062571656</v>
      </c>
      <c r="C1541" s="5" t="s">
        <v>1432</v>
      </c>
    </row>
    <row r="1542" spans="1:3" x14ac:dyDescent="0.3">
      <c r="A1542" s="5" t="s">
        <v>1520</v>
      </c>
      <c r="B1542" s="11">
        <v>1043683230</v>
      </c>
      <c r="C1542" s="5" t="s">
        <v>1432</v>
      </c>
    </row>
    <row r="1543" spans="1:3" x14ac:dyDescent="0.3">
      <c r="A1543" s="5" t="s">
        <v>1521</v>
      </c>
      <c r="B1543" s="11">
        <v>1027066010</v>
      </c>
      <c r="C1543" s="5" t="s">
        <v>1432</v>
      </c>
    </row>
    <row r="1544" spans="1:3" x14ac:dyDescent="0.3">
      <c r="A1544" s="5" t="s">
        <v>1522</v>
      </c>
      <c r="B1544" s="11">
        <v>1024455440</v>
      </c>
      <c r="C1544" s="5" t="s">
        <v>1432</v>
      </c>
    </row>
    <row r="1545" spans="1:3" x14ac:dyDescent="0.3">
      <c r="A1545" s="5" t="s">
        <v>1523</v>
      </c>
      <c r="B1545" s="11">
        <v>1055665517</v>
      </c>
      <c r="C1545" s="5" t="s">
        <v>1432</v>
      </c>
    </row>
    <row r="1546" spans="1:3" x14ac:dyDescent="0.3">
      <c r="A1546" s="5" t="s">
        <v>1524</v>
      </c>
      <c r="B1546" s="11">
        <v>1091085978</v>
      </c>
      <c r="C1546" s="5" t="s">
        <v>1432</v>
      </c>
    </row>
    <row r="1547" spans="1:3" x14ac:dyDescent="0.3">
      <c r="A1547" s="5" t="s">
        <v>1525</v>
      </c>
      <c r="B1547" s="11">
        <v>1038402804</v>
      </c>
      <c r="C1547" s="5" t="s">
        <v>1432</v>
      </c>
    </row>
    <row r="1548" spans="1:3" x14ac:dyDescent="0.3">
      <c r="A1548" s="5" t="s">
        <v>1526</v>
      </c>
      <c r="B1548" s="11" t="s">
        <v>1529</v>
      </c>
      <c r="C1548" s="5" t="s">
        <v>1432</v>
      </c>
    </row>
    <row r="1549" spans="1:3" x14ac:dyDescent="0.3">
      <c r="A1549" s="5" t="s">
        <v>1527</v>
      </c>
      <c r="B1549" s="11">
        <v>1094894843</v>
      </c>
      <c r="C1549" s="5" t="s">
        <v>1432</v>
      </c>
    </row>
    <row r="1550" spans="1:3" x14ac:dyDescent="0.3">
      <c r="A1550" s="5" t="s">
        <v>1528</v>
      </c>
      <c r="B1550" s="11">
        <v>1045361806</v>
      </c>
      <c r="C1550" s="5" t="s">
        <v>1432</v>
      </c>
    </row>
    <row r="1551" spans="1:3" x14ac:dyDescent="0.3">
      <c r="A1551" s="5" t="s">
        <v>454</v>
      </c>
      <c r="B1551" s="11">
        <v>1041757569</v>
      </c>
      <c r="C1551" s="5" t="s">
        <v>1432</v>
      </c>
    </row>
    <row r="1552" spans="1:3" x14ac:dyDescent="0.3">
      <c r="A1552" s="5" t="s">
        <v>1530</v>
      </c>
      <c r="B1552" s="11">
        <v>1036966155</v>
      </c>
      <c r="C1552" s="5" t="s">
        <v>1432</v>
      </c>
    </row>
    <row r="1553" spans="1:3" x14ac:dyDescent="0.3">
      <c r="A1553" s="5" t="s">
        <v>1531</v>
      </c>
      <c r="B1553" s="11">
        <v>1032122926</v>
      </c>
      <c r="C1553" s="5" t="s">
        <v>1432</v>
      </c>
    </row>
    <row r="1554" spans="1:3" x14ac:dyDescent="0.3">
      <c r="A1554" s="5" t="s">
        <v>1532</v>
      </c>
      <c r="B1554" s="11">
        <v>1037704983</v>
      </c>
      <c r="C1554" s="5" t="s">
        <v>1432</v>
      </c>
    </row>
    <row r="1555" spans="1:3" x14ac:dyDescent="0.3">
      <c r="A1555" s="5" t="s">
        <v>1533</v>
      </c>
      <c r="B1555" s="11">
        <v>1097967005</v>
      </c>
      <c r="C1555" s="5" t="s">
        <v>1432</v>
      </c>
    </row>
    <row r="1556" spans="1:3" x14ac:dyDescent="0.3">
      <c r="A1556" s="5" t="s">
        <v>1534</v>
      </c>
      <c r="B1556" s="11">
        <v>1028909372</v>
      </c>
      <c r="C1556" s="5" t="s">
        <v>1432</v>
      </c>
    </row>
    <row r="1557" spans="1:3" x14ac:dyDescent="0.3">
      <c r="A1557" s="5" t="s">
        <v>1535</v>
      </c>
      <c r="B1557" s="11">
        <v>1035356155</v>
      </c>
      <c r="C1557" s="5" t="s">
        <v>1432</v>
      </c>
    </row>
    <row r="1558" spans="1:3" x14ac:dyDescent="0.3">
      <c r="A1558" s="5" t="s">
        <v>1536</v>
      </c>
      <c r="B1558" s="11">
        <v>1029674028</v>
      </c>
      <c r="C1558" s="5" t="s">
        <v>1432</v>
      </c>
    </row>
    <row r="1559" spans="1:3" x14ac:dyDescent="0.3">
      <c r="A1559" s="5" t="s">
        <v>1537</v>
      </c>
      <c r="B1559" s="11">
        <v>1031054073</v>
      </c>
      <c r="C1559" s="5" t="s">
        <v>1432</v>
      </c>
    </row>
    <row r="1560" spans="1:3" x14ac:dyDescent="0.3">
      <c r="A1560" s="5" t="s">
        <v>1538</v>
      </c>
      <c r="B1560" s="11">
        <v>1054944983</v>
      </c>
      <c r="C1560" s="5" t="s">
        <v>1432</v>
      </c>
    </row>
    <row r="1561" spans="1:3" x14ac:dyDescent="0.3">
      <c r="A1561" s="5" t="s">
        <v>1539</v>
      </c>
      <c r="B1561" s="11">
        <v>1030384493</v>
      </c>
      <c r="C1561" s="5" t="s">
        <v>1432</v>
      </c>
    </row>
    <row r="1562" spans="1:3" x14ac:dyDescent="0.3">
      <c r="A1562" s="5" t="s">
        <v>1540</v>
      </c>
      <c r="B1562" s="11">
        <v>1071759182</v>
      </c>
      <c r="C1562" s="5" t="s">
        <v>1432</v>
      </c>
    </row>
    <row r="1563" spans="1:3" x14ac:dyDescent="0.3">
      <c r="A1563" s="5" t="s">
        <v>1541</v>
      </c>
      <c r="B1563" s="11">
        <v>1033711876</v>
      </c>
      <c r="C1563" s="5" t="s">
        <v>1432</v>
      </c>
    </row>
    <row r="1564" spans="1:3" x14ac:dyDescent="0.3">
      <c r="A1564" s="5" t="s">
        <v>1542</v>
      </c>
      <c r="B1564" s="11">
        <v>1081499032</v>
      </c>
      <c r="C1564" s="5" t="s">
        <v>1432</v>
      </c>
    </row>
    <row r="1565" spans="1:3" x14ac:dyDescent="0.3">
      <c r="A1565" s="5" t="s">
        <v>1543</v>
      </c>
      <c r="B1565" s="11">
        <v>1071262217</v>
      </c>
      <c r="C1565" s="5" t="s">
        <v>1432</v>
      </c>
    </row>
    <row r="1566" spans="1:3" x14ac:dyDescent="0.3">
      <c r="A1566" s="5" t="s">
        <v>1544</v>
      </c>
      <c r="B1566" s="11">
        <v>1064958532</v>
      </c>
      <c r="C1566" s="5" t="s">
        <v>1432</v>
      </c>
    </row>
    <row r="1567" spans="1:3" x14ac:dyDescent="0.3">
      <c r="A1567" s="5" t="s">
        <v>1545</v>
      </c>
      <c r="B1567" s="11">
        <v>1062258243</v>
      </c>
      <c r="C1567" s="5" t="s">
        <v>1432</v>
      </c>
    </row>
    <row r="1568" spans="1:3" x14ac:dyDescent="0.3">
      <c r="A1568" s="5" t="s">
        <v>1546</v>
      </c>
      <c r="B1568" s="11">
        <v>1053348542</v>
      </c>
      <c r="C1568" s="5" t="s">
        <v>1432</v>
      </c>
    </row>
    <row r="1569" spans="1:3" x14ac:dyDescent="0.3">
      <c r="A1569" s="5" t="s">
        <v>1547</v>
      </c>
      <c r="B1569" s="11">
        <v>1043678863</v>
      </c>
      <c r="C1569" s="5" t="s">
        <v>1432</v>
      </c>
    </row>
    <row r="1570" spans="1:3" x14ac:dyDescent="0.3">
      <c r="A1570" s="5" t="s">
        <v>926</v>
      </c>
      <c r="B1570" s="11">
        <v>1062201224</v>
      </c>
      <c r="C1570" s="5" t="s">
        <v>1432</v>
      </c>
    </row>
    <row r="1571" spans="1:3" x14ac:dyDescent="0.3">
      <c r="A1571" s="5" t="s">
        <v>1548</v>
      </c>
      <c r="B1571" s="11">
        <v>1088505609</v>
      </c>
      <c r="C1571" s="5" t="s">
        <v>1432</v>
      </c>
    </row>
    <row r="1572" spans="1:3" x14ac:dyDescent="0.3">
      <c r="A1572" s="5" t="s">
        <v>1549</v>
      </c>
      <c r="B1572" s="11">
        <v>1094873221</v>
      </c>
      <c r="C1572" s="5" t="s">
        <v>1432</v>
      </c>
    </row>
    <row r="1573" spans="1:3" x14ac:dyDescent="0.3">
      <c r="A1573" s="5" t="s">
        <v>1550</v>
      </c>
      <c r="B1573" s="11">
        <v>1054483412</v>
      </c>
      <c r="C1573" s="5" t="s">
        <v>1432</v>
      </c>
    </row>
    <row r="1574" spans="1:3" x14ac:dyDescent="0.3">
      <c r="A1574" s="5" t="s">
        <v>1551</v>
      </c>
      <c r="B1574" s="11">
        <v>1037232857</v>
      </c>
      <c r="C1574" s="5" t="s">
        <v>1432</v>
      </c>
    </row>
    <row r="1575" spans="1:3" x14ac:dyDescent="0.3">
      <c r="A1575" s="5" t="s">
        <v>1101</v>
      </c>
      <c r="B1575" s="11">
        <v>1077994473</v>
      </c>
      <c r="C1575" s="5" t="s">
        <v>1432</v>
      </c>
    </row>
    <row r="1576" spans="1:3" x14ac:dyDescent="0.3">
      <c r="A1576" s="5" t="s">
        <v>1552</v>
      </c>
      <c r="B1576" s="11">
        <v>1076115919</v>
      </c>
      <c r="C1576" s="5" t="s">
        <v>1432</v>
      </c>
    </row>
    <row r="1577" spans="1:3" x14ac:dyDescent="0.3">
      <c r="A1577" s="5" t="s">
        <v>1553</v>
      </c>
      <c r="B1577" s="11">
        <v>1090818597</v>
      </c>
      <c r="C1577" s="5" t="s">
        <v>1432</v>
      </c>
    </row>
    <row r="1578" spans="1:3" x14ac:dyDescent="0.3">
      <c r="A1578" s="5" t="s">
        <v>1554</v>
      </c>
      <c r="B1578" s="11">
        <v>1054359819</v>
      </c>
      <c r="C1578" s="5" t="s">
        <v>1432</v>
      </c>
    </row>
    <row r="1579" spans="1:3" x14ac:dyDescent="0.3">
      <c r="A1579" s="5" t="s">
        <v>1555</v>
      </c>
      <c r="B1579" s="11">
        <v>1042049867</v>
      </c>
      <c r="C1579" s="5" t="s">
        <v>1432</v>
      </c>
    </row>
    <row r="1580" spans="1:3" x14ac:dyDescent="0.3">
      <c r="A1580" s="5" t="s">
        <v>1556</v>
      </c>
      <c r="B1580" s="11">
        <v>1089847309</v>
      </c>
      <c r="C1580" s="5" t="s">
        <v>1432</v>
      </c>
    </row>
    <row r="1581" spans="1:3" x14ac:dyDescent="0.3">
      <c r="A1581" s="5" t="s">
        <v>1557</v>
      </c>
      <c r="B1581" s="11">
        <v>1038534128</v>
      </c>
      <c r="C1581" s="5" t="s">
        <v>1432</v>
      </c>
    </row>
    <row r="1582" spans="1:3" x14ac:dyDescent="0.3">
      <c r="A1582" s="5" t="s">
        <v>1558</v>
      </c>
      <c r="B1582" s="11">
        <v>1062391667</v>
      </c>
      <c r="C1582" s="5" t="s">
        <v>1432</v>
      </c>
    </row>
    <row r="1583" spans="1:3" x14ac:dyDescent="0.3">
      <c r="A1583" s="5" t="s">
        <v>1559</v>
      </c>
      <c r="B1583" s="11">
        <v>1090384881</v>
      </c>
      <c r="C1583" s="5" t="s">
        <v>1432</v>
      </c>
    </row>
    <row r="1584" spans="1:3" x14ac:dyDescent="0.3">
      <c r="A1584" s="5" t="s">
        <v>1560</v>
      </c>
      <c r="B1584" s="11">
        <v>1062079702</v>
      </c>
      <c r="C1584" s="5" t="s">
        <v>1432</v>
      </c>
    </row>
    <row r="1585" spans="1:3" x14ac:dyDescent="0.3">
      <c r="A1585" s="5" t="s">
        <v>1561</v>
      </c>
      <c r="B1585" s="11">
        <v>1051316517</v>
      </c>
      <c r="C1585" s="5" t="s">
        <v>1432</v>
      </c>
    </row>
    <row r="1586" spans="1:3" x14ac:dyDescent="0.3">
      <c r="A1586" s="5" t="s">
        <v>1562</v>
      </c>
      <c r="B1586" s="11">
        <v>1031811473</v>
      </c>
      <c r="C1586" s="5" t="s">
        <v>1432</v>
      </c>
    </row>
    <row r="1587" spans="1:3" x14ac:dyDescent="0.3">
      <c r="A1587" s="5" t="s">
        <v>1563</v>
      </c>
      <c r="B1587" s="11">
        <v>1092291786</v>
      </c>
      <c r="C1587" s="5" t="s">
        <v>1432</v>
      </c>
    </row>
    <row r="1588" spans="1:3" x14ac:dyDescent="0.3">
      <c r="A1588" s="5" t="s">
        <v>1564</v>
      </c>
      <c r="B1588" s="11">
        <v>1053742707</v>
      </c>
      <c r="C1588" s="5" t="s">
        <v>1432</v>
      </c>
    </row>
    <row r="1589" spans="1:3" x14ac:dyDescent="0.3">
      <c r="A1589" s="5" t="s">
        <v>1565</v>
      </c>
      <c r="B1589" s="11">
        <v>1066519455</v>
      </c>
      <c r="C1589" s="5" t="s">
        <v>1432</v>
      </c>
    </row>
    <row r="1590" spans="1:3" x14ac:dyDescent="0.3">
      <c r="A1590" s="5" t="s">
        <v>1566</v>
      </c>
      <c r="B1590" s="11">
        <v>1099319337</v>
      </c>
      <c r="C1590" s="5" t="s">
        <v>1432</v>
      </c>
    </row>
    <row r="1591" spans="1:3" x14ac:dyDescent="0.3">
      <c r="A1591" s="5" t="s">
        <v>1567</v>
      </c>
      <c r="B1591" s="11">
        <v>1023147820</v>
      </c>
      <c r="C1591" s="5" t="s">
        <v>1432</v>
      </c>
    </row>
    <row r="1592" spans="1:3" x14ac:dyDescent="0.3">
      <c r="A1592" s="5" t="s">
        <v>1568</v>
      </c>
      <c r="B1592" s="11">
        <v>1037426296</v>
      </c>
      <c r="C1592" s="5" t="s">
        <v>1432</v>
      </c>
    </row>
    <row r="1593" spans="1:3" x14ac:dyDescent="0.3">
      <c r="A1593" s="5" t="s">
        <v>1569</v>
      </c>
      <c r="B1593" s="11">
        <v>1057600305</v>
      </c>
      <c r="C1593" s="5" t="s">
        <v>1432</v>
      </c>
    </row>
    <row r="1594" spans="1:3" x14ac:dyDescent="0.3">
      <c r="A1594" s="5" t="s">
        <v>1570</v>
      </c>
      <c r="B1594" s="11">
        <v>1022499904</v>
      </c>
      <c r="C1594" s="5" t="s">
        <v>1432</v>
      </c>
    </row>
    <row r="1595" spans="1:3" x14ac:dyDescent="0.3">
      <c r="A1595" s="5" t="s">
        <v>1571</v>
      </c>
      <c r="B1595" s="11">
        <v>1038726876</v>
      </c>
      <c r="C1595" s="5" t="s">
        <v>1432</v>
      </c>
    </row>
    <row r="1596" spans="1:3" x14ac:dyDescent="0.3">
      <c r="A1596" s="5" t="s">
        <v>1572</v>
      </c>
      <c r="B1596" s="11">
        <v>1027179521</v>
      </c>
      <c r="C1596" s="5" t="s">
        <v>1432</v>
      </c>
    </row>
    <row r="1597" spans="1:3" x14ac:dyDescent="0.3">
      <c r="A1597" s="5" t="s">
        <v>1573</v>
      </c>
      <c r="B1597" s="11">
        <v>1037018859</v>
      </c>
      <c r="C1597" s="5" t="s">
        <v>1432</v>
      </c>
    </row>
    <row r="1598" spans="1:3" x14ac:dyDescent="0.3">
      <c r="A1598" s="5" t="s">
        <v>1574</v>
      </c>
      <c r="B1598" s="11">
        <v>1046433335</v>
      </c>
      <c r="C1598" s="5" t="s">
        <v>1432</v>
      </c>
    </row>
    <row r="1599" spans="1:3" x14ac:dyDescent="0.3">
      <c r="A1599" s="5" t="s">
        <v>1575</v>
      </c>
      <c r="B1599" s="11">
        <v>1023610999</v>
      </c>
      <c r="C1599" s="5" t="s">
        <v>1432</v>
      </c>
    </row>
    <row r="1600" spans="1:3" x14ac:dyDescent="0.3">
      <c r="A1600" s="5" t="s">
        <v>1576</v>
      </c>
      <c r="B1600" s="11">
        <v>1027352233</v>
      </c>
      <c r="C1600" s="5" t="s">
        <v>1432</v>
      </c>
    </row>
    <row r="1601" spans="1:3" x14ac:dyDescent="0.3">
      <c r="A1601" s="5" t="s">
        <v>1577</v>
      </c>
      <c r="B1601" s="11">
        <v>1091316840</v>
      </c>
      <c r="C1601" s="5" t="s">
        <v>1432</v>
      </c>
    </row>
    <row r="1602" spans="1:3" x14ac:dyDescent="0.3">
      <c r="A1602" s="5" t="s">
        <v>1578</v>
      </c>
      <c r="B1602" s="11">
        <v>1099059376</v>
      </c>
      <c r="C1602" s="5" t="s">
        <v>1432</v>
      </c>
    </row>
    <row r="1603" spans="1:3" x14ac:dyDescent="0.3">
      <c r="A1603" s="5" t="s">
        <v>1579</v>
      </c>
      <c r="B1603" s="11">
        <v>1074478526</v>
      </c>
      <c r="C1603" s="5" t="s">
        <v>1432</v>
      </c>
    </row>
    <row r="1604" spans="1:3" x14ac:dyDescent="0.3">
      <c r="A1604" s="5" t="s">
        <v>1580</v>
      </c>
      <c r="B1604" s="11">
        <v>1038169155</v>
      </c>
      <c r="C1604" s="5" t="s">
        <v>1432</v>
      </c>
    </row>
    <row r="1605" spans="1:3" x14ac:dyDescent="0.3">
      <c r="A1605" s="5" t="s">
        <v>1581</v>
      </c>
      <c r="B1605" s="11">
        <v>1051235474</v>
      </c>
      <c r="C1605" s="5" t="s">
        <v>1432</v>
      </c>
    </row>
    <row r="1606" spans="1:3" x14ac:dyDescent="0.3">
      <c r="A1606" s="5" t="s">
        <v>1582</v>
      </c>
      <c r="B1606" s="11">
        <v>1020133437</v>
      </c>
      <c r="C1606" s="5" t="s">
        <v>1432</v>
      </c>
    </row>
    <row r="1607" spans="1:3" x14ac:dyDescent="0.3">
      <c r="A1607" s="5" t="s">
        <v>1583</v>
      </c>
      <c r="B1607" s="11">
        <v>1073070034</v>
      </c>
      <c r="C1607" s="5" t="s">
        <v>1432</v>
      </c>
    </row>
    <row r="1608" spans="1:3" x14ac:dyDescent="0.3">
      <c r="A1608" s="5" t="s">
        <v>1584</v>
      </c>
      <c r="B1608" s="11">
        <v>1026737889</v>
      </c>
      <c r="C1608" s="5" t="s">
        <v>1432</v>
      </c>
    </row>
    <row r="1609" spans="1:3" x14ac:dyDescent="0.3">
      <c r="A1609" s="5" t="s">
        <v>1585</v>
      </c>
      <c r="B1609" s="11">
        <v>1046199102</v>
      </c>
      <c r="C1609" s="5" t="s">
        <v>1432</v>
      </c>
    </row>
    <row r="1610" spans="1:3" x14ac:dyDescent="0.3">
      <c r="A1610" s="5" t="s">
        <v>1586</v>
      </c>
      <c r="B1610" s="11">
        <v>1087869322</v>
      </c>
      <c r="C1610" s="5" t="s">
        <v>1432</v>
      </c>
    </row>
    <row r="1611" spans="1:3" x14ac:dyDescent="0.3">
      <c r="A1611" s="5" t="s">
        <v>1587</v>
      </c>
      <c r="B1611" s="11">
        <v>1038955455</v>
      </c>
      <c r="C1611" s="5" t="s">
        <v>1432</v>
      </c>
    </row>
    <row r="1612" spans="1:3" x14ac:dyDescent="0.3">
      <c r="A1612" s="5" t="s">
        <v>1588</v>
      </c>
      <c r="B1612" s="11">
        <v>1022959166</v>
      </c>
      <c r="C1612" s="5" t="s">
        <v>1432</v>
      </c>
    </row>
    <row r="1613" spans="1:3" x14ac:dyDescent="0.3">
      <c r="A1613" s="5" t="s">
        <v>1589</v>
      </c>
      <c r="B1613" s="11">
        <v>1090876777</v>
      </c>
      <c r="C1613" s="5" t="s">
        <v>1432</v>
      </c>
    </row>
    <row r="1614" spans="1:3" x14ac:dyDescent="0.3">
      <c r="A1614" s="5" t="s">
        <v>1590</v>
      </c>
      <c r="B1614" s="11">
        <v>1085732993</v>
      </c>
      <c r="C1614" s="5" t="s">
        <v>1432</v>
      </c>
    </row>
    <row r="1615" spans="1:3" x14ac:dyDescent="0.3">
      <c r="A1615" s="5" t="s">
        <v>1591</v>
      </c>
      <c r="B1615" s="11">
        <v>1027225683</v>
      </c>
      <c r="C1615" s="5" t="s">
        <v>1432</v>
      </c>
    </row>
    <row r="1616" spans="1:3" x14ac:dyDescent="0.3">
      <c r="A1616" s="5" t="s">
        <v>1592</v>
      </c>
      <c r="B1616" s="11">
        <v>1082245150</v>
      </c>
      <c r="C1616" s="5" t="s">
        <v>1432</v>
      </c>
    </row>
    <row r="1617" spans="1:3" x14ac:dyDescent="0.3">
      <c r="A1617" s="5" t="s">
        <v>1593</v>
      </c>
      <c r="B1617" s="11">
        <v>1027546776</v>
      </c>
      <c r="C1617" s="5" t="s">
        <v>1432</v>
      </c>
    </row>
    <row r="1618" spans="1:3" x14ac:dyDescent="0.3">
      <c r="A1618" s="5" t="s">
        <v>1594</v>
      </c>
      <c r="B1618" s="11">
        <v>1059367332</v>
      </c>
      <c r="C1618" s="5" t="s">
        <v>1432</v>
      </c>
    </row>
    <row r="1619" spans="1:3" x14ac:dyDescent="0.3">
      <c r="A1619" s="5" t="s">
        <v>1595</v>
      </c>
      <c r="B1619" s="11">
        <v>1027795132</v>
      </c>
      <c r="C1619" s="5" t="s">
        <v>1432</v>
      </c>
    </row>
    <row r="1620" spans="1:3" x14ac:dyDescent="0.3">
      <c r="A1620" s="5" t="s">
        <v>1596</v>
      </c>
      <c r="B1620" s="11">
        <v>1021272491</v>
      </c>
      <c r="C1620" s="5" t="s">
        <v>1432</v>
      </c>
    </row>
    <row r="1621" spans="1:3" x14ac:dyDescent="0.3">
      <c r="A1621" s="5" t="s">
        <v>1597</v>
      </c>
      <c r="B1621" s="11">
        <v>1065525535</v>
      </c>
      <c r="C1621" s="5" t="s">
        <v>1432</v>
      </c>
    </row>
    <row r="1622" spans="1:3" x14ac:dyDescent="0.3">
      <c r="A1622" s="5" t="s">
        <v>1598</v>
      </c>
      <c r="B1622" s="11">
        <v>1044018421</v>
      </c>
      <c r="C1622" s="5" t="s">
        <v>1432</v>
      </c>
    </row>
    <row r="1623" spans="1:3" x14ac:dyDescent="0.3">
      <c r="A1623" s="5" t="s">
        <v>1599</v>
      </c>
      <c r="B1623" s="11">
        <v>1091172901</v>
      </c>
      <c r="C1623" s="5" t="s">
        <v>1432</v>
      </c>
    </row>
    <row r="1624" spans="1:3" x14ac:dyDescent="0.3">
      <c r="A1624" s="5" t="s">
        <v>1600</v>
      </c>
      <c r="B1624" s="11">
        <v>1034469136</v>
      </c>
      <c r="C1624" s="5" t="s">
        <v>1432</v>
      </c>
    </row>
    <row r="1625" spans="1:3" x14ac:dyDescent="0.3">
      <c r="A1625" s="5" t="s">
        <v>1601</v>
      </c>
      <c r="B1625" s="11">
        <v>1032134385</v>
      </c>
      <c r="C1625" s="5" t="s">
        <v>1432</v>
      </c>
    </row>
    <row r="1626" spans="1:3" x14ac:dyDescent="0.3">
      <c r="A1626" s="5" t="s">
        <v>1602</v>
      </c>
      <c r="B1626" s="11">
        <v>1073370855</v>
      </c>
      <c r="C1626" s="5" t="s">
        <v>1432</v>
      </c>
    </row>
    <row r="1627" spans="1:3" x14ac:dyDescent="0.3">
      <c r="A1627" s="5" t="s">
        <v>1603</v>
      </c>
      <c r="B1627" s="11">
        <v>1096581918</v>
      </c>
      <c r="C1627" s="5" t="s">
        <v>1432</v>
      </c>
    </row>
    <row r="1628" spans="1:3" x14ac:dyDescent="0.3">
      <c r="A1628" s="5" t="s">
        <v>1604</v>
      </c>
      <c r="B1628" s="11">
        <v>1092693815</v>
      </c>
      <c r="C1628" s="5" t="s">
        <v>1432</v>
      </c>
    </row>
    <row r="1629" spans="1:3" x14ac:dyDescent="0.3">
      <c r="A1629" s="5" t="s">
        <v>1605</v>
      </c>
      <c r="B1629" s="11">
        <v>1044400822</v>
      </c>
      <c r="C1629" s="5" t="s">
        <v>1432</v>
      </c>
    </row>
    <row r="1630" spans="1:3" x14ac:dyDescent="0.3">
      <c r="A1630" s="5" t="s">
        <v>1606</v>
      </c>
      <c r="B1630" s="11">
        <v>1037200601</v>
      </c>
      <c r="C1630" s="5" t="s">
        <v>1432</v>
      </c>
    </row>
    <row r="1631" spans="1:3" x14ac:dyDescent="0.3">
      <c r="A1631" s="5" t="s">
        <v>1607</v>
      </c>
      <c r="B1631" s="11">
        <v>1026401571</v>
      </c>
      <c r="C1631" s="5" t="s">
        <v>1432</v>
      </c>
    </row>
    <row r="1632" spans="1:3" x14ac:dyDescent="0.3">
      <c r="A1632" s="5" t="s">
        <v>1608</v>
      </c>
      <c r="B1632" s="11">
        <v>1023643204</v>
      </c>
      <c r="C1632" s="5" t="s">
        <v>1432</v>
      </c>
    </row>
    <row r="1633" spans="1:3" x14ac:dyDescent="0.3">
      <c r="A1633" s="5" t="s">
        <v>1609</v>
      </c>
      <c r="B1633" s="11">
        <v>1037425965</v>
      </c>
      <c r="C1633" s="5" t="s">
        <v>1432</v>
      </c>
    </row>
    <row r="1634" spans="1:3" x14ac:dyDescent="0.3">
      <c r="A1634" s="5" t="s">
        <v>1610</v>
      </c>
      <c r="B1634" s="11">
        <v>1037212691</v>
      </c>
      <c r="C1634" s="5" t="s">
        <v>1432</v>
      </c>
    </row>
    <row r="1635" spans="1:3" x14ac:dyDescent="0.3">
      <c r="A1635" s="5" t="s">
        <v>1611</v>
      </c>
      <c r="B1635" s="11">
        <v>1076649996</v>
      </c>
      <c r="C1635" s="5" t="s">
        <v>1432</v>
      </c>
    </row>
    <row r="1636" spans="1:3" x14ac:dyDescent="0.3">
      <c r="A1636" s="5" t="s">
        <v>1612</v>
      </c>
      <c r="B1636" s="11">
        <v>1044886888</v>
      </c>
      <c r="C1636" s="5" t="s">
        <v>1432</v>
      </c>
    </row>
    <row r="1637" spans="1:3" x14ac:dyDescent="0.3">
      <c r="A1637" s="5" t="s">
        <v>1613</v>
      </c>
      <c r="B1637" s="11">
        <v>1089811633</v>
      </c>
      <c r="C1637" s="5" t="s">
        <v>1432</v>
      </c>
    </row>
    <row r="1638" spans="1:3" x14ac:dyDescent="0.3">
      <c r="A1638" s="5" t="s">
        <v>1614</v>
      </c>
      <c r="B1638" s="11">
        <v>1063676309</v>
      </c>
      <c r="C1638" s="5" t="s">
        <v>1432</v>
      </c>
    </row>
    <row r="1639" spans="1:3" x14ac:dyDescent="0.3">
      <c r="A1639" s="5" t="s">
        <v>1615</v>
      </c>
      <c r="B1639" s="11">
        <v>1027412609</v>
      </c>
      <c r="C1639" s="5" t="s">
        <v>1432</v>
      </c>
    </row>
    <row r="1640" spans="1:3" x14ac:dyDescent="0.3">
      <c r="A1640" s="5" t="s">
        <v>1616</v>
      </c>
      <c r="B1640" s="11">
        <v>1091210021</v>
      </c>
      <c r="C1640" s="5" t="s">
        <v>1432</v>
      </c>
    </row>
    <row r="1641" spans="1:3" x14ac:dyDescent="0.3">
      <c r="A1641" s="5" t="s">
        <v>1617</v>
      </c>
      <c r="B1641" s="11">
        <v>1027004161</v>
      </c>
      <c r="C1641" s="5" t="s">
        <v>1432</v>
      </c>
    </row>
    <row r="1642" spans="1:3" x14ac:dyDescent="0.3">
      <c r="A1642" s="5" t="s">
        <v>1618</v>
      </c>
      <c r="B1642" s="11">
        <v>1036643139</v>
      </c>
      <c r="C1642" s="5" t="s">
        <v>1432</v>
      </c>
    </row>
    <row r="1643" spans="1:3" x14ac:dyDescent="0.3">
      <c r="A1643" s="5" t="s">
        <v>1619</v>
      </c>
      <c r="B1643" s="11">
        <v>1044970855</v>
      </c>
      <c r="C1643" s="5" t="s">
        <v>1432</v>
      </c>
    </row>
    <row r="1644" spans="1:3" x14ac:dyDescent="0.3">
      <c r="A1644" s="5" t="s">
        <v>1034</v>
      </c>
      <c r="B1644" s="11">
        <v>1095592136</v>
      </c>
      <c r="C1644" s="5" t="s">
        <v>1432</v>
      </c>
    </row>
    <row r="1645" spans="1:3" x14ac:dyDescent="0.3">
      <c r="A1645" s="5" t="s">
        <v>1620</v>
      </c>
      <c r="B1645" s="11">
        <v>1062014266</v>
      </c>
      <c r="C1645" s="5" t="s">
        <v>1432</v>
      </c>
    </row>
    <row r="1646" spans="1:3" x14ac:dyDescent="0.3">
      <c r="A1646" s="5" t="s">
        <v>1621</v>
      </c>
      <c r="B1646" s="11">
        <v>1032945690</v>
      </c>
      <c r="C1646" s="5" t="s">
        <v>1432</v>
      </c>
    </row>
    <row r="1647" spans="1:3" x14ac:dyDescent="0.3">
      <c r="A1647" s="5" t="s">
        <v>1622</v>
      </c>
      <c r="B1647" s="11">
        <v>1074791385</v>
      </c>
      <c r="C1647" s="5" t="s">
        <v>1432</v>
      </c>
    </row>
    <row r="1648" spans="1:3" x14ac:dyDescent="0.3">
      <c r="A1648" s="5" t="s">
        <v>1623</v>
      </c>
      <c r="B1648" s="11">
        <v>1068737378</v>
      </c>
      <c r="C1648" s="5" t="s">
        <v>1432</v>
      </c>
    </row>
    <row r="1649" spans="1:3" x14ac:dyDescent="0.3">
      <c r="A1649" s="5" t="s">
        <v>546</v>
      </c>
      <c r="B1649" s="11">
        <v>1090719828</v>
      </c>
      <c r="C1649" s="5" t="s">
        <v>1432</v>
      </c>
    </row>
    <row r="1650" spans="1:3" x14ac:dyDescent="0.3">
      <c r="A1650" s="5" t="s">
        <v>1624</v>
      </c>
      <c r="B1650" s="11">
        <v>1031143907</v>
      </c>
      <c r="C1650" s="5" t="s">
        <v>1432</v>
      </c>
    </row>
    <row r="1651" spans="1:3" x14ac:dyDescent="0.3">
      <c r="A1651" s="5" t="s">
        <v>1625</v>
      </c>
      <c r="B1651" s="11">
        <v>1094447386</v>
      </c>
      <c r="C1651" s="5" t="s">
        <v>1432</v>
      </c>
    </row>
    <row r="1652" spans="1:3" x14ac:dyDescent="0.3">
      <c r="A1652" s="5" t="s">
        <v>1626</v>
      </c>
      <c r="B1652" s="11">
        <v>1052574976</v>
      </c>
      <c r="C1652" s="5" t="s">
        <v>1432</v>
      </c>
    </row>
    <row r="1653" spans="1:3" x14ac:dyDescent="0.3">
      <c r="A1653" s="5" t="s">
        <v>1627</v>
      </c>
      <c r="B1653" s="11">
        <v>1086135736</v>
      </c>
      <c r="C1653" s="5" t="s">
        <v>1432</v>
      </c>
    </row>
    <row r="1654" spans="1:3" x14ac:dyDescent="0.3">
      <c r="A1654" s="5" t="s">
        <v>1628</v>
      </c>
      <c r="B1654" s="11">
        <v>1030368838</v>
      </c>
      <c r="C1654" s="5" t="s">
        <v>1432</v>
      </c>
    </row>
    <row r="1655" spans="1:3" x14ac:dyDescent="0.3">
      <c r="A1655" s="5" t="s">
        <v>1629</v>
      </c>
      <c r="B1655" s="11">
        <v>1052356158</v>
      </c>
      <c r="C1655" s="5" t="s">
        <v>1432</v>
      </c>
    </row>
    <row r="1656" spans="1:3" x14ac:dyDescent="0.3">
      <c r="A1656" s="5" t="s">
        <v>1630</v>
      </c>
      <c r="B1656" s="11">
        <v>1049822486</v>
      </c>
      <c r="C1656" s="5" t="s">
        <v>1432</v>
      </c>
    </row>
    <row r="1657" spans="1:3" x14ac:dyDescent="0.3">
      <c r="A1657" s="5" t="s">
        <v>1631</v>
      </c>
      <c r="B1657" s="11">
        <v>1037476309</v>
      </c>
      <c r="C1657" s="5" t="s">
        <v>1432</v>
      </c>
    </row>
    <row r="1658" spans="1:3" x14ac:dyDescent="0.3">
      <c r="A1658" s="5" t="s">
        <v>1632</v>
      </c>
      <c r="B1658" s="11">
        <v>1022223258</v>
      </c>
      <c r="C1658" s="5" t="s">
        <v>1432</v>
      </c>
    </row>
    <row r="1659" spans="1:3" x14ac:dyDescent="0.3">
      <c r="A1659" s="5" t="s">
        <v>1633</v>
      </c>
      <c r="B1659" s="11">
        <v>1022220789</v>
      </c>
      <c r="C1659" s="5" t="s">
        <v>1432</v>
      </c>
    </row>
    <row r="1660" spans="1:3" x14ac:dyDescent="0.3">
      <c r="A1660" s="5" t="s">
        <v>1634</v>
      </c>
      <c r="B1660" s="11">
        <v>1050456691</v>
      </c>
      <c r="C1660" s="5" t="s">
        <v>1432</v>
      </c>
    </row>
    <row r="1661" spans="1:3" x14ac:dyDescent="0.3">
      <c r="A1661" s="5" t="s">
        <v>1635</v>
      </c>
      <c r="B1661" s="11">
        <v>1056826252</v>
      </c>
      <c r="C1661" s="5" t="s">
        <v>1432</v>
      </c>
    </row>
    <row r="1662" spans="1:3" x14ac:dyDescent="0.3">
      <c r="A1662" s="5" t="s">
        <v>1636</v>
      </c>
      <c r="B1662" s="11">
        <v>1026916252</v>
      </c>
      <c r="C1662" s="5" t="s">
        <v>1432</v>
      </c>
    </row>
    <row r="1663" spans="1:3" x14ac:dyDescent="0.3">
      <c r="A1663" s="5" t="s">
        <v>256</v>
      </c>
      <c r="B1663" s="11">
        <v>1072230652</v>
      </c>
      <c r="C1663" s="5" t="s">
        <v>1432</v>
      </c>
    </row>
    <row r="1664" spans="1:3" x14ac:dyDescent="0.3">
      <c r="A1664" s="5" t="s">
        <v>1637</v>
      </c>
      <c r="B1664" s="11">
        <v>1050000907</v>
      </c>
      <c r="C1664" s="5" t="s">
        <v>1432</v>
      </c>
    </row>
    <row r="1665" spans="1:3" x14ac:dyDescent="0.3">
      <c r="A1665" s="5" t="s">
        <v>1638</v>
      </c>
      <c r="B1665" s="11">
        <v>1089476092</v>
      </c>
      <c r="C1665" s="5" t="s">
        <v>1432</v>
      </c>
    </row>
    <row r="1666" spans="1:3" x14ac:dyDescent="0.3">
      <c r="A1666" s="5" t="s">
        <v>1174</v>
      </c>
      <c r="B1666" s="11">
        <v>1051028438</v>
      </c>
      <c r="C1666" s="5" t="s">
        <v>1432</v>
      </c>
    </row>
    <row r="1667" spans="1:3" x14ac:dyDescent="0.3">
      <c r="A1667" s="5" t="s">
        <v>1639</v>
      </c>
      <c r="B1667" s="11">
        <v>1095197783</v>
      </c>
      <c r="C1667" s="5" t="s">
        <v>1432</v>
      </c>
    </row>
    <row r="1668" spans="1:3" x14ac:dyDescent="0.3">
      <c r="A1668" s="5" t="s">
        <v>1640</v>
      </c>
      <c r="B1668" s="11">
        <v>1052722553</v>
      </c>
      <c r="C1668" s="5" t="s">
        <v>1432</v>
      </c>
    </row>
    <row r="1669" spans="1:3" x14ac:dyDescent="0.3">
      <c r="A1669" s="5" t="s">
        <v>1641</v>
      </c>
      <c r="B1669" s="11" t="s">
        <v>1645</v>
      </c>
      <c r="C1669" s="5" t="s">
        <v>1432</v>
      </c>
    </row>
    <row r="1670" spans="1:3" x14ac:dyDescent="0.3">
      <c r="A1670" s="5" t="s">
        <v>1642</v>
      </c>
      <c r="B1670" s="11">
        <v>1072061172</v>
      </c>
      <c r="C1670" s="5" t="s">
        <v>1432</v>
      </c>
    </row>
    <row r="1671" spans="1:3" x14ac:dyDescent="0.3">
      <c r="A1671" s="5" t="s">
        <v>1643</v>
      </c>
      <c r="B1671" s="11">
        <v>1056641535</v>
      </c>
      <c r="C1671" s="5" t="s">
        <v>1432</v>
      </c>
    </row>
    <row r="1672" spans="1:3" x14ac:dyDescent="0.3">
      <c r="A1672" s="5" t="s">
        <v>1644</v>
      </c>
      <c r="B1672" s="11" t="s">
        <v>1650</v>
      </c>
      <c r="C1672" s="5" t="s">
        <v>1646</v>
      </c>
    </row>
    <row r="1673" spans="1:3" x14ac:dyDescent="0.3">
      <c r="A1673" s="5" t="s">
        <v>1647</v>
      </c>
      <c r="B1673" s="11">
        <v>1053090802</v>
      </c>
      <c r="C1673" s="5" t="s">
        <v>1646</v>
      </c>
    </row>
    <row r="1674" spans="1:3" x14ac:dyDescent="0.3">
      <c r="A1674" s="5" t="s">
        <v>1648</v>
      </c>
      <c r="B1674" s="11">
        <v>1072547400</v>
      </c>
      <c r="C1674" s="5" t="s">
        <v>1646</v>
      </c>
    </row>
    <row r="1675" spans="1:3" x14ac:dyDescent="0.3">
      <c r="A1675" s="5" t="s">
        <v>1649</v>
      </c>
      <c r="B1675" s="11">
        <v>1024977265</v>
      </c>
      <c r="C1675" s="5" t="s">
        <v>1646</v>
      </c>
    </row>
    <row r="1676" spans="1:3" x14ac:dyDescent="0.3">
      <c r="A1676" s="5" t="s">
        <v>1651</v>
      </c>
      <c r="B1676" s="11">
        <v>1053811899</v>
      </c>
      <c r="C1676" s="5" t="s">
        <v>1646</v>
      </c>
    </row>
    <row r="1677" spans="1:3" x14ac:dyDescent="0.3">
      <c r="A1677" s="5" t="s">
        <v>1652</v>
      </c>
      <c r="B1677" s="11">
        <v>1037349998</v>
      </c>
      <c r="C1677" s="5" t="s">
        <v>1646</v>
      </c>
    </row>
    <row r="1678" spans="1:3" x14ac:dyDescent="0.3">
      <c r="A1678" s="5" t="s">
        <v>1653</v>
      </c>
      <c r="B1678" s="11">
        <v>1032562799</v>
      </c>
      <c r="C1678" s="5" t="s">
        <v>1646</v>
      </c>
    </row>
    <row r="1679" spans="1:3" x14ac:dyDescent="0.3">
      <c r="A1679" s="5" t="s">
        <v>1654</v>
      </c>
      <c r="B1679" s="11" t="s">
        <v>1658</v>
      </c>
      <c r="C1679" s="5" t="s">
        <v>1646</v>
      </c>
    </row>
    <row r="1680" spans="1:3" x14ac:dyDescent="0.3">
      <c r="A1680" s="5" t="s">
        <v>1655</v>
      </c>
      <c r="B1680" s="11">
        <v>1092694206</v>
      </c>
      <c r="C1680" s="5" t="s">
        <v>1646</v>
      </c>
    </row>
    <row r="1681" spans="1:3" x14ac:dyDescent="0.3">
      <c r="A1681" s="5" t="s">
        <v>1656</v>
      </c>
      <c r="B1681" s="11" t="s">
        <v>1660</v>
      </c>
      <c r="C1681" s="5" t="s">
        <v>1646</v>
      </c>
    </row>
    <row r="1682" spans="1:3" x14ac:dyDescent="0.3">
      <c r="A1682" s="5" t="s">
        <v>1657</v>
      </c>
      <c r="B1682" s="11">
        <v>1083831743</v>
      </c>
      <c r="C1682" s="5" t="s">
        <v>1646</v>
      </c>
    </row>
    <row r="1683" spans="1:3" x14ac:dyDescent="0.3">
      <c r="A1683" s="5" t="s">
        <v>59</v>
      </c>
      <c r="B1683" s="11">
        <v>1037228316</v>
      </c>
      <c r="C1683" s="5" t="s">
        <v>1646</v>
      </c>
    </row>
    <row r="1684" spans="1:3" x14ac:dyDescent="0.3">
      <c r="A1684" s="5" t="s">
        <v>1659</v>
      </c>
      <c r="B1684" s="11">
        <v>1053057291</v>
      </c>
      <c r="C1684" s="5" t="s">
        <v>1646</v>
      </c>
    </row>
    <row r="1685" spans="1:3" x14ac:dyDescent="0.3">
      <c r="A1685" s="5" t="s">
        <v>1661</v>
      </c>
      <c r="B1685" s="11">
        <v>1033558343</v>
      </c>
      <c r="C1685" s="5" t="s">
        <v>1646</v>
      </c>
    </row>
    <row r="1686" spans="1:3" x14ac:dyDescent="0.3">
      <c r="A1686" s="5" t="s">
        <v>1662</v>
      </c>
      <c r="B1686" s="11">
        <v>1054661943</v>
      </c>
      <c r="C1686" s="5" t="s">
        <v>1646</v>
      </c>
    </row>
    <row r="1687" spans="1:3" x14ac:dyDescent="0.3">
      <c r="A1687" s="5" t="s">
        <v>1663</v>
      </c>
      <c r="B1687" s="11">
        <v>1091561562</v>
      </c>
      <c r="C1687" s="5" t="s">
        <v>1646</v>
      </c>
    </row>
    <row r="1688" spans="1:3" x14ac:dyDescent="0.3">
      <c r="A1688" s="5" t="s">
        <v>1664</v>
      </c>
      <c r="B1688" s="11">
        <v>1054140188</v>
      </c>
      <c r="C1688" s="5" t="s">
        <v>1646</v>
      </c>
    </row>
    <row r="1689" spans="1:3" x14ac:dyDescent="0.3">
      <c r="A1689" s="5" t="s">
        <v>1665</v>
      </c>
      <c r="B1689" s="11">
        <v>1056558036</v>
      </c>
      <c r="C1689" s="5" t="s">
        <v>1646</v>
      </c>
    </row>
    <row r="1690" spans="1:3" x14ac:dyDescent="0.3">
      <c r="A1690" s="5" t="s">
        <v>1666</v>
      </c>
      <c r="B1690" s="11">
        <v>1036040065</v>
      </c>
      <c r="C1690" s="5" t="s">
        <v>1646</v>
      </c>
    </row>
    <row r="1691" spans="1:3" x14ac:dyDescent="0.3">
      <c r="A1691" s="5" t="s">
        <v>1667</v>
      </c>
      <c r="B1691" s="11">
        <v>1063032811</v>
      </c>
      <c r="C1691" s="5" t="s">
        <v>1646</v>
      </c>
    </row>
    <row r="1692" spans="1:3" x14ac:dyDescent="0.3">
      <c r="A1692" s="5" t="s">
        <v>1668</v>
      </c>
      <c r="B1692" s="11">
        <v>1023693055</v>
      </c>
      <c r="C1692" s="5" t="s">
        <v>1646</v>
      </c>
    </row>
    <row r="1693" spans="1:3" x14ac:dyDescent="0.3">
      <c r="A1693" s="5" t="s">
        <v>1669</v>
      </c>
      <c r="B1693" s="11">
        <v>1053127733</v>
      </c>
      <c r="C1693" s="5" t="s">
        <v>1646</v>
      </c>
    </row>
    <row r="1694" spans="1:3" x14ac:dyDescent="0.3">
      <c r="A1694" s="5" t="s">
        <v>1670</v>
      </c>
      <c r="B1694" s="11">
        <v>1037377257</v>
      </c>
      <c r="C1694" s="5" t="s">
        <v>1646</v>
      </c>
    </row>
    <row r="1695" spans="1:3" x14ac:dyDescent="0.3">
      <c r="A1695" s="5" t="s">
        <v>1671</v>
      </c>
      <c r="B1695" s="11">
        <v>1091462581</v>
      </c>
      <c r="C1695" s="5" t="s">
        <v>1646</v>
      </c>
    </row>
    <row r="1696" spans="1:3" x14ac:dyDescent="0.3">
      <c r="A1696" s="5" t="s">
        <v>1672</v>
      </c>
      <c r="B1696" s="11">
        <v>1022579256</v>
      </c>
      <c r="C1696" s="5" t="s">
        <v>1646</v>
      </c>
    </row>
    <row r="1697" spans="1:3" x14ac:dyDescent="0.3">
      <c r="A1697" s="5" t="s">
        <v>1673</v>
      </c>
      <c r="B1697" s="11">
        <v>1049118343</v>
      </c>
      <c r="C1697" s="5" t="s">
        <v>1646</v>
      </c>
    </row>
    <row r="1698" spans="1:3" x14ac:dyDescent="0.3">
      <c r="A1698" s="5" t="s">
        <v>1674</v>
      </c>
      <c r="B1698" s="11">
        <v>1052730636</v>
      </c>
      <c r="C1698" s="5" t="s">
        <v>1646</v>
      </c>
    </row>
    <row r="1699" spans="1:3" x14ac:dyDescent="0.3">
      <c r="A1699" s="5" t="s">
        <v>1675</v>
      </c>
      <c r="B1699" s="11">
        <v>1062666190</v>
      </c>
      <c r="C1699" s="5" t="s">
        <v>1646</v>
      </c>
    </row>
    <row r="1700" spans="1:3" x14ac:dyDescent="0.3">
      <c r="A1700" s="5" t="s">
        <v>1676</v>
      </c>
      <c r="B1700" s="11">
        <v>1076187301</v>
      </c>
      <c r="C1700" s="5" t="s">
        <v>1646</v>
      </c>
    </row>
    <row r="1701" spans="1:3" x14ac:dyDescent="0.3">
      <c r="A1701" s="5" t="s">
        <v>1677</v>
      </c>
      <c r="B1701" s="11">
        <v>1024250017</v>
      </c>
      <c r="C1701" s="5" t="s">
        <v>1646</v>
      </c>
    </row>
    <row r="1702" spans="1:3" x14ac:dyDescent="0.3">
      <c r="A1702" s="5" t="s">
        <v>1678</v>
      </c>
      <c r="B1702" s="11">
        <v>1052440142</v>
      </c>
      <c r="C1702" s="5" t="s">
        <v>1646</v>
      </c>
    </row>
    <row r="1703" spans="1:3" x14ac:dyDescent="0.3">
      <c r="A1703" s="5" t="s">
        <v>1679</v>
      </c>
      <c r="B1703" s="11">
        <v>1087276308</v>
      </c>
      <c r="C1703" s="5" t="s">
        <v>1646</v>
      </c>
    </row>
    <row r="1704" spans="1:3" x14ac:dyDescent="0.3">
      <c r="A1704" s="5" t="s">
        <v>1680</v>
      </c>
      <c r="B1704" s="11">
        <v>1091071324</v>
      </c>
      <c r="C1704" s="5" t="s">
        <v>1646</v>
      </c>
    </row>
    <row r="1705" spans="1:3" x14ac:dyDescent="0.3">
      <c r="A1705" s="5" t="s">
        <v>1681</v>
      </c>
      <c r="B1705" s="11">
        <v>1033611254</v>
      </c>
      <c r="C1705" s="5" t="s">
        <v>1646</v>
      </c>
    </row>
    <row r="1706" spans="1:3" x14ac:dyDescent="0.3">
      <c r="A1706" s="5" t="s">
        <v>1682</v>
      </c>
      <c r="B1706" s="11">
        <v>1023191580</v>
      </c>
      <c r="C1706" s="5" t="s">
        <v>1646</v>
      </c>
    </row>
    <row r="1707" spans="1:3" x14ac:dyDescent="0.3">
      <c r="A1707" s="5" t="s">
        <v>1683</v>
      </c>
      <c r="B1707" s="11">
        <v>1053838657</v>
      </c>
      <c r="C1707" s="5" t="s">
        <v>1646</v>
      </c>
    </row>
    <row r="1708" spans="1:3" x14ac:dyDescent="0.3">
      <c r="A1708" s="5" t="s">
        <v>1684</v>
      </c>
      <c r="B1708" s="11">
        <v>1025938361</v>
      </c>
      <c r="C1708" s="5" t="s">
        <v>1646</v>
      </c>
    </row>
    <row r="1709" spans="1:3" x14ac:dyDescent="0.3">
      <c r="A1709" s="5" t="s">
        <v>1685</v>
      </c>
      <c r="B1709" s="11">
        <v>1029756716</v>
      </c>
      <c r="C1709" s="5" t="s">
        <v>1646</v>
      </c>
    </row>
    <row r="1710" spans="1:3" x14ac:dyDescent="0.3">
      <c r="A1710" s="5" t="s">
        <v>1686</v>
      </c>
      <c r="B1710" s="11">
        <v>1050083838</v>
      </c>
      <c r="C1710" s="5" t="s">
        <v>1646</v>
      </c>
    </row>
    <row r="1711" spans="1:3" x14ac:dyDescent="0.3">
      <c r="A1711" s="5" t="s">
        <v>1687</v>
      </c>
      <c r="B1711" s="11">
        <v>1035966112</v>
      </c>
      <c r="C1711" s="5" t="s">
        <v>1646</v>
      </c>
    </row>
    <row r="1712" spans="1:3" x14ac:dyDescent="0.3">
      <c r="A1712" s="5" t="s">
        <v>1688</v>
      </c>
      <c r="B1712" s="11">
        <v>1044446534</v>
      </c>
      <c r="C1712" s="5" t="s">
        <v>1646</v>
      </c>
    </row>
    <row r="1713" spans="1:3" x14ac:dyDescent="0.3">
      <c r="A1713" s="5" t="s">
        <v>1689</v>
      </c>
      <c r="B1713" s="11">
        <v>1036152898</v>
      </c>
      <c r="C1713" s="5" t="s">
        <v>1646</v>
      </c>
    </row>
    <row r="1714" spans="1:3" x14ac:dyDescent="0.3">
      <c r="A1714" s="5" t="s">
        <v>1690</v>
      </c>
      <c r="B1714" s="11">
        <v>1062013667</v>
      </c>
      <c r="C1714" s="5" t="s">
        <v>1646</v>
      </c>
    </row>
    <row r="1715" spans="1:3" x14ac:dyDescent="0.3">
      <c r="A1715" s="5" t="s">
        <v>1691</v>
      </c>
      <c r="B1715" s="11">
        <v>1048874331</v>
      </c>
      <c r="C1715" s="5" t="s">
        <v>1646</v>
      </c>
    </row>
    <row r="1716" spans="1:3" x14ac:dyDescent="0.3">
      <c r="A1716" s="5" t="s">
        <v>1692</v>
      </c>
      <c r="B1716" s="11">
        <v>1056733650</v>
      </c>
      <c r="C1716" s="5" t="s">
        <v>1646</v>
      </c>
    </row>
    <row r="1717" spans="1:3" x14ac:dyDescent="0.3">
      <c r="A1717" s="5" t="s">
        <v>1693</v>
      </c>
      <c r="B1717" s="11">
        <v>1037863948</v>
      </c>
      <c r="C1717" s="5" t="s">
        <v>1646</v>
      </c>
    </row>
    <row r="1718" spans="1:3" x14ac:dyDescent="0.3">
      <c r="A1718" s="5" t="s">
        <v>1694</v>
      </c>
      <c r="B1718" s="11">
        <v>1036617168</v>
      </c>
      <c r="C1718" s="5" t="s">
        <v>1646</v>
      </c>
    </row>
    <row r="1719" spans="1:3" x14ac:dyDescent="0.3">
      <c r="A1719" s="5" t="s">
        <v>1695</v>
      </c>
      <c r="B1719" s="11">
        <v>1055161683</v>
      </c>
      <c r="C1719" s="5" t="s">
        <v>1646</v>
      </c>
    </row>
    <row r="1720" spans="1:3" x14ac:dyDescent="0.3">
      <c r="A1720" s="5" t="s">
        <v>1696</v>
      </c>
      <c r="B1720" s="11">
        <v>1072623528</v>
      </c>
      <c r="C1720" s="5" t="s">
        <v>1646</v>
      </c>
    </row>
    <row r="1721" spans="1:3" x14ac:dyDescent="0.3">
      <c r="A1721" s="5" t="s">
        <v>1697</v>
      </c>
      <c r="B1721" s="11">
        <v>1051585237</v>
      </c>
      <c r="C1721" s="5" t="s">
        <v>1646</v>
      </c>
    </row>
    <row r="1722" spans="1:3" x14ac:dyDescent="0.3">
      <c r="A1722" s="5" t="s">
        <v>1090</v>
      </c>
      <c r="B1722" s="11">
        <v>1024981580</v>
      </c>
      <c r="C1722" s="5" t="s">
        <v>1646</v>
      </c>
    </row>
    <row r="1723" spans="1:3" x14ac:dyDescent="0.3">
      <c r="A1723" s="5" t="s">
        <v>1698</v>
      </c>
      <c r="B1723" s="11">
        <v>1065111035</v>
      </c>
      <c r="C1723" s="5" t="s">
        <v>1646</v>
      </c>
    </row>
    <row r="1724" spans="1:3" x14ac:dyDescent="0.3">
      <c r="A1724" s="5" t="s">
        <v>1699</v>
      </c>
      <c r="B1724" s="11">
        <v>1029259492</v>
      </c>
      <c r="C1724" s="5" t="s">
        <v>1646</v>
      </c>
    </row>
    <row r="1725" spans="1:3" x14ac:dyDescent="0.3">
      <c r="A1725" s="5" t="s">
        <v>1700</v>
      </c>
      <c r="B1725" s="11">
        <v>1063251381</v>
      </c>
      <c r="C1725" s="5" t="s">
        <v>1646</v>
      </c>
    </row>
    <row r="1726" spans="1:3" x14ac:dyDescent="0.3">
      <c r="A1726" s="5" t="s">
        <v>1701</v>
      </c>
      <c r="B1726" s="11">
        <v>1067728012</v>
      </c>
      <c r="C1726" s="5" t="s">
        <v>1646</v>
      </c>
    </row>
    <row r="1727" spans="1:3" x14ac:dyDescent="0.3">
      <c r="A1727" s="5" t="s">
        <v>1702</v>
      </c>
      <c r="B1727" s="11">
        <v>1031619077</v>
      </c>
      <c r="C1727" s="5" t="s">
        <v>1646</v>
      </c>
    </row>
    <row r="1728" spans="1:3" x14ac:dyDescent="0.3">
      <c r="A1728" s="5" t="s">
        <v>1703</v>
      </c>
      <c r="B1728" s="11">
        <v>1042122737</v>
      </c>
      <c r="C1728" s="5" t="s">
        <v>1646</v>
      </c>
    </row>
    <row r="1729" spans="1:3" x14ac:dyDescent="0.3">
      <c r="A1729" s="5" t="s">
        <v>430</v>
      </c>
      <c r="B1729" s="11">
        <v>1089842449</v>
      </c>
      <c r="C1729" s="5" t="s">
        <v>1646</v>
      </c>
    </row>
    <row r="1730" spans="1:3" x14ac:dyDescent="0.3">
      <c r="A1730" s="5" t="s">
        <v>1704</v>
      </c>
      <c r="B1730" s="11">
        <v>1043758959</v>
      </c>
      <c r="C1730" s="5" t="s">
        <v>1646</v>
      </c>
    </row>
    <row r="1731" spans="1:3" x14ac:dyDescent="0.3">
      <c r="A1731" s="5" t="s">
        <v>1705</v>
      </c>
      <c r="B1731" s="11">
        <v>1023430224</v>
      </c>
      <c r="C1731" s="5" t="s">
        <v>1646</v>
      </c>
    </row>
    <row r="1732" spans="1:3" x14ac:dyDescent="0.3">
      <c r="A1732" s="5" t="s">
        <v>1706</v>
      </c>
      <c r="B1732" s="11">
        <v>1040278109</v>
      </c>
      <c r="C1732" s="5" t="s">
        <v>1646</v>
      </c>
    </row>
    <row r="1733" spans="1:3" x14ac:dyDescent="0.3">
      <c r="A1733" s="5" t="s">
        <v>1707</v>
      </c>
      <c r="B1733" s="11" t="s">
        <v>1711</v>
      </c>
      <c r="C1733" s="5" t="s">
        <v>1646</v>
      </c>
    </row>
    <row r="1734" spans="1:3" x14ac:dyDescent="0.3">
      <c r="A1734" s="5" t="s">
        <v>1708</v>
      </c>
      <c r="B1734" s="11">
        <v>1089534198</v>
      </c>
      <c r="C1734" s="5" t="s">
        <v>1646</v>
      </c>
    </row>
    <row r="1735" spans="1:3" x14ac:dyDescent="0.3">
      <c r="A1735" s="5" t="s">
        <v>1709</v>
      </c>
      <c r="B1735" s="11">
        <v>1091965847</v>
      </c>
      <c r="C1735" s="5" t="s">
        <v>1646</v>
      </c>
    </row>
    <row r="1736" spans="1:3" x14ac:dyDescent="0.3">
      <c r="A1736" s="5" t="s">
        <v>1710</v>
      </c>
      <c r="B1736" s="11">
        <v>1027417319</v>
      </c>
      <c r="C1736" s="5" t="s">
        <v>1646</v>
      </c>
    </row>
    <row r="1737" spans="1:3" x14ac:dyDescent="0.3">
      <c r="A1737" s="5" t="s">
        <v>1712</v>
      </c>
      <c r="B1737" s="11">
        <v>1089977288</v>
      </c>
      <c r="C1737" s="5" t="s">
        <v>1646</v>
      </c>
    </row>
    <row r="1738" spans="1:3" x14ac:dyDescent="0.3">
      <c r="A1738" s="5" t="s">
        <v>1628</v>
      </c>
      <c r="B1738" s="11">
        <v>1047589472</v>
      </c>
      <c r="C1738" s="5" t="s">
        <v>1646</v>
      </c>
    </row>
    <row r="1739" spans="1:3" x14ac:dyDescent="0.3">
      <c r="A1739" s="5" t="s">
        <v>1713</v>
      </c>
      <c r="B1739" s="11">
        <v>1090826169</v>
      </c>
      <c r="C1739" s="5" t="s">
        <v>1646</v>
      </c>
    </row>
    <row r="1740" spans="1:3" x14ac:dyDescent="0.3">
      <c r="A1740" s="5" t="s">
        <v>1714</v>
      </c>
      <c r="B1740" s="11">
        <v>1021760256</v>
      </c>
      <c r="C1740" s="5" t="s">
        <v>1646</v>
      </c>
    </row>
    <row r="1741" spans="1:3" x14ac:dyDescent="0.3">
      <c r="A1741" s="5" t="s">
        <v>1715</v>
      </c>
      <c r="B1741" s="11">
        <v>1025533866</v>
      </c>
      <c r="C1741" s="5" t="s">
        <v>1646</v>
      </c>
    </row>
    <row r="1742" spans="1:3" x14ac:dyDescent="0.3">
      <c r="A1742" s="5" t="s">
        <v>1716</v>
      </c>
      <c r="B1742" s="11">
        <v>1047399185</v>
      </c>
      <c r="C1742" s="5" t="s">
        <v>1646</v>
      </c>
    </row>
    <row r="1743" spans="1:3" x14ac:dyDescent="0.3">
      <c r="A1743" s="5" t="s">
        <v>1717</v>
      </c>
      <c r="B1743" s="11">
        <v>1062320222</v>
      </c>
      <c r="C1743" s="5" t="s">
        <v>1646</v>
      </c>
    </row>
    <row r="1744" spans="1:3" x14ac:dyDescent="0.3">
      <c r="A1744" s="5" t="s">
        <v>1718</v>
      </c>
      <c r="B1744" s="11">
        <v>1042074728</v>
      </c>
      <c r="C1744" s="5" t="s">
        <v>1646</v>
      </c>
    </row>
    <row r="1745" spans="1:3" x14ac:dyDescent="0.3">
      <c r="A1745" s="5" t="s">
        <v>1719</v>
      </c>
      <c r="B1745" s="11">
        <v>1056740315</v>
      </c>
      <c r="C1745" s="5" t="s">
        <v>1646</v>
      </c>
    </row>
    <row r="1746" spans="1:3" x14ac:dyDescent="0.3">
      <c r="A1746" s="5" t="s">
        <v>1720</v>
      </c>
      <c r="B1746" s="11">
        <v>1052077077</v>
      </c>
      <c r="C1746" s="5" t="s">
        <v>1646</v>
      </c>
    </row>
    <row r="1747" spans="1:3" x14ac:dyDescent="0.3">
      <c r="A1747" s="5" t="s">
        <v>1721</v>
      </c>
      <c r="B1747" s="11">
        <v>1090530832</v>
      </c>
      <c r="C1747" s="5" t="s">
        <v>1646</v>
      </c>
    </row>
    <row r="1748" spans="1:3" x14ac:dyDescent="0.3">
      <c r="A1748" s="5" t="s">
        <v>1722</v>
      </c>
      <c r="B1748" s="11">
        <v>1086835310</v>
      </c>
      <c r="C1748" s="5" t="s">
        <v>1646</v>
      </c>
    </row>
    <row r="1749" spans="1:3" x14ac:dyDescent="0.3">
      <c r="A1749" s="5" t="s">
        <v>1723</v>
      </c>
      <c r="B1749" s="11">
        <v>1033403519</v>
      </c>
      <c r="C1749" s="5" t="s">
        <v>1646</v>
      </c>
    </row>
    <row r="1750" spans="1:3" x14ac:dyDescent="0.3">
      <c r="A1750" s="5" t="s">
        <v>1724</v>
      </c>
      <c r="B1750" s="11">
        <v>1033897706</v>
      </c>
      <c r="C1750" s="5" t="s">
        <v>1646</v>
      </c>
    </row>
    <row r="1751" spans="1:3" x14ac:dyDescent="0.3">
      <c r="A1751" s="5" t="s">
        <v>1725</v>
      </c>
      <c r="B1751" s="11">
        <v>1050839295</v>
      </c>
      <c r="C1751" s="5" t="s">
        <v>1646</v>
      </c>
    </row>
    <row r="1752" spans="1:3" x14ac:dyDescent="0.3">
      <c r="A1752" s="5" t="s">
        <v>456</v>
      </c>
      <c r="B1752" s="11">
        <v>1040427687</v>
      </c>
      <c r="C1752" s="5" t="s">
        <v>1646</v>
      </c>
    </row>
    <row r="1753" spans="1:3" x14ac:dyDescent="0.3">
      <c r="A1753" s="5" t="s">
        <v>1726</v>
      </c>
      <c r="B1753" s="11">
        <v>1030639605</v>
      </c>
      <c r="C1753" s="5" t="s">
        <v>1646</v>
      </c>
    </row>
    <row r="1754" spans="1:3" x14ac:dyDescent="0.3">
      <c r="A1754" s="5" t="s">
        <v>1727</v>
      </c>
      <c r="B1754" s="11">
        <v>1052514490</v>
      </c>
      <c r="C1754" s="5" t="s">
        <v>1646</v>
      </c>
    </row>
    <row r="1755" spans="1:3" x14ac:dyDescent="0.3">
      <c r="A1755" s="5" t="s">
        <v>1728</v>
      </c>
      <c r="B1755" s="11">
        <v>1077735100</v>
      </c>
      <c r="C1755" s="5" t="s">
        <v>1646</v>
      </c>
    </row>
    <row r="1756" spans="1:3" x14ac:dyDescent="0.3">
      <c r="A1756" s="5" t="s">
        <v>1729</v>
      </c>
      <c r="B1756" s="11">
        <v>1052512234</v>
      </c>
      <c r="C1756" s="5" t="s">
        <v>1646</v>
      </c>
    </row>
    <row r="1757" spans="1:3" x14ac:dyDescent="0.3">
      <c r="A1757" s="5" t="s">
        <v>1730</v>
      </c>
      <c r="B1757" s="11">
        <v>1032570000</v>
      </c>
      <c r="C1757" s="5" t="s">
        <v>1646</v>
      </c>
    </row>
    <row r="1758" spans="1:3" x14ac:dyDescent="0.3">
      <c r="A1758" s="5" t="s">
        <v>1731</v>
      </c>
      <c r="B1758" s="11">
        <v>1044311203</v>
      </c>
      <c r="C1758" s="5" t="s">
        <v>1646</v>
      </c>
    </row>
    <row r="1759" spans="1:3" x14ac:dyDescent="0.3">
      <c r="A1759" s="5" t="s">
        <v>1732</v>
      </c>
      <c r="B1759" s="11">
        <v>1053236649</v>
      </c>
      <c r="C1759" s="5" t="s">
        <v>1646</v>
      </c>
    </row>
    <row r="1760" spans="1:3" x14ac:dyDescent="0.3">
      <c r="A1760" s="5" t="s">
        <v>1733</v>
      </c>
      <c r="B1760" s="11">
        <v>1045080309</v>
      </c>
      <c r="C1760" s="5" t="s">
        <v>1646</v>
      </c>
    </row>
    <row r="1761" spans="1:3" x14ac:dyDescent="0.3">
      <c r="A1761" s="5" t="s">
        <v>1734</v>
      </c>
      <c r="B1761" s="11">
        <v>1032256014</v>
      </c>
      <c r="C1761" s="5" t="s">
        <v>1646</v>
      </c>
    </row>
    <row r="1762" spans="1:3" x14ac:dyDescent="0.3">
      <c r="A1762" s="5" t="s">
        <v>1735</v>
      </c>
      <c r="B1762" s="11">
        <v>1090404187</v>
      </c>
      <c r="C1762" s="5" t="s">
        <v>1646</v>
      </c>
    </row>
    <row r="1763" spans="1:3" x14ac:dyDescent="0.3">
      <c r="A1763" s="5" t="s">
        <v>1736</v>
      </c>
      <c r="B1763" s="11" t="s">
        <v>1740</v>
      </c>
      <c r="C1763" s="5" t="s">
        <v>1646</v>
      </c>
    </row>
    <row r="1764" spans="1:3" x14ac:dyDescent="0.3">
      <c r="A1764" s="5" t="s">
        <v>1737</v>
      </c>
      <c r="B1764" s="11">
        <v>1087451617</v>
      </c>
      <c r="C1764" s="5" t="s">
        <v>1646</v>
      </c>
    </row>
    <row r="1765" spans="1:3" x14ac:dyDescent="0.3">
      <c r="A1765" s="5" t="s">
        <v>1738</v>
      </c>
      <c r="B1765" s="11">
        <v>1037941617</v>
      </c>
      <c r="C1765" s="5" t="s">
        <v>1646</v>
      </c>
    </row>
    <row r="1766" spans="1:3" x14ac:dyDescent="0.3">
      <c r="A1766" s="5" t="s">
        <v>1739</v>
      </c>
      <c r="B1766" s="11">
        <v>1037591523</v>
      </c>
      <c r="C1766" s="5" t="s">
        <v>1646</v>
      </c>
    </row>
    <row r="1767" spans="1:3" x14ac:dyDescent="0.3">
      <c r="A1767" s="5" t="s">
        <v>1741</v>
      </c>
      <c r="B1767" s="11">
        <v>1062611190</v>
      </c>
      <c r="C1767" s="5" t="s">
        <v>1646</v>
      </c>
    </row>
    <row r="1768" spans="1:3" x14ac:dyDescent="0.3">
      <c r="A1768" s="5" t="s">
        <v>1742</v>
      </c>
      <c r="B1768" s="11">
        <v>1042174995</v>
      </c>
      <c r="C1768" s="5" t="s">
        <v>1646</v>
      </c>
    </row>
    <row r="1769" spans="1:3" x14ac:dyDescent="0.3">
      <c r="A1769" s="5" t="s">
        <v>1743</v>
      </c>
      <c r="B1769" s="11">
        <v>1052104114</v>
      </c>
      <c r="C1769" s="5" t="s">
        <v>1646</v>
      </c>
    </row>
    <row r="1770" spans="1:3" x14ac:dyDescent="0.3">
      <c r="A1770" s="5" t="s">
        <v>1744</v>
      </c>
      <c r="B1770" s="11">
        <v>1067487901</v>
      </c>
      <c r="C1770" s="5" t="s">
        <v>1646</v>
      </c>
    </row>
    <row r="1771" spans="1:3" x14ac:dyDescent="0.3">
      <c r="A1771" s="5" t="s">
        <v>1745</v>
      </c>
      <c r="B1771" s="11">
        <v>1098557337</v>
      </c>
      <c r="C1771" s="5" t="s">
        <v>1646</v>
      </c>
    </row>
    <row r="1772" spans="1:3" x14ac:dyDescent="0.3">
      <c r="A1772" s="5" t="s">
        <v>1746</v>
      </c>
      <c r="B1772" s="11">
        <v>1037293080</v>
      </c>
      <c r="C1772" s="5" t="s">
        <v>1646</v>
      </c>
    </row>
    <row r="1773" spans="1:3" x14ac:dyDescent="0.3">
      <c r="A1773" s="5" t="s">
        <v>1747</v>
      </c>
      <c r="B1773" s="11">
        <v>1023399114</v>
      </c>
      <c r="C1773" s="5" t="s">
        <v>1646</v>
      </c>
    </row>
    <row r="1774" spans="1:3" x14ac:dyDescent="0.3">
      <c r="A1774" s="5" t="s">
        <v>66</v>
      </c>
      <c r="B1774" s="11">
        <v>1090119211</v>
      </c>
      <c r="C1774" s="5" t="s">
        <v>1646</v>
      </c>
    </row>
    <row r="1775" spans="1:3" x14ac:dyDescent="0.3">
      <c r="A1775" s="5" t="s">
        <v>1748</v>
      </c>
      <c r="B1775" s="11">
        <v>1097608431</v>
      </c>
      <c r="C1775" s="5" t="s">
        <v>1646</v>
      </c>
    </row>
    <row r="1776" spans="1:3" x14ac:dyDescent="0.3">
      <c r="A1776" s="5" t="s">
        <v>1749</v>
      </c>
      <c r="B1776" s="11">
        <v>1087590010</v>
      </c>
      <c r="C1776" s="5" t="s">
        <v>1646</v>
      </c>
    </row>
    <row r="1777" spans="1:3" x14ac:dyDescent="0.3">
      <c r="A1777" s="5" t="s">
        <v>1750</v>
      </c>
      <c r="B1777" s="11">
        <v>1040413530</v>
      </c>
      <c r="C1777" s="5" t="s">
        <v>1646</v>
      </c>
    </row>
    <row r="1778" spans="1:3" x14ac:dyDescent="0.3">
      <c r="A1778" s="5" t="s">
        <v>1751</v>
      </c>
      <c r="B1778" s="11">
        <v>1029702511</v>
      </c>
      <c r="C1778" s="5" t="s">
        <v>1646</v>
      </c>
    </row>
    <row r="1779" spans="1:3" x14ac:dyDescent="0.3">
      <c r="A1779" s="5" t="s">
        <v>1752</v>
      </c>
      <c r="B1779" s="11">
        <v>1027975650</v>
      </c>
      <c r="C1779" s="5" t="s">
        <v>1646</v>
      </c>
    </row>
    <row r="1780" spans="1:3" x14ac:dyDescent="0.3">
      <c r="A1780" s="5" t="s">
        <v>1753</v>
      </c>
      <c r="B1780" s="11">
        <v>1053324000</v>
      </c>
      <c r="C1780" s="5" t="s">
        <v>1646</v>
      </c>
    </row>
    <row r="1781" spans="1:3" x14ac:dyDescent="0.3">
      <c r="A1781" s="5" t="s">
        <v>1754</v>
      </c>
      <c r="B1781" s="11">
        <v>1052689772</v>
      </c>
      <c r="C1781" s="5" t="s">
        <v>1646</v>
      </c>
    </row>
    <row r="1782" spans="1:3" x14ac:dyDescent="0.3">
      <c r="A1782" s="5" t="s">
        <v>1755</v>
      </c>
      <c r="B1782" s="11">
        <v>1099717623</v>
      </c>
      <c r="C1782" s="5" t="s">
        <v>1646</v>
      </c>
    </row>
    <row r="1783" spans="1:3" x14ac:dyDescent="0.3">
      <c r="A1783" s="5" t="s">
        <v>1756</v>
      </c>
      <c r="B1783" s="11">
        <v>1086533583</v>
      </c>
      <c r="C1783" s="5" t="s">
        <v>1646</v>
      </c>
    </row>
    <row r="1784" spans="1:3" x14ac:dyDescent="0.3">
      <c r="A1784" s="5" t="s">
        <v>1757</v>
      </c>
      <c r="B1784" s="11">
        <v>1049175445</v>
      </c>
      <c r="C1784" s="5" t="s">
        <v>1646</v>
      </c>
    </row>
    <row r="1785" spans="1:3" x14ac:dyDescent="0.3">
      <c r="A1785" s="5" t="s">
        <v>1758</v>
      </c>
      <c r="B1785" s="11">
        <v>1052024283</v>
      </c>
      <c r="C1785" s="5" t="s">
        <v>1646</v>
      </c>
    </row>
    <row r="1786" spans="1:3" x14ac:dyDescent="0.3">
      <c r="A1786" s="5" t="s">
        <v>733</v>
      </c>
      <c r="B1786" s="11">
        <v>1052197494</v>
      </c>
      <c r="C1786" s="5" t="s">
        <v>1646</v>
      </c>
    </row>
    <row r="1787" spans="1:3" x14ac:dyDescent="0.3">
      <c r="A1787" s="5" t="s">
        <v>1759</v>
      </c>
      <c r="B1787" s="11">
        <v>1089038689</v>
      </c>
      <c r="C1787" s="5" t="s">
        <v>1646</v>
      </c>
    </row>
    <row r="1788" spans="1:3" x14ac:dyDescent="0.3">
      <c r="A1788" s="5" t="s">
        <v>1760</v>
      </c>
      <c r="B1788" s="11">
        <v>1077775678</v>
      </c>
      <c r="C1788" s="5" t="s">
        <v>1646</v>
      </c>
    </row>
    <row r="1789" spans="1:3" x14ac:dyDescent="0.3">
      <c r="A1789" s="5" t="s">
        <v>1761</v>
      </c>
      <c r="B1789" s="11">
        <v>1094298416</v>
      </c>
      <c r="C1789" s="5" t="s">
        <v>1646</v>
      </c>
    </row>
    <row r="1790" spans="1:3" x14ac:dyDescent="0.3">
      <c r="A1790" s="5" t="s">
        <v>1762</v>
      </c>
      <c r="B1790" s="11">
        <v>1029070404</v>
      </c>
      <c r="C1790" s="5" t="s">
        <v>1646</v>
      </c>
    </row>
    <row r="1791" spans="1:3" x14ac:dyDescent="0.3">
      <c r="A1791" s="5" t="s">
        <v>1763</v>
      </c>
      <c r="B1791" s="11">
        <v>1084588720</v>
      </c>
      <c r="C1791" s="5" t="s">
        <v>1646</v>
      </c>
    </row>
    <row r="1792" spans="1:3" x14ac:dyDescent="0.3">
      <c r="A1792" s="5" t="s">
        <v>1764</v>
      </c>
      <c r="B1792" s="11">
        <v>1056555273</v>
      </c>
      <c r="C1792" s="5" t="s">
        <v>1646</v>
      </c>
    </row>
    <row r="1793" spans="1:3" x14ac:dyDescent="0.3">
      <c r="A1793" s="5" t="s">
        <v>1765</v>
      </c>
      <c r="B1793" s="11">
        <v>1063920856</v>
      </c>
      <c r="C1793" s="5" t="s">
        <v>1646</v>
      </c>
    </row>
    <row r="1794" spans="1:3" x14ac:dyDescent="0.3">
      <c r="A1794" s="5" t="s">
        <v>1766</v>
      </c>
      <c r="B1794" s="11">
        <v>1074744769</v>
      </c>
      <c r="C1794" s="5" t="s">
        <v>1646</v>
      </c>
    </row>
    <row r="1795" spans="1:3" x14ac:dyDescent="0.3">
      <c r="A1795" s="5" t="s">
        <v>1767</v>
      </c>
      <c r="B1795" s="11">
        <v>1034898595</v>
      </c>
      <c r="C1795" s="5" t="s">
        <v>1646</v>
      </c>
    </row>
    <row r="1796" spans="1:3" x14ac:dyDescent="0.3">
      <c r="A1796" s="5" t="s">
        <v>1768</v>
      </c>
      <c r="B1796" s="11">
        <v>1097594269</v>
      </c>
      <c r="C1796" s="5" t="s">
        <v>1646</v>
      </c>
    </row>
    <row r="1797" spans="1:3" x14ac:dyDescent="0.3">
      <c r="A1797" s="5" t="s">
        <v>1769</v>
      </c>
      <c r="B1797" s="11">
        <v>1053828708</v>
      </c>
      <c r="C1797" s="5" t="s">
        <v>1646</v>
      </c>
    </row>
    <row r="1798" spans="1:3" x14ac:dyDescent="0.3">
      <c r="A1798" s="5" t="s">
        <v>1770</v>
      </c>
      <c r="B1798" s="11">
        <v>1027252988</v>
      </c>
      <c r="C1798" s="5" t="s">
        <v>1646</v>
      </c>
    </row>
    <row r="1799" spans="1:3" x14ac:dyDescent="0.3">
      <c r="A1799" s="5" t="s">
        <v>1771</v>
      </c>
      <c r="B1799" s="11">
        <v>1093567354</v>
      </c>
      <c r="C1799" s="5" t="s">
        <v>1646</v>
      </c>
    </row>
    <row r="1800" spans="1:3" x14ac:dyDescent="0.3">
      <c r="A1800" s="5" t="s">
        <v>1772</v>
      </c>
      <c r="B1800" s="11">
        <v>1053599130</v>
      </c>
      <c r="C1800" s="5" t="s">
        <v>1646</v>
      </c>
    </row>
    <row r="1801" spans="1:3" x14ac:dyDescent="0.3">
      <c r="A1801" s="5" t="s">
        <v>1773</v>
      </c>
      <c r="B1801" s="11">
        <v>1033101004</v>
      </c>
      <c r="C1801" s="5" t="s">
        <v>1646</v>
      </c>
    </row>
    <row r="1802" spans="1:3" x14ac:dyDescent="0.3">
      <c r="A1802" s="5" t="s">
        <v>1774</v>
      </c>
      <c r="B1802" s="11">
        <v>1090718904</v>
      </c>
      <c r="C1802" s="5" t="s">
        <v>1646</v>
      </c>
    </row>
    <row r="1803" spans="1:3" x14ac:dyDescent="0.3">
      <c r="A1803" s="5" t="s">
        <v>1775</v>
      </c>
      <c r="B1803" s="11">
        <v>1084482202</v>
      </c>
      <c r="C1803" s="5" t="s">
        <v>1646</v>
      </c>
    </row>
    <row r="1804" spans="1:3" x14ac:dyDescent="0.3">
      <c r="A1804" s="5" t="s">
        <v>1776</v>
      </c>
      <c r="B1804" s="11">
        <v>1026357105</v>
      </c>
      <c r="C1804" s="5" t="s">
        <v>1646</v>
      </c>
    </row>
    <row r="1805" spans="1:3" x14ac:dyDescent="0.3">
      <c r="A1805" s="5" t="s">
        <v>1777</v>
      </c>
      <c r="B1805" s="11">
        <v>1038177832</v>
      </c>
      <c r="C1805" s="5" t="s">
        <v>1646</v>
      </c>
    </row>
    <row r="1806" spans="1:3" x14ac:dyDescent="0.3">
      <c r="A1806" s="5" t="s">
        <v>605</v>
      </c>
      <c r="B1806" s="11">
        <v>1085649729</v>
      </c>
      <c r="C1806" s="5" t="s">
        <v>1646</v>
      </c>
    </row>
    <row r="1807" spans="1:3" x14ac:dyDescent="0.3">
      <c r="A1807" s="5" t="s">
        <v>1778</v>
      </c>
      <c r="B1807" s="11">
        <v>1028667381</v>
      </c>
      <c r="C1807" s="5" t="s">
        <v>1646</v>
      </c>
    </row>
    <row r="1808" spans="1:3" x14ac:dyDescent="0.3">
      <c r="A1808" s="5" t="s">
        <v>1779</v>
      </c>
      <c r="B1808" s="11">
        <v>1027599679</v>
      </c>
      <c r="C1808" s="5" t="s">
        <v>1646</v>
      </c>
    </row>
    <row r="1809" spans="1:3" x14ac:dyDescent="0.3">
      <c r="A1809" s="5" t="s">
        <v>1780</v>
      </c>
      <c r="B1809" s="11">
        <v>1071789765</v>
      </c>
      <c r="C1809" s="5" t="s">
        <v>1646</v>
      </c>
    </row>
    <row r="1810" spans="1:3" x14ac:dyDescent="0.3">
      <c r="A1810" s="5" t="s">
        <v>1781</v>
      </c>
      <c r="B1810" s="11">
        <v>1052880129</v>
      </c>
      <c r="C1810" s="5" t="s">
        <v>1646</v>
      </c>
    </row>
    <row r="1811" spans="1:3" x14ac:dyDescent="0.3">
      <c r="A1811" s="5" t="s">
        <v>1782</v>
      </c>
      <c r="B1811" s="11">
        <v>1052668482</v>
      </c>
      <c r="C1811" s="5" t="s">
        <v>1646</v>
      </c>
    </row>
    <row r="1812" spans="1:3" x14ac:dyDescent="0.3">
      <c r="A1812" s="5" t="s">
        <v>1783</v>
      </c>
      <c r="B1812" s="11">
        <v>1080988203</v>
      </c>
      <c r="C1812" s="5" t="s">
        <v>1646</v>
      </c>
    </row>
    <row r="1813" spans="1:3" x14ac:dyDescent="0.3">
      <c r="A1813" s="5" t="s">
        <v>1784</v>
      </c>
      <c r="B1813" s="11">
        <v>1026675278</v>
      </c>
      <c r="C1813" s="5" t="s">
        <v>1646</v>
      </c>
    </row>
    <row r="1814" spans="1:3" x14ac:dyDescent="0.3">
      <c r="A1814" s="5" t="s">
        <v>1785</v>
      </c>
      <c r="B1814" s="11">
        <v>1099105762</v>
      </c>
      <c r="C1814" s="5" t="s">
        <v>1646</v>
      </c>
    </row>
    <row r="1815" spans="1:3" x14ac:dyDescent="0.3">
      <c r="A1815" s="5" t="s">
        <v>1786</v>
      </c>
      <c r="B1815" s="11">
        <v>1093963556</v>
      </c>
      <c r="C1815" s="5" t="s">
        <v>1646</v>
      </c>
    </row>
    <row r="1816" spans="1:3" x14ac:dyDescent="0.3">
      <c r="A1816" s="5" t="s">
        <v>853</v>
      </c>
      <c r="B1816" s="11">
        <v>1051257733</v>
      </c>
      <c r="C1816" s="5" t="s">
        <v>1646</v>
      </c>
    </row>
    <row r="1817" spans="1:3" x14ac:dyDescent="0.3">
      <c r="A1817" s="5" t="s">
        <v>1787</v>
      </c>
      <c r="B1817" s="11">
        <v>1030632081</v>
      </c>
      <c r="C1817" s="5" t="s">
        <v>1646</v>
      </c>
    </row>
    <row r="1818" spans="1:3" x14ac:dyDescent="0.3">
      <c r="A1818" s="5" t="s">
        <v>1788</v>
      </c>
      <c r="B1818" s="11">
        <v>1091895069</v>
      </c>
      <c r="C1818" s="5" t="s">
        <v>1646</v>
      </c>
    </row>
    <row r="1819" spans="1:3" x14ac:dyDescent="0.3">
      <c r="A1819" s="5" t="s">
        <v>1789</v>
      </c>
      <c r="B1819" s="11">
        <v>1079420179</v>
      </c>
      <c r="C1819" s="5" t="s">
        <v>1646</v>
      </c>
    </row>
    <row r="1820" spans="1:3" x14ac:dyDescent="0.3">
      <c r="A1820" s="5" t="s">
        <v>1790</v>
      </c>
      <c r="B1820" s="11">
        <v>1053443910</v>
      </c>
      <c r="C1820" s="5" t="s">
        <v>1646</v>
      </c>
    </row>
    <row r="1821" spans="1:3" x14ac:dyDescent="0.3">
      <c r="A1821" s="5" t="s">
        <v>1791</v>
      </c>
      <c r="B1821" s="11">
        <v>1099137729</v>
      </c>
      <c r="C1821" s="5" t="s">
        <v>1646</v>
      </c>
    </row>
    <row r="1822" spans="1:3" x14ac:dyDescent="0.3">
      <c r="A1822" s="5" t="s">
        <v>1792</v>
      </c>
      <c r="B1822" s="11">
        <v>1077201511</v>
      </c>
      <c r="C1822" s="5" t="s">
        <v>1646</v>
      </c>
    </row>
    <row r="1823" spans="1:3" x14ac:dyDescent="0.3">
      <c r="A1823" s="5" t="s">
        <v>1793</v>
      </c>
      <c r="B1823" s="11">
        <v>1054034602</v>
      </c>
      <c r="C1823" s="5" t="s">
        <v>1646</v>
      </c>
    </row>
    <row r="1824" spans="1:3" x14ac:dyDescent="0.3">
      <c r="A1824" s="5" t="s">
        <v>1794</v>
      </c>
      <c r="B1824" s="11">
        <v>1092190415</v>
      </c>
      <c r="C1824" s="5" t="s">
        <v>1646</v>
      </c>
    </row>
    <row r="1825" spans="1:3" x14ac:dyDescent="0.3">
      <c r="A1825" s="5" t="s">
        <v>1795</v>
      </c>
      <c r="B1825" s="11">
        <v>1086889802</v>
      </c>
      <c r="C1825" s="5" t="s">
        <v>1646</v>
      </c>
    </row>
    <row r="1826" spans="1:3" x14ac:dyDescent="0.3">
      <c r="A1826" s="5" t="s">
        <v>1796</v>
      </c>
      <c r="B1826" s="11">
        <v>1075037347</v>
      </c>
      <c r="C1826" s="5" t="s">
        <v>1646</v>
      </c>
    </row>
    <row r="1827" spans="1:3" x14ac:dyDescent="0.3">
      <c r="A1827" s="5" t="s">
        <v>1797</v>
      </c>
      <c r="B1827" s="11">
        <v>1053525498</v>
      </c>
      <c r="C1827" s="5" t="s">
        <v>1646</v>
      </c>
    </row>
    <row r="1828" spans="1:3" x14ac:dyDescent="0.3">
      <c r="A1828" s="5" t="s">
        <v>1798</v>
      </c>
      <c r="B1828" s="11">
        <v>1051851555</v>
      </c>
      <c r="C1828" s="5" t="s">
        <v>1646</v>
      </c>
    </row>
    <row r="1829" spans="1:3" x14ac:dyDescent="0.3">
      <c r="A1829" s="5" t="s">
        <v>1799</v>
      </c>
      <c r="B1829" s="11">
        <v>1083874243</v>
      </c>
      <c r="C1829" s="5" t="s">
        <v>1646</v>
      </c>
    </row>
    <row r="1830" spans="1:3" x14ac:dyDescent="0.3">
      <c r="A1830" s="5" t="s">
        <v>1800</v>
      </c>
      <c r="B1830" s="11">
        <v>1052435055</v>
      </c>
      <c r="C1830" s="5" t="s">
        <v>1646</v>
      </c>
    </row>
    <row r="1831" spans="1:3" x14ac:dyDescent="0.3">
      <c r="A1831" s="5" t="s">
        <v>1801</v>
      </c>
      <c r="B1831" s="11">
        <v>1040680674</v>
      </c>
      <c r="C1831" s="5" t="s">
        <v>1646</v>
      </c>
    </row>
    <row r="1832" spans="1:3" x14ac:dyDescent="0.3">
      <c r="A1832" s="5" t="s">
        <v>1285</v>
      </c>
      <c r="B1832" s="11">
        <v>1073247305</v>
      </c>
      <c r="C1832" s="5" t="s">
        <v>1646</v>
      </c>
    </row>
    <row r="1833" spans="1:3" x14ac:dyDescent="0.3">
      <c r="A1833" s="5" t="s">
        <v>1802</v>
      </c>
      <c r="B1833" s="11">
        <v>1026383479</v>
      </c>
      <c r="C1833" s="5" t="s">
        <v>1646</v>
      </c>
    </row>
    <row r="1834" spans="1:3" x14ac:dyDescent="0.3">
      <c r="A1834" s="5" t="s">
        <v>1803</v>
      </c>
      <c r="B1834" s="11">
        <v>1047635359</v>
      </c>
      <c r="C1834" s="5" t="s">
        <v>1646</v>
      </c>
    </row>
    <row r="1835" spans="1:3" x14ac:dyDescent="0.3">
      <c r="A1835" s="5" t="s">
        <v>1804</v>
      </c>
      <c r="B1835" s="11">
        <v>1099241563</v>
      </c>
      <c r="C1835" s="5" t="s">
        <v>1646</v>
      </c>
    </row>
    <row r="1836" spans="1:3" x14ac:dyDescent="0.3">
      <c r="A1836" s="5" t="s">
        <v>1805</v>
      </c>
      <c r="B1836" s="11">
        <v>1091400398</v>
      </c>
      <c r="C1836" s="5" t="s">
        <v>1646</v>
      </c>
    </row>
    <row r="1837" spans="1:3" x14ac:dyDescent="0.3">
      <c r="A1837" s="5" t="s">
        <v>1806</v>
      </c>
      <c r="B1837" s="11">
        <v>1030436787</v>
      </c>
      <c r="C1837" s="5" t="s">
        <v>1646</v>
      </c>
    </row>
    <row r="1838" spans="1:3" x14ac:dyDescent="0.3">
      <c r="A1838" s="5" t="s">
        <v>618</v>
      </c>
      <c r="B1838" s="11">
        <v>1044702587</v>
      </c>
      <c r="C1838" s="5" t="s">
        <v>1646</v>
      </c>
    </row>
    <row r="1839" spans="1:3" x14ac:dyDescent="0.3">
      <c r="A1839" s="5" t="s">
        <v>1807</v>
      </c>
      <c r="B1839" s="11">
        <v>1062990620</v>
      </c>
      <c r="C1839" s="5" t="s">
        <v>1646</v>
      </c>
    </row>
    <row r="1840" spans="1:3" x14ac:dyDescent="0.3">
      <c r="A1840" s="5" t="s">
        <v>1808</v>
      </c>
      <c r="B1840" s="11">
        <v>1034321520</v>
      </c>
      <c r="C1840" s="5" t="s">
        <v>1646</v>
      </c>
    </row>
    <row r="1841" spans="1:3" x14ac:dyDescent="0.3">
      <c r="A1841" s="5" t="s">
        <v>1809</v>
      </c>
      <c r="B1841" s="11">
        <v>1024747609</v>
      </c>
      <c r="C1841" s="5" t="s">
        <v>1646</v>
      </c>
    </row>
    <row r="1842" spans="1:3" x14ac:dyDescent="0.3">
      <c r="A1842" s="5" t="s">
        <v>1810</v>
      </c>
      <c r="B1842" s="11">
        <v>1058588183</v>
      </c>
      <c r="C1842" s="5" t="s">
        <v>1646</v>
      </c>
    </row>
    <row r="1843" spans="1:3" x14ac:dyDescent="0.3">
      <c r="A1843" s="5" t="s">
        <v>1811</v>
      </c>
      <c r="B1843" s="11">
        <v>1072438183</v>
      </c>
      <c r="C1843" s="5" t="s">
        <v>1646</v>
      </c>
    </row>
    <row r="1844" spans="1:3" x14ac:dyDescent="0.3">
      <c r="A1844" s="5" t="s">
        <v>1812</v>
      </c>
      <c r="B1844" s="11">
        <v>1058795050</v>
      </c>
      <c r="C1844" s="5" t="s">
        <v>1646</v>
      </c>
    </row>
    <row r="1845" spans="1:3" x14ac:dyDescent="0.3">
      <c r="A1845" s="5" t="s">
        <v>1813</v>
      </c>
      <c r="B1845" s="11">
        <v>1062738183</v>
      </c>
      <c r="C1845" s="5" t="s">
        <v>1646</v>
      </c>
    </row>
    <row r="1846" spans="1:3" x14ac:dyDescent="0.3">
      <c r="A1846" s="5" t="s">
        <v>1814</v>
      </c>
      <c r="B1846" s="11">
        <v>1057785903</v>
      </c>
      <c r="C1846" s="5" t="s">
        <v>1646</v>
      </c>
    </row>
    <row r="1847" spans="1:3" x14ac:dyDescent="0.3">
      <c r="A1847" s="5" t="s">
        <v>1815</v>
      </c>
      <c r="B1847" s="11">
        <v>1083373766</v>
      </c>
      <c r="C1847" s="5" t="s">
        <v>1646</v>
      </c>
    </row>
    <row r="1848" spans="1:3" x14ac:dyDescent="0.3">
      <c r="A1848" s="5" t="s">
        <v>1816</v>
      </c>
      <c r="B1848" s="11">
        <v>1084363966</v>
      </c>
      <c r="C1848" s="5" t="s">
        <v>1646</v>
      </c>
    </row>
    <row r="1849" spans="1:3" x14ac:dyDescent="0.3">
      <c r="A1849" s="5" t="s">
        <v>1817</v>
      </c>
      <c r="B1849" s="11">
        <v>1046882638</v>
      </c>
      <c r="C1849" s="5" t="s">
        <v>1646</v>
      </c>
    </row>
    <row r="1850" spans="1:3" x14ac:dyDescent="0.3">
      <c r="A1850" s="5" t="s">
        <v>1818</v>
      </c>
      <c r="B1850" s="11">
        <v>1052587447</v>
      </c>
      <c r="C1850" s="5" t="s">
        <v>1646</v>
      </c>
    </row>
    <row r="1851" spans="1:3" x14ac:dyDescent="0.3">
      <c r="A1851" s="5" t="s">
        <v>1819</v>
      </c>
      <c r="B1851" s="11">
        <v>1055387610</v>
      </c>
      <c r="C1851" s="5" t="s">
        <v>1646</v>
      </c>
    </row>
    <row r="1852" spans="1:3" x14ac:dyDescent="0.3">
      <c r="A1852" s="5" t="s">
        <v>1820</v>
      </c>
      <c r="B1852" s="11">
        <v>1046592103</v>
      </c>
      <c r="C1852" s="5" t="s">
        <v>1646</v>
      </c>
    </row>
    <row r="1853" spans="1:3" x14ac:dyDescent="0.3">
      <c r="A1853" s="5" t="s">
        <v>1821</v>
      </c>
      <c r="B1853" s="11">
        <v>1095003195</v>
      </c>
      <c r="C1853" s="5" t="s">
        <v>1646</v>
      </c>
    </row>
    <row r="1854" spans="1:3" x14ac:dyDescent="0.3">
      <c r="A1854" s="5" t="s">
        <v>1822</v>
      </c>
      <c r="B1854" s="11">
        <v>1027255309</v>
      </c>
      <c r="C1854" s="5" t="s">
        <v>1646</v>
      </c>
    </row>
    <row r="1855" spans="1:3" x14ac:dyDescent="0.3">
      <c r="A1855" s="5" t="s">
        <v>1823</v>
      </c>
      <c r="B1855" s="11">
        <v>1068003185</v>
      </c>
      <c r="C1855" s="5" t="s">
        <v>1646</v>
      </c>
    </row>
    <row r="1856" spans="1:3" x14ac:dyDescent="0.3">
      <c r="A1856" s="5" t="s">
        <v>1824</v>
      </c>
      <c r="B1856" s="11">
        <v>1052340330</v>
      </c>
      <c r="C1856" s="5" t="s">
        <v>1646</v>
      </c>
    </row>
    <row r="1857" spans="1:3" x14ac:dyDescent="0.3">
      <c r="A1857" s="5" t="s">
        <v>1825</v>
      </c>
      <c r="B1857" s="11">
        <v>1056425992</v>
      </c>
      <c r="C1857" s="5" t="s">
        <v>1646</v>
      </c>
    </row>
    <row r="1858" spans="1:3" x14ac:dyDescent="0.3">
      <c r="A1858" s="5" t="s">
        <v>1826</v>
      </c>
      <c r="B1858" s="11">
        <v>1051635953</v>
      </c>
      <c r="C1858" s="5" t="s">
        <v>1646</v>
      </c>
    </row>
    <row r="1859" spans="1:3" x14ac:dyDescent="0.3">
      <c r="A1859" s="5" t="s">
        <v>172</v>
      </c>
      <c r="B1859" s="11" t="s">
        <v>1831</v>
      </c>
      <c r="C1859" s="5" t="s">
        <v>1646</v>
      </c>
    </row>
    <row r="1860" spans="1:3" x14ac:dyDescent="0.3">
      <c r="A1860" s="5" t="s">
        <v>1827</v>
      </c>
      <c r="B1860" s="11">
        <v>1023198565</v>
      </c>
      <c r="C1860" s="5" t="s">
        <v>1646</v>
      </c>
    </row>
    <row r="1861" spans="1:3" x14ac:dyDescent="0.3">
      <c r="A1861" s="5" t="s">
        <v>1828</v>
      </c>
      <c r="B1861" s="11">
        <v>1022881838</v>
      </c>
      <c r="C1861" s="5" t="s">
        <v>1829</v>
      </c>
    </row>
    <row r="1862" spans="1:3" x14ac:dyDescent="0.3">
      <c r="A1862" s="5" t="s">
        <v>1830</v>
      </c>
      <c r="B1862" s="11">
        <v>1042487728</v>
      </c>
      <c r="C1862" s="5" t="s">
        <v>1832</v>
      </c>
    </row>
    <row r="1863" spans="1:3" x14ac:dyDescent="0.3">
      <c r="A1863" s="5" t="s">
        <v>1833</v>
      </c>
      <c r="B1863" s="11">
        <v>1068997728</v>
      </c>
      <c r="C1863" s="5" t="s">
        <v>1834</v>
      </c>
    </row>
    <row r="1864" spans="1:3" x14ac:dyDescent="0.3">
      <c r="A1864" s="5" t="s">
        <v>1835</v>
      </c>
      <c r="B1864" s="11">
        <v>1099727728</v>
      </c>
      <c r="C1864" s="5" t="s">
        <v>1836</v>
      </c>
    </row>
    <row r="1865" spans="1:3" x14ac:dyDescent="0.3">
      <c r="A1865" s="5" t="s">
        <v>1837</v>
      </c>
      <c r="B1865" s="11">
        <v>1088778078</v>
      </c>
      <c r="C1865" s="5" t="s">
        <v>1838</v>
      </c>
    </row>
    <row r="1866" spans="1:3" x14ac:dyDescent="0.3">
      <c r="A1866" s="5" t="s">
        <v>1839</v>
      </c>
      <c r="B1866" s="11">
        <v>1099983763</v>
      </c>
      <c r="C1866" s="5" t="s">
        <v>1840</v>
      </c>
    </row>
    <row r="1867" spans="1:3" x14ac:dyDescent="0.3">
      <c r="A1867" s="5" t="s">
        <v>1841</v>
      </c>
      <c r="B1867" s="11">
        <v>1052123991</v>
      </c>
      <c r="C1867" s="5" t="s">
        <v>1842</v>
      </c>
    </row>
    <row r="1868" spans="1:3" x14ac:dyDescent="0.3">
      <c r="A1868" s="5" t="s">
        <v>1843</v>
      </c>
      <c r="B1868" s="11">
        <v>1062617762</v>
      </c>
      <c r="C1868" s="5" t="s">
        <v>1844</v>
      </c>
    </row>
    <row r="1869" spans="1:3" x14ac:dyDescent="0.3">
      <c r="A1869" s="5" t="s">
        <v>1845</v>
      </c>
      <c r="B1869" s="11">
        <v>1027425958</v>
      </c>
      <c r="C1869" s="5" t="s">
        <v>1846</v>
      </c>
    </row>
    <row r="1870" spans="1:3" x14ac:dyDescent="0.3">
      <c r="A1870" s="5" t="s">
        <v>1847</v>
      </c>
      <c r="B1870" s="11">
        <v>1074722302</v>
      </c>
      <c r="C1870" s="5" t="s">
        <v>1848</v>
      </c>
    </row>
    <row r="1871" spans="1:3" x14ac:dyDescent="0.3">
      <c r="A1871" s="5" t="s">
        <v>1849</v>
      </c>
      <c r="B1871" s="11">
        <v>1027792524</v>
      </c>
      <c r="C1871" s="5" t="s">
        <v>1850</v>
      </c>
    </row>
    <row r="1872" spans="1:3" x14ac:dyDescent="0.3">
      <c r="A1872" s="5" t="s">
        <v>1851</v>
      </c>
      <c r="B1872" s="11">
        <v>1053023884</v>
      </c>
      <c r="C1872" s="5" t="s">
        <v>1852</v>
      </c>
    </row>
    <row r="1873" spans="1:3" x14ac:dyDescent="0.3">
      <c r="A1873" s="5" t="s">
        <v>783</v>
      </c>
      <c r="B1873" s="11">
        <v>1062327719</v>
      </c>
      <c r="C1873" s="5" t="s">
        <v>1853</v>
      </c>
    </row>
    <row r="1874" spans="1:3" x14ac:dyDescent="0.3">
      <c r="A1874" s="5" t="s">
        <v>1854</v>
      </c>
      <c r="B1874" s="11">
        <v>1097839138</v>
      </c>
      <c r="C1874" s="5" t="s">
        <v>1855</v>
      </c>
    </row>
    <row r="1875" spans="1:3" x14ac:dyDescent="0.3">
      <c r="A1875" s="5" t="s">
        <v>1856</v>
      </c>
      <c r="B1875" s="11">
        <v>1031087045</v>
      </c>
      <c r="C1875" s="5" t="s">
        <v>1857</v>
      </c>
    </row>
    <row r="1876" spans="1:3" x14ac:dyDescent="0.3">
      <c r="A1876" s="5" t="s">
        <v>1858</v>
      </c>
      <c r="B1876" s="11">
        <v>1087207045</v>
      </c>
      <c r="C1876" s="5" t="s">
        <v>1859</v>
      </c>
    </row>
    <row r="1877" spans="1:3" x14ac:dyDescent="0.3">
      <c r="A1877" s="5" t="s">
        <v>1860</v>
      </c>
      <c r="B1877" s="11">
        <v>1042249524</v>
      </c>
      <c r="C1877" s="5" t="s">
        <v>1861</v>
      </c>
    </row>
    <row r="1878" spans="1:3" x14ac:dyDescent="0.3">
      <c r="A1878" s="5" t="s">
        <v>1862</v>
      </c>
      <c r="B1878" s="11">
        <v>1030248266</v>
      </c>
      <c r="C1878" s="5" t="s">
        <v>1863</v>
      </c>
    </row>
    <row r="1879" spans="1:3" x14ac:dyDescent="0.3">
      <c r="A1879" s="5" t="s">
        <v>1864</v>
      </c>
      <c r="B1879" s="11">
        <v>1053878403</v>
      </c>
      <c r="C1879" s="5" t="s">
        <v>1865</v>
      </c>
    </row>
    <row r="1880" spans="1:3" x14ac:dyDescent="0.3">
      <c r="A1880" s="5" t="s">
        <v>1866</v>
      </c>
      <c r="B1880" s="11">
        <v>1063171917</v>
      </c>
      <c r="C1880" s="5" t="s">
        <v>1867</v>
      </c>
    </row>
    <row r="1881" spans="1:3" x14ac:dyDescent="0.3">
      <c r="A1881" s="5" t="s">
        <v>1868</v>
      </c>
      <c r="B1881" s="11">
        <v>1052195272</v>
      </c>
      <c r="C1881" s="5" t="s">
        <v>1869</v>
      </c>
    </row>
    <row r="1882" spans="1:3" x14ac:dyDescent="0.3">
      <c r="A1882" s="5" t="s">
        <v>1870</v>
      </c>
      <c r="B1882" s="11">
        <v>1047323374</v>
      </c>
      <c r="C1882" s="5" t="s">
        <v>1871</v>
      </c>
    </row>
    <row r="1883" spans="1:3" x14ac:dyDescent="0.3">
      <c r="A1883" s="5" t="s">
        <v>1872</v>
      </c>
      <c r="B1883" s="11">
        <v>1080621797</v>
      </c>
      <c r="C1883" s="5" t="s">
        <v>1873</v>
      </c>
    </row>
    <row r="1884" spans="1:3" x14ac:dyDescent="0.3">
      <c r="A1884" s="5" t="s">
        <v>1874</v>
      </c>
      <c r="B1884" s="11">
        <v>1033177063</v>
      </c>
      <c r="C1884" s="5" t="s">
        <v>1875</v>
      </c>
    </row>
    <row r="1885" spans="1:3" x14ac:dyDescent="0.3">
      <c r="A1885" s="5" t="s">
        <v>1876</v>
      </c>
      <c r="B1885" s="11">
        <v>1052417709</v>
      </c>
      <c r="C1885" s="5" t="s">
        <v>1877</v>
      </c>
    </row>
    <row r="1886" spans="1:3" x14ac:dyDescent="0.3">
      <c r="A1886" s="5" t="s">
        <v>1878</v>
      </c>
      <c r="B1886" s="11">
        <v>1091983696</v>
      </c>
      <c r="C1886" s="5" t="s">
        <v>1879</v>
      </c>
    </row>
    <row r="1887" spans="1:3" x14ac:dyDescent="0.3">
      <c r="A1887" s="5" t="s">
        <v>1880</v>
      </c>
      <c r="B1887" s="11">
        <v>1072503200</v>
      </c>
      <c r="C1887" s="5" t="s">
        <v>1881</v>
      </c>
    </row>
    <row r="1888" spans="1:3" x14ac:dyDescent="0.3">
      <c r="A1888" s="5" t="s">
        <v>1882</v>
      </c>
      <c r="B1888" s="10">
        <v>1052278131</v>
      </c>
      <c r="C1888" s="5" t="s">
        <v>1883</v>
      </c>
    </row>
    <row r="1889" spans="1:3" x14ac:dyDescent="0.3">
      <c r="A1889" s="5" t="s">
        <v>1884</v>
      </c>
      <c r="B1889" s="10">
        <v>1052190684</v>
      </c>
      <c r="C1889" s="5" t="s">
        <v>1885</v>
      </c>
    </row>
    <row r="1890" spans="1:3" x14ac:dyDescent="0.3">
      <c r="A1890" s="5" t="s">
        <v>1886</v>
      </c>
      <c r="B1890" s="10">
        <v>1047694971</v>
      </c>
      <c r="C1890" s="5" t="s">
        <v>1887</v>
      </c>
    </row>
    <row r="1891" spans="1:3" x14ac:dyDescent="0.3">
      <c r="A1891" s="6" t="s">
        <v>1888</v>
      </c>
      <c r="B1891" s="10">
        <v>1087143319</v>
      </c>
      <c r="C1891" s="6" t="s">
        <v>1889</v>
      </c>
    </row>
    <row r="1892" spans="1:3" x14ac:dyDescent="0.3">
      <c r="A1892" s="6" t="s">
        <v>1890</v>
      </c>
      <c r="B1892" s="10">
        <v>1031684248</v>
      </c>
      <c r="C1892" s="6" t="s">
        <v>1889</v>
      </c>
    </row>
    <row r="1893" spans="1:3" x14ac:dyDescent="0.3">
      <c r="A1893" s="6" t="s">
        <v>1891</v>
      </c>
      <c r="B1893" s="10">
        <v>1073316203</v>
      </c>
      <c r="C1893" s="6" t="s">
        <v>1889</v>
      </c>
    </row>
    <row r="1894" spans="1:3" x14ac:dyDescent="0.3">
      <c r="A1894" s="6" t="s">
        <v>1892</v>
      </c>
      <c r="B1894" s="10">
        <v>1048569211</v>
      </c>
      <c r="C1894" s="6" t="s">
        <v>1889</v>
      </c>
    </row>
    <row r="1895" spans="1:3" x14ac:dyDescent="0.3">
      <c r="A1895" s="6" t="s">
        <v>1893</v>
      </c>
      <c r="B1895" s="10">
        <v>1083609605</v>
      </c>
      <c r="C1895" s="6" t="s">
        <v>1889</v>
      </c>
    </row>
    <row r="1896" spans="1:3" x14ac:dyDescent="0.3">
      <c r="A1896" s="6" t="s">
        <v>1894</v>
      </c>
      <c r="B1896" s="10">
        <v>1052111954</v>
      </c>
      <c r="C1896" s="6" t="s">
        <v>1889</v>
      </c>
    </row>
    <row r="1897" spans="1:3" x14ac:dyDescent="0.3">
      <c r="A1897" s="6" t="s">
        <v>1895</v>
      </c>
      <c r="B1897" s="10">
        <v>1028002305</v>
      </c>
      <c r="C1897" s="6" t="s">
        <v>1889</v>
      </c>
    </row>
    <row r="1898" spans="1:3" x14ac:dyDescent="0.3">
      <c r="A1898" s="6" t="s">
        <v>1896</v>
      </c>
      <c r="B1898" s="10">
        <v>1042632068</v>
      </c>
      <c r="C1898" s="6" t="s">
        <v>1889</v>
      </c>
    </row>
    <row r="1899" spans="1:3" x14ac:dyDescent="0.3">
      <c r="A1899" s="6" t="s">
        <v>1897</v>
      </c>
      <c r="B1899" s="10">
        <v>1086148444</v>
      </c>
      <c r="C1899" s="6" t="s">
        <v>1889</v>
      </c>
    </row>
    <row r="1900" spans="1:3" x14ac:dyDescent="0.3">
      <c r="A1900" s="6" t="s">
        <v>1898</v>
      </c>
      <c r="B1900" s="10">
        <v>1053349352</v>
      </c>
      <c r="C1900" s="6" t="s">
        <v>1889</v>
      </c>
    </row>
    <row r="1901" spans="1:3" x14ac:dyDescent="0.3">
      <c r="A1901" s="6" t="s">
        <v>1899</v>
      </c>
      <c r="B1901" s="10">
        <v>1090294926</v>
      </c>
      <c r="C1901" s="6" t="s">
        <v>1889</v>
      </c>
    </row>
    <row r="1902" spans="1:3" x14ac:dyDescent="0.3">
      <c r="A1902" s="6" t="s">
        <v>1900</v>
      </c>
      <c r="B1902" s="10">
        <v>1090607635</v>
      </c>
      <c r="C1902" s="6" t="s">
        <v>1889</v>
      </c>
    </row>
    <row r="1903" spans="1:3" x14ac:dyDescent="0.3">
      <c r="A1903" s="6" t="s">
        <v>1901</v>
      </c>
      <c r="B1903" s="10">
        <v>1085832372</v>
      </c>
      <c r="C1903" s="6" t="s">
        <v>1889</v>
      </c>
    </row>
    <row r="1904" spans="1:3" x14ac:dyDescent="0.3">
      <c r="A1904" s="6" t="s">
        <v>1902</v>
      </c>
      <c r="B1904" s="10">
        <v>1098287600</v>
      </c>
      <c r="C1904" s="6" t="s">
        <v>1889</v>
      </c>
    </row>
    <row r="1905" spans="1:3" x14ac:dyDescent="0.3">
      <c r="A1905" s="6" t="s">
        <v>1903</v>
      </c>
      <c r="B1905" s="10">
        <v>1053140476</v>
      </c>
      <c r="C1905" s="6" t="s">
        <v>1889</v>
      </c>
    </row>
    <row r="1906" spans="1:3" x14ac:dyDescent="0.3">
      <c r="A1906" s="6" t="s">
        <v>1904</v>
      </c>
      <c r="B1906" s="10">
        <v>1026497976</v>
      </c>
      <c r="C1906" s="6" t="s">
        <v>1889</v>
      </c>
    </row>
    <row r="1907" spans="1:3" x14ac:dyDescent="0.3">
      <c r="A1907" s="6" t="s">
        <v>1905</v>
      </c>
      <c r="B1907" s="10">
        <v>1052721819</v>
      </c>
      <c r="C1907" s="6" t="s">
        <v>1889</v>
      </c>
    </row>
    <row r="1908" spans="1:3" x14ac:dyDescent="0.3">
      <c r="A1908" s="6" t="s">
        <v>1906</v>
      </c>
      <c r="B1908" s="10">
        <v>1082768915</v>
      </c>
      <c r="C1908" s="6" t="s">
        <v>1889</v>
      </c>
    </row>
    <row r="1909" spans="1:3" x14ac:dyDescent="0.3">
      <c r="A1909" s="6" t="s">
        <v>1907</v>
      </c>
      <c r="B1909" s="10">
        <v>1041968131</v>
      </c>
      <c r="C1909" s="6" t="s">
        <v>1889</v>
      </c>
    </row>
    <row r="1910" spans="1:3" x14ac:dyDescent="0.3">
      <c r="A1910" s="6" t="s">
        <v>1908</v>
      </c>
      <c r="B1910" s="10">
        <v>1087110977</v>
      </c>
      <c r="C1910" s="6" t="s">
        <v>1889</v>
      </c>
    </row>
    <row r="1911" spans="1:3" x14ac:dyDescent="0.3">
      <c r="A1911" s="6" t="s">
        <v>1909</v>
      </c>
      <c r="B1911" s="10">
        <v>1037674772</v>
      </c>
      <c r="C1911" s="6" t="s">
        <v>1889</v>
      </c>
    </row>
    <row r="1912" spans="1:3" x14ac:dyDescent="0.3">
      <c r="A1912" s="6" t="s">
        <v>1910</v>
      </c>
      <c r="B1912" s="10">
        <v>1023106032</v>
      </c>
      <c r="C1912" s="6" t="s">
        <v>1889</v>
      </c>
    </row>
    <row r="1913" spans="1:3" x14ac:dyDescent="0.3">
      <c r="A1913" s="6" t="s">
        <v>1911</v>
      </c>
      <c r="B1913" s="10">
        <v>1027523818</v>
      </c>
      <c r="C1913" s="6" t="s">
        <v>1889</v>
      </c>
    </row>
    <row r="1914" spans="1:3" x14ac:dyDescent="0.3">
      <c r="A1914" s="6" t="s">
        <v>1912</v>
      </c>
      <c r="B1914" s="10">
        <v>1052446269</v>
      </c>
      <c r="C1914" s="6" t="s">
        <v>1889</v>
      </c>
    </row>
    <row r="1915" spans="1:3" x14ac:dyDescent="0.3">
      <c r="A1915" s="6" t="s">
        <v>1913</v>
      </c>
      <c r="B1915" s="10">
        <v>1027528988</v>
      </c>
      <c r="C1915" s="6" t="s">
        <v>1889</v>
      </c>
    </row>
    <row r="1916" spans="1:3" x14ac:dyDescent="0.3">
      <c r="A1916" s="6" t="s">
        <v>1914</v>
      </c>
      <c r="B1916" s="10">
        <v>1087110799</v>
      </c>
      <c r="C1916" s="6" t="s">
        <v>1889</v>
      </c>
    </row>
    <row r="1917" spans="1:3" x14ac:dyDescent="0.3">
      <c r="A1917" s="6" t="s">
        <v>1915</v>
      </c>
      <c r="B1917" s="10">
        <v>1042780922</v>
      </c>
      <c r="C1917" s="6" t="s">
        <v>1889</v>
      </c>
    </row>
    <row r="1918" spans="1:3" x14ac:dyDescent="0.3">
      <c r="A1918" s="6" t="s">
        <v>1916</v>
      </c>
      <c r="B1918" s="10" t="s">
        <v>1919</v>
      </c>
      <c r="C1918" s="6" t="s">
        <v>1889</v>
      </c>
    </row>
    <row r="1919" spans="1:3" x14ac:dyDescent="0.3">
      <c r="A1919" s="6" t="s">
        <v>686</v>
      </c>
      <c r="B1919" s="10">
        <v>1053444018</v>
      </c>
      <c r="C1919" s="6" t="s">
        <v>1889</v>
      </c>
    </row>
    <row r="1920" spans="1:3" x14ac:dyDescent="0.3">
      <c r="A1920" s="6" t="s">
        <v>1917</v>
      </c>
      <c r="B1920" s="10">
        <v>1037930206</v>
      </c>
      <c r="C1920" s="6" t="s">
        <v>1889</v>
      </c>
    </row>
    <row r="1921" spans="1:3" x14ac:dyDescent="0.3">
      <c r="A1921" s="6" t="s">
        <v>1918</v>
      </c>
      <c r="B1921" s="10">
        <v>1054774691</v>
      </c>
      <c r="C1921" s="6" t="s">
        <v>1889</v>
      </c>
    </row>
    <row r="1922" spans="1:3" x14ac:dyDescent="0.3">
      <c r="A1922" s="6" t="s">
        <v>1920</v>
      </c>
      <c r="B1922" s="10">
        <v>1072253584</v>
      </c>
      <c r="C1922" s="6" t="s">
        <v>1889</v>
      </c>
    </row>
    <row r="1923" spans="1:3" x14ac:dyDescent="0.3">
      <c r="A1923" s="6" t="s">
        <v>1921</v>
      </c>
      <c r="B1923" s="10">
        <v>1050639890</v>
      </c>
      <c r="C1923" s="6" t="s">
        <v>1889</v>
      </c>
    </row>
    <row r="1924" spans="1:3" x14ac:dyDescent="0.3">
      <c r="A1924" s="6" t="s">
        <v>1922</v>
      </c>
      <c r="B1924" s="10">
        <v>1029133578</v>
      </c>
      <c r="C1924" s="6" t="s">
        <v>1889</v>
      </c>
    </row>
    <row r="1925" spans="1:3" x14ac:dyDescent="0.3">
      <c r="A1925" s="6" t="s">
        <v>1923</v>
      </c>
      <c r="B1925" s="10">
        <v>1075190001</v>
      </c>
      <c r="C1925" s="6" t="s">
        <v>1889</v>
      </c>
    </row>
    <row r="1926" spans="1:3" x14ac:dyDescent="0.3">
      <c r="A1926" s="6" t="s">
        <v>968</v>
      </c>
      <c r="B1926" s="10">
        <v>1028436320</v>
      </c>
      <c r="C1926" s="6" t="s">
        <v>1889</v>
      </c>
    </row>
    <row r="1927" spans="1:3" x14ac:dyDescent="0.3">
      <c r="A1927" s="6" t="s">
        <v>851</v>
      </c>
      <c r="B1927" s="10">
        <v>1025832508</v>
      </c>
      <c r="C1927" s="6" t="s">
        <v>1889</v>
      </c>
    </row>
    <row r="1928" spans="1:3" x14ac:dyDescent="0.3">
      <c r="A1928" s="6" t="s">
        <v>1924</v>
      </c>
      <c r="B1928" s="10">
        <v>1086849420</v>
      </c>
      <c r="C1928" s="6" t="s">
        <v>1889</v>
      </c>
    </row>
    <row r="1929" spans="1:3" x14ac:dyDescent="0.3">
      <c r="A1929" s="6" t="s">
        <v>1925</v>
      </c>
      <c r="B1929" s="10">
        <v>1038508896</v>
      </c>
      <c r="C1929" s="6" t="s">
        <v>1889</v>
      </c>
    </row>
    <row r="1930" spans="1:3" x14ac:dyDescent="0.3">
      <c r="A1930" s="6" t="s">
        <v>1926</v>
      </c>
      <c r="B1930" s="10">
        <v>1088772755</v>
      </c>
      <c r="C1930" s="6" t="s">
        <v>1889</v>
      </c>
    </row>
    <row r="1931" spans="1:3" x14ac:dyDescent="0.3">
      <c r="A1931" s="6" t="s">
        <v>1927</v>
      </c>
      <c r="B1931" s="10">
        <v>1091192767</v>
      </c>
      <c r="C1931" s="6" t="s">
        <v>1889</v>
      </c>
    </row>
    <row r="1932" spans="1:3" x14ac:dyDescent="0.3">
      <c r="A1932" s="6" t="s">
        <v>1928</v>
      </c>
      <c r="B1932" s="10">
        <v>1026327117</v>
      </c>
      <c r="C1932" s="6" t="s">
        <v>1889</v>
      </c>
    </row>
    <row r="1933" spans="1:3" x14ac:dyDescent="0.3">
      <c r="A1933" s="6" t="s">
        <v>1929</v>
      </c>
      <c r="B1933" s="10">
        <v>1041649636</v>
      </c>
      <c r="C1933" s="6" t="s">
        <v>1889</v>
      </c>
    </row>
    <row r="1934" spans="1:3" x14ac:dyDescent="0.3">
      <c r="A1934" s="6" t="s">
        <v>1930</v>
      </c>
      <c r="B1934" s="10">
        <v>1076671592</v>
      </c>
      <c r="C1934" s="6" t="s">
        <v>1889</v>
      </c>
    </row>
    <row r="1935" spans="1:3" x14ac:dyDescent="0.3">
      <c r="A1935" s="6" t="s">
        <v>1931</v>
      </c>
      <c r="B1935" s="10">
        <v>1089564691</v>
      </c>
      <c r="C1935" s="6" t="s">
        <v>1889</v>
      </c>
    </row>
    <row r="1936" spans="1:3" x14ac:dyDescent="0.3">
      <c r="A1936" s="6" t="s">
        <v>1932</v>
      </c>
      <c r="B1936" s="10">
        <v>1047588241</v>
      </c>
      <c r="C1936" s="6" t="s">
        <v>1889</v>
      </c>
    </row>
    <row r="1937" spans="1:3" x14ac:dyDescent="0.3">
      <c r="A1937" s="6" t="s">
        <v>1933</v>
      </c>
      <c r="B1937" s="10">
        <v>1083997989</v>
      </c>
      <c r="C1937" s="6" t="s">
        <v>1889</v>
      </c>
    </row>
    <row r="1938" spans="1:3" x14ac:dyDescent="0.3">
      <c r="A1938" s="6" t="s">
        <v>1934</v>
      </c>
      <c r="B1938" s="10">
        <v>1097054224</v>
      </c>
      <c r="C1938" s="6" t="s">
        <v>1889</v>
      </c>
    </row>
    <row r="1939" spans="1:3" x14ac:dyDescent="0.3">
      <c r="A1939" s="6" t="s">
        <v>1935</v>
      </c>
      <c r="B1939" s="10">
        <v>1086352449</v>
      </c>
      <c r="C1939" s="6" t="s">
        <v>1889</v>
      </c>
    </row>
    <row r="1940" spans="1:3" x14ac:dyDescent="0.3">
      <c r="A1940" s="6" t="s">
        <v>1936</v>
      </c>
      <c r="B1940" s="10">
        <v>1030137518</v>
      </c>
      <c r="C1940" s="6" t="s">
        <v>1889</v>
      </c>
    </row>
    <row r="1941" spans="1:3" x14ac:dyDescent="0.3">
      <c r="A1941" s="6" t="s">
        <v>718</v>
      </c>
      <c r="B1941" s="10">
        <v>1053518308</v>
      </c>
      <c r="C1941" s="6" t="s">
        <v>1889</v>
      </c>
    </row>
    <row r="1942" spans="1:3" x14ac:dyDescent="0.3">
      <c r="A1942" s="6" t="s">
        <v>1937</v>
      </c>
      <c r="B1942" s="10">
        <v>1098445533</v>
      </c>
      <c r="C1942" s="6" t="s">
        <v>1889</v>
      </c>
    </row>
    <row r="1943" spans="1:3" x14ac:dyDescent="0.3">
      <c r="A1943" s="6" t="s">
        <v>1938</v>
      </c>
      <c r="B1943" s="10">
        <v>1037930126</v>
      </c>
      <c r="C1943" s="6" t="s">
        <v>1889</v>
      </c>
    </row>
    <row r="1944" spans="1:3" x14ac:dyDescent="0.3">
      <c r="A1944" s="6" t="s">
        <v>1939</v>
      </c>
      <c r="B1944" s="10">
        <v>1062862822</v>
      </c>
      <c r="C1944" s="6" t="s">
        <v>1889</v>
      </c>
    </row>
    <row r="1945" spans="1:3" x14ac:dyDescent="0.3">
      <c r="A1945" s="6" t="s">
        <v>1940</v>
      </c>
      <c r="B1945" s="10">
        <v>1020309766</v>
      </c>
      <c r="C1945" s="6" t="s">
        <v>1889</v>
      </c>
    </row>
    <row r="1946" spans="1:3" x14ac:dyDescent="0.3">
      <c r="A1946" s="6" t="s">
        <v>1941</v>
      </c>
      <c r="B1946" s="10">
        <v>1059121024</v>
      </c>
      <c r="C1946" s="6" t="s">
        <v>1889</v>
      </c>
    </row>
    <row r="1947" spans="1:3" x14ac:dyDescent="0.3">
      <c r="A1947" s="6" t="s">
        <v>1942</v>
      </c>
      <c r="B1947" s="10">
        <v>1028393119</v>
      </c>
      <c r="C1947" s="6" t="s">
        <v>1889</v>
      </c>
    </row>
    <row r="1948" spans="1:3" x14ac:dyDescent="0.3">
      <c r="A1948" s="6" t="s">
        <v>1943</v>
      </c>
      <c r="B1948" s="10">
        <v>1087290156</v>
      </c>
      <c r="C1948" s="6" t="s">
        <v>1889</v>
      </c>
    </row>
    <row r="1949" spans="1:3" x14ac:dyDescent="0.3">
      <c r="A1949" s="6" t="s">
        <v>1944</v>
      </c>
      <c r="B1949" s="10">
        <v>1044770823</v>
      </c>
      <c r="C1949" s="6" t="s">
        <v>1889</v>
      </c>
    </row>
    <row r="1950" spans="1:3" x14ac:dyDescent="0.3">
      <c r="A1950" s="6" t="s">
        <v>1945</v>
      </c>
      <c r="B1950" s="10">
        <v>1038746988</v>
      </c>
      <c r="C1950" s="6" t="s">
        <v>1889</v>
      </c>
    </row>
    <row r="1951" spans="1:3" x14ac:dyDescent="0.3">
      <c r="A1951" s="6" t="s">
        <v>1946</v>
      </c>
      <c r="B1951" s="10">
        <v>1085721549</v>
      </c>
      <c r="C1951" s="6" t="s">
        <v>1889</v>
      </c>
    </row>
    <row r="1952" spans="1:3" x14ac:dyDescent="0.3">
      <c r="A1952" s="6" t="s">
        <v>1947</v>
      </c>
      <c r="B1952" s="10">
        <v>1046475208</v>
      </c>
      <c r="C1952" s="6" t="s">
        <v>1889</v>
      </c>
    </row>
    <row r="1953" spans="1:3" x14ac:dyDescent="0.3">
      <c r="A1953" s="6" t="s">
        <v>1948</v>
      </c>
      <c r="B1953" s="10">
        <v>1031603106</v>
      </c>
      <c r="C1953" s="6" t="s">
        <v>1889</v>
      </c>
    </row>
    <row r="1954" spans="1:3" x14ac:dyDescent="0.3">
      <c r="A1954" s="6" t="s">
        <v>580</v>
      </c>
      <c r="B1954" s="10">
        <v>1037737391</v>
      </c>
      <c r="C1954" s="6" t="s">
        <v>1889</v>
      </c>
    </row>
    <row r="1955" spans="1:3" x14ac:dyDescent="0.3">
      <c r="A1955" s="6" t="s">
        <v>1949</v>
      </c>
      <c r="B1955" s="10">
        <v>1087821786</v>
      </c>
      <c r="C1955" s="6" t="s">
        <v>1889</v>
      </c>
    </row>
    <row r="1956" spans="1:3" x14ac:dyDescent="0.3">
      <c r="A1956" s="6" t="s">
        <v>1950</v>
      </c>
      <c r="B1956" s="10">
        <v>1047643025</v>
      </c>
      <c r="C1956" s="6" t="s">
        <v>1889</v>
      </c>
    </row>
    <row r="1957" spans="1:3" x14ac:dyDescent="0.3">
      <c r="A1957" s="6" t="s">
        <v>1951</v>
      </c>
      <c r="B1957" s="10">
        <v>1052507976</v>
      </c>
      <c r="C1957" s="6" t="s">
        <v>1889</v>
      </c>
    </row>
    <row r="1958" spans="1:3" x14ac:dyDescent="0.3">
      <c r="A1958" s="6" t="s">
        <v>1952</v>
      </c>
      <c r="B1958" s="10">
        <v>1044886214</v>
      </c>
      <c r="C1958" s="6" t="s">
        <v>1889</v>
      </c>
    </row>
    <row r="1959" spans="1:3" x14ac:dyDescent="0.3">
      <c r="A1959" s="6" t="s">
        <v>1953</v>
      </c>
      <c r="B1959" s="10">
        <v>1059106361</v>
      </c>
      <c r="C1959" s="6" t="s">
        <v>1889</v>
      </c>
    </row>
    <row r="1960" spans="1:3" x14ac:dyDescent="0.3">
      <c r="A1960" s="6" t="s">
        <v>1954</v>
      </c>
      <c r="B1960" s="10">
        <v>1033006269</v>
      </c>
      <c r="C1960" s="6" t="s">
        <v>1889</v>
      </c>
    </row>
    <row r="1961" spans="1:3" x14ac:dyDescent="0.3">
      <c r="A1961" s="6" t="s">
        <v>1955</v>
      </c>
      <c r="B1961" s="10">
        <v>1093406361</v>
      </c>
      <c r="C1961" s="6" t="s">
        <v>1889</v>
      </c>
    </row>
    <row r="1962" spans="1:3" x14ac:dyDescent="0.3">
      <c r="A1962" s="6" t="s">
        <v>56</v>
      </c>
      <c r="B1962" s="10">
        <v>1024404119</v>
      </c>
      <c r="C1962" s="6" t="s">
        <v>1889</v>
      </c>
    </row>
    <row r="1963" spans="1:3" x14ac:dyDescent="0.3">
      <c r="A1963" s="6" t="s">
        <v>1956</v>
      </c>
      <c r="B1963" s="10">
        <v>1073392580</v>
      </c>
      <c r="C1963" s="6" t="s">
        <v>1889</v>
      </c>
    </row>
    <row r="1964" spans="1:3" x14ac:dyDescent="0.3">
      <c r="A1964" s="6" t="s">
        <v>1957</v>
      </c>
      <c r="B1964" s="10">
        <v>1056637624</v>
      </c>
      <c r="C1964" s="6" t="s">
        <v>1889</v>
      </c>
    </row>
    <row r="1965" spans="1:3" x14ac:dyDescent="0.3">
      <c r="A1965" s="6" t="s">
        <v>1958</v>
      </c>
      <c r="B1965" s="10">
        <v>1040042303</v>
      </c>
      <c r="C1965" s="6" t="s">
        <v>1889</v>
      </c>
    </row>
    <row r="1966" spans="1:3" x14ac:dyDescent="0.3">
      <c r="A1966" s="6" t="s">
        <v>1959</v>
      </c>
      <c r="B1966" s="10">
        <v>1041425140</v>
      </c>
      <c r="C1966" s="6" t="s">
        <v>1889</v>
      </c>
    </row>
    <row r="1967" spans="1:3" x14ac:dyDescent="0.3">
      <c r="A1967" s="6" t="s">
        <v>1960</v>
      </c>
      <c r="B1967" s="10">
        <v>1096427055</v>
      </c>
      <c r="C1967" s="6" t="s">
        <v>1889</v>
      </c>
    </row>
    <row r="1968" spans="1:3" x14ac:dyDescent="0.3">
      <c r="A1968" s="6" t="s">
        <v>1961</v>
      </c>
      <c r="B1968" s="10">
        <v>1047474848</v>
      </c>
      <c r="C1968" s="6" t="s">
        <v>1889</v>
      </c>
    </row>
    <row r="1969" spans="1:3" x14ac:dyDescent="0.3">
      <c r="A1969" s="6" t="s">
        <v>1962</v>
      </c>
      <c r="B1969" s="10">
        <v>1085652488</v>
      </c>
      <c r="C1969" s="6" t="s">
        <v>1889</v>
      </c>
    </row>
    <row r="1970" spans="1:3" x14ac:dyDescent="0.3">
      <c r="A1970" s="6" t="s">
        <v>1963</v>
      </c>
      <c r="B1970" s="10">
        <v>1089443184</v>
      </c>
      <c r="C1970" s="6" t="s">
        <v>1889</v>
      </c>
    </row>
    <row r="1971" spans="1:3" x14ac:dyDescent="0.3">
      <c r="A1971" s="6" t="s">
        <v>1964</v>
      </c>
      <c r="B1971" s="10">
        <v>1054127551</v>
      </c>
      <c r="C1971" s="6" t="s">
        <v>1889</v>
      </c>
    </row>
    <row r="1972" spans="1:3" x14ac:dyDescent="0.3">
      <c r="A1972" s="6" t="s">
        <v>1965</v>
      </c>
      <c r="B1972" s="10">
        <v>1053442097</v>
      </c>
      <c r="C1972" s="6" t="s">
        <v>1889</v>
      </c>
    </row>
    <row r="1973" spans="1:3" x14ac:dyDescent="0.3">
      <c r="A1973" s="6" t="s">
        <v>1966</v>
      </c>
      <c r="B1973" s="10">
        <v>1031589245</v>
      </c>
      <c r="C1973" s="6" t="s">
        <v>1889</v>
      </c>
    </row>
    <row r="1974" spans="1:3" x14ac:dyDescent="0.3">
      <c r="A1974" s="6" t="s">
        <v>1967</v>
      </c>
      <c r="B1974" s="10">
        <v>1026285640</v>
      </c>
      <c r="C1974" s="6" t="s">
        <v>1889</v>
      </c>
    </row>
    <row r="1975" spans="1:3" x14ac:dyDescent="0.3">
      <c r="A1975" s="6" t="s">
        <v>1968</v>
      </c>
      <c r="B1975" s="10">
        <v>1020138526</v>
      </c>
      <c r="C1975" s="6" t="s">
        <v>1889</v>
      </c>
    </row>
    <row r="1976" spans="1:3" x14ac:dyDescent="0.3">
      <c r="A1976" s="6" t="s">
        <v>1969</v>
      </c>
      <c r="B1976" s="10">
        <v>1027319815</v>
      </c>
      <c r="C1976" s="6" t="s">
        <v>1889</v>
      </c>
    </row>
    <row r="1977" spans="1:3" x14ac:dyDescent="0.3">
      <c r="A1977" s="6" t="s">
        <v>1970</v>
      </c>
      <c r="B1977" s="10">
        <v>1043002307</v>
      </c>
      <c r="C1977" s="6" t="s">
        <v>1889</v>
      </c>
    </row>
    <row r="1978" spans="1:3" x14ac:dyDescent="0.3">
      <c r="A1978" s="6" t="s">
        <v>226</v>
      </c>
      <c r="B1978" s="10">
        <v>1042426412</v>
      </c>
      <c r="C1978" s="6" t="s">
        <v>1889</v>
      </c>
    </row>
    <row r="1979" spans="1:3" x14ac:dyDescent="0.3">
      <c r="A1979" s="6" t="s">
        <v>1971</v>
      </c>
      <c r="B1979" s="10">
        <v>1053209376</v>
      </c>
      <c r="C1979" s="6" t="s">
        <v>1889</v>
      </c>
    </row>
    <row r="1980" spans="1:3" x14ac:dyDescent="0.3">
      <c r="A1980" s="6" t="s">
        <v>1972</v>
      </c>
      <c r="B1980" s="10">
        <v>1097728151</v>
      </c>
      <c r="C1980" s="6" t="s">
        <v>1889</v>
      </c>
    </row>
    <row r="1981" spans="1:3" x14ac:dyDescent="0.3">
      <c r="A1981" s="6" t="s">
        <v>1973</v>
      </c>
      <c r="B1981" s="10">
        <v>1053879652</v>
      </c>
      <c r="C1981" s="6" t="s">
        <v>1889</v>
      </c>
    </row>
    <row r="1982" spans="1:3" x14ac:dyDescent="0.3">
      <c r="A1982" s="6" t="s">
        <v>1974</v>
      </c>
      <c r="B1982" s="10">
        <v>1032215783</v>
      </c>
      <c r="C1982" s="6" t="s">
        <v>1889</v>
      </c>
    </row>
    <row r="1983" spans="1:3" x14ac:dyDescent="0.3">
      <c r="A1983" s="6" t="s">
        <v>1975</v>
      </c>
      <c r="B1983" s="10">
        <v>1099056399</v>
      </c>
      <c r="C1983" s="6" t="s">
        <v>1889</v>
      </c>
    </row>
    <row r="1984" spans="1:3" x14ac:dyDescent="0.3">
      <c r="A1984" s="6" t="s">
        <v>1976</v>
      </c>
      <c r="B1984" s="10">
        <v>1028781839</v>
      </c>
      <c r="C1984" s="6" t="s">
        <v>1889</v>
      </c>
    </row>
    <row r="1985" spans="1:3" x14ac:dyDescent="0.3">
      <c r="A1985" s="6" t="s">
        <v>1977</v>
      </c>
      <c r="B1985" s="10">
        <v>1042101470</v>
      </c>
      <c r="C1985" s="6" t="s">
        <v>1889</v>
      </c>
    </row>
    <row r="1986" spans="1:3" x14ac:dyDescent="0.3">
      <c r="A1986" s="6" t="s">
        <v>1978</v>
      </c>
      <c r="B1986" s="10">
        <v>1047356978</v>
      </c>
      <c r="C1986" s="6" t="s">
        <v>1889</v>
      </c>
    </row>
    <row r="1987" spans="1:3" x14ac:dyDescent="0.3">
      <c r="A1987" s="6" t="s">
        <v>1979</v>
      </c>
      <c r="B1987" s="10">
        <v>1030277055</v>
      </c>
      <c r="C1987" s="6" t="s">
        <v>1889</v>
      </c>
    </row>
    <row r="1988" spans="1:3" x14ac:dyDescent="0.3">
      <c r="A1988" s="6" t="s">
        <v>1980</v>
      </c>
      <c r="B1988" s="10">
        <v>1077027317</v>
      </c>
      <c r="C1988" s="6" t="s">
        <v>1889</v>
      </c>
    </row>
    <row r="1989" spans="1:3" x14ac:dyDescent="0.3">
      <c r="A1989" s="6" t="s">
        <v>1981</v>
      </c>
      <c r="B1989" s="10">
        <v>1037256186</v>
      </c>
      <c r="C1989" s="6" t="s">
        <v>1889</v>
      </c>
    </row>
    <row r="1990" spans="1:3" x14ac:dyDescent="0.3">
      <c r="A1990" s="6" t="s">
        <v>1982</v>
      </c>
      <c r="B1990" s="10">
        <v>1052835499</v>
      </c>
      <c r="C1990" s="6" t="s">
        <v>1889</v>
      </c>
    </row>
    <row r="1991" spans="1:3" x14ac:dyDescent="0.3">
      <c r="A1991" s="6" t="s">
        <v>1983</v>
      </c>
      <c r="B1991" s="10">
        <v>1092820444</v>
      </c>
      <c r="C1991" s="6" t="s">
        <v>1889</v>
      </c>
    </row>
    <row r="1992" spans="1:3" x14ac:dyDescent="0.3">
      <c r="A1992" s="6" t="s">
        <v>1984</v>
      </c>
      <c r="B1992" s="10">
        <v>1054797048</v>
      </c>
      <c r="C1992" s="6" t="s">
        <v>1889</v>
      </c>
    </row>
    <row r="1993" spans="1:3" x14ac:dyDescent="0.3">
      <c r="A1993" s="6" t="s">
        <v>1985</v>
      </c>
      <c r="B1993" s="10">
        <v>1045329872</v>
      </c>
      <c r="C1993" s="6" t="s">
        <v>1889</v>
      </c>
    </row>
    <row r="1994" spans="1:3" x14ac:dyDescent="0.3">
      <c r="A1994" s="6" t="s">
        <v>1986</v>
      </c>
      <c r="B1994" s="10">
        <v>1062038193</v>
      </c>
      <c r="C1994" s="6" t="s">
        <v>1889</v>
      </c>
    </row>
    <row r="1995" spans="1:3" x14ac:dyDescent="0.3">
      <c r="A1995" s="6" t="s">
        <v>1987</v>
      </c>
      <c r="B1995" s="10">
        <v>1032587424</v>
      </c>
      <c r="C1995" s="6" t="s">
        <v>1889</v>
      </c>
    </row>
    <row r="1996" spans="1:3" x14ac:dyDescent="0.3">
      <c r="A1996" s="6" t="s">
        <v>1988</v>
      </c>
      <c r="B1996" s="10">
        <v>1037812214</v>
      </c>
      <c r="C1996" s="6" t="s">
        <v>1889</v>
      </c>
    </row>
    <row r="1997" spans="1:3" x14ac:dyDescent="0.3">
      <c r="A1997" s="6" t="s">
        <v>1989</v>
      </c>
      <c r="B1997" s="10">
        <v>1092746087</v>
      </c>
      <c r="C1997" s="6" t="s">
        <v>1889</v>
      </c>
    </row>
    <row r="1998" spans="1:3" x14ac:dyDescent="0.3">
      <c r="A1998" s="6" t="s">
        <v>1990</v>
      </c>
      <c r="B1998" s="10">
        <v>1032333136</v>
      </c>
      <c r="C1998" s="6" t="s">
        <v>1889</v>
      </c>
    </row>
    <row r="1999" spans="1:3" x14ac:dyDescent="0.3">
      <c r="A1999" s="6" t="s">
        <v>1346</v>
      </c>
      <c r="B1999" s="10">
        <v>1072347723</v>
      </c>
      <c r="C1999" s="6" t="s">
        <v>1889</v>
      </c>
    </row>
    <row r="2000" spans="1:3" x14ac:dyDescent="0.3">
      <c r="A2000" s="6" t="s">
        <v>1991</v>
      </c>
      <c r="B2000" s="10">
        <v>1046431945</v>
      </c>
      <c r="C2000" s="6" t="s">
        <v>1889</v>
      </c>
    </row>
    <row r="2001" spans="1:3" x14ac:dyDescent="0.3">
      <c r="A2001" s="6" t="s">
        <v>1992</v>
      </c>
      <c r="B2001" s="10">
        <v>1084500516</v>
      </c>
      <c r="C2001" s="6" t="s">
        <v>1889</v>
      </c>
    </row>
    <row r="2002" spans="1:3" x14ac:dyDescent="0.3">
      <c r="A2002" s="6" t="s">
        <v>1993</v>
      </c>
      <c r="B2002" s="10">
        <v>1046172600</v>
      </c>
      <c r="C2002" s="6" t="s">
        <v>1889</v>
      </c>
    </row>
    <row r="2003" spans="1:3" x14ac:dyDescent="0.3">
      <c r="A2003" s="6" t="s">
        <v>1994</v>
      </c>
      <c r="B2003" s="10">
        <v>107161099</v>
      </c>
      <c r="C2003" s="6" t="s">
        <v>1889</v>
      </c>
    </row>
    <row r="2004" spans="1:3" x14ac:dyDescent="0.3">
      <c r="A2004" s="6" t="s">
        <v>59</v>
      </c>
      <c r="B2004" s="10">
        <v>1056201410</v>
      </c>
      <c r="C2004" s="6" t="s">
        <v>1889</v>
      </c>
    </row>
    <row r="2005" spans="1:3" x14ac:dyDescent="0.3">
      <c r="A2005" s="6" t="s">
        <v>1995</v>
      </c>
      <c r="B2005" s="10">
        <v>1042564425</v>
      </c>
      <c r="C2005" s="6" t="s">
        <v>1889</v>
      </c>
    </row>
    <row r="2006" spans="1:3" x14ac:dyDescent="0.3">
      <c r="A2006" s="6" t="s">
        <v>1996</v>
      </c>
      <c r="B2006" s="10">
        <v>1050951815</v>
      </c>
      <c r="C2006" s="6" t="s">
        <v>1889</v>
      </c>
    </row>
    <row r="2007" spans="1:3" x14ac:dyDescent="0.3">
      <c r="A2007" s="6" t="s">
        <v>1997</v>
      </c>
      <c r="B2007" s="10">
        <v>1040960632</v>
      </c>
      <c r="C2007" s="6" t="s">
        <v>1889</v>
      </c>
    </row>
    <row r="2008" spans="1:3" x14ac:dyDescent="0.3">
      <c r="A2008" s="6" t="s">
        <v>1998</v>
      </c>
      <c r="B2008" s="10">
        <v>1046571801</v>
      </c>
      <c r="C2008" s="6" t="s">
        <v>1889</v>
      </c>
    </row>
    <row r="2009" spans="1:3" x14ac:dyDescent="0.3">
      <c r="A2009" s="6" t="s">
        <v>1999</v>
      </c>
      <c r="B2009" s="10">
        <v>1095603080</v>
      </c>
      <c r="C2009" s="6" t="s">
        <v>1889</v>
      </c>
    </row>
    <row r="2010" spans="1:3" x14ac:dyDescent="0.3">
      <c r="A2010" s="6" t="s">
        <v>2000</v>
      </c>
      <c r="B2010" s="10">
        <v>1052409484</v>
      </c>
      <c r="C2010" s="6" t="s">
        <v>1889</v>
      </c>
    </row>
    <row r="2011" spans="1:3" x14ac:dyDescent="0.3">
      <c r="A2011" s="6" t="s">
        <v>2001</v>
      </c>
      <c r="B2011" s="10">
        <v>1089330689</v>
      </c>
      <c r="C2011" s="6" t="s">
        <v>1889</v>
      </c>
    </row>
    <row r="2012" spans="1:3" x14ac:dyDescent="0.3">
      <c r="A2012" s="6" t="s">
        <v>2002</v>
      </c>
      <c r="B2012" s="10">
        <v>1095128498</v>
      </c>
      <c r="C2012" s="6" t="s">
        <v>1889</v>
      </c>
    </row>
    <row r="2013" spans="1:3" x14ac:dyDescent="0.3">
      <c r="A2013" s="6" t="s">
        <v>2003</v>
      </c>
      <c r="B2013" s="10">
        <v>1086808378</v>
      </c>
      <c r="C2013" s="6" t="s">
        <v>1889</v>
      </c>
    </row>
    <row r="2014" spans="1:3" x14ac:dyDescent="0.3">
      <c r="A2014" s="6" t="s">
        <v>2004</v>
      </c>
      <c r="B2014" s="10">
        <v>1053646267</v>
      </c>
      <c r="C2014" s="6" t="s">
        <v>1889</v>
      </c>
    </row>
    <row r="2015" spans="1:3" x14ac:dyDescent="0.3">
      <c r="A2015" s="6" t="s">
        <v>2005</v>
      </c>
      <c r="B2015" s="10">
        <v>1053022118</v>
      </c>
      <c r="C2015" s="6" t="s">
        <v>1889</v>
      </c>
    </row>
    <row r="2016" spans="1:3" x14ac:dyDescent="0.3">
      <c r="A2016" s="6" t="s">
        <v>2006</v>
      </c>
      <c r="B2016" s="10">
        <v>1092353764</v>
      </c>
      <c r="C2016" s="6" t="s">
        <v>1889</v>
      </c>
    </row>
    <row r="2017" spans="1:3" x14ac:dyDescent="0.3">
      <c r="A2017" s="6" t="s">
        <v>2007</v>
      </c>
      <c r="B2017" s="10">
        <v>1085431033</v>
      </c>
      <c r="C2017" s="6" t="s">
        <v>1889</v>
      </c>
    </row>
    <row r="2018" spans="1:3" x14ac:dyDescent="0.3">
      <c r="A2018" s="6" t="s">
        <v>2008</v>
      </c>
      <c r="B2018" s="10">
        <v>1094906276</v>
      </c>
      <c r="C2018" s="6" t="s">
        <v>1889</v>
      </c>
    </row>
    <row r="2019" spans="1:3" x14ac:dyDescent="0.3">
      <c r="A2019" s="6" t="s">
        <v>2009</v>
      </c>
      <c r="B2019" s="10">
        <v>1037443008</v>
      </c>
      <c r="C2019" s="6" t="s">
        <v>1889</v>
      </c>
    </row>
    <row r="2020" spans="1:3" x14ac:dyDescent="0.3">
      <c r="A2020" s="6" t="s">
        <v>2010</v>
      </c>
      <c r="B2020" s="10">
        <v>1083802585</v>
      </c>
      <c r="C2020" s="6" t="s">
        <v>1889</v>
      </c>
    </row>
    <row r="2021" spans="1:3" x14ac:dyDescent="0.3">
      <c r="A2021" s="6" t="s">
        <v>2011</v>
      </c>
      <c r="B2021" s="10">
        <v>1055611932</v>
      </c>
      <c r="C2021" s="6" t="s">
        <v>1889</v>
      </c>
    </row>
    <row r="2022" spans="1:3" x14ac:dyDescent="0.3">
      <c r="A2022" s="6" t="s">
        <v>2012</v>
      </c>
      <c r="B2022" s="10">
        <v>1057960952</v>
      </c>
      <c r="C2022" s="6" t="s">
        <v>1889</v>
      </c>
    </row>
    <row r="2023" spans="1:3" x14ac:dyDescent="0.3">
      <c r="A2023" s="6" t="s">
        <v>2013</v>
      </c>
      <c r="B2023" s="10">
        <v>1032076886</v>
      </c>
      <c r="C2023" s="6" t="s">
        <v>1889</v>
      </c>
    </row>
    <row r="2024" spans="1:3" x14ac:dyDescent="0.3">
      <c r="A2024" s="6" t="s">
        <v>2014</v>
      </c>
      <c r="B2024" s="10">
        <v>1062508503</v>
      </c>
      <c r="C2024" s="6" t="s">
        <v>1889</v>
      </c>
    </row>
    <row r="2025" spans="1:3" x14ac:dyDescent="0.3">
      <c r="A2025" s="6" t="s">
        <v>2015</v>
      </c>
      <c r="B2025" s="10">
        <v>1054460611</v>
      </c>
      <c r="C2025" s="6" t="s">
        <v>1889</v>
      </c>
    </row>
    <row r="2026" spans="1:3" x14ac:dyDescent="0.3">
      <c r="A2026" s="6" t="s">
        <v>2016</v>
      </c>
      <c r="B2026" s="10">
        <v>1087932684</v>
      </c>
      <c r="C2026" s="6" t="s">
        <v>1889</v>
      </c>
    </row>
    <row r="2027" spans="1:3" x14ac:dyDescent="0.3">
      <c r="A2027" s="6" t="s">
        <v>2017</v>
      </c>
      <c r="B2027" s="10">
        <v>1073587848</v>
      </c>
      <c r="C2027" s="6" t="s">
        <v>1889</v>
      </c>
    </row>
    <row r="2028" spans="1:3" x14ac:dyDescent="0.3">
      <c r="A2028" s="6" t="s">
        <v>1083</v>
      </c>
      <c r="B2028" s="10">
        <v>1032621012</v>
      </c>
      <c r="C2028" s="6" t="s">
        <v>1889</v>
      </c>
    </row>
    <row r="2029" spans="1:3" x14ac:dyDescent="0.3">
      <c r="A2029" s="6" t="s">
        <v>2018</v>
      </c>
      <c r="B2029" s="10">
        <v>1048071332</v>
      </c>
      <c r="C2029" s="6" t="s">
        <v>1889</v>
      </c>
    </row>
    <row r="2030" spans="1:3" x14ac:dyDescent="0.3">
      <c r="A2030" s="6" t="s">
        <v>2019</v>
      </c>
      <c r="B2030" s="10">
        <v>1041387559</v>
      </c>
      <c r="C2030" s="6" t="s">
        <v>1889</v>
      </c>
    </row>
    <row r="2031" spans="1:3" x14ac:dyDescent="0.3">
      <c r="A2031" s="6" t="s">
        <v>2020</v>
      </c>
      <c r="B2031" s="10">
        <v>1052794320</v>
      </c>
      <c r="C2031" s="6" t="s">
        <v>1889</v>
      </c>
    </row>
    <row r="2032" spans="1:3" x14ac:dyDescent="0.3">
      <c r="A2032" s="6" t="s">
        <v>2021</v>
      </c>
      <c r="B2032" s="10">
        <v>1093318165</v>
      </c>
      <c r="C2032" s="6" t="s">
        <v>1889</v>
      </c>
    </row>
    <row r="2033" spans="1:3" x14ac:dyDescent="0.3">
      <c r="A2033" s="6" t="s">
        <v>1888</v>
      </c>
      <c r="B2033" s="10">
        <v>1089439442</v>
      </c>
      <c r="C2033" s="6" t="s">
        <v>1889</v>
      </c>
    </row>
    <row r="2034" spans="1:3" x14ac:dyDescent="0.3">
      <c r="A2034" s="6" t="s">
        <v>2022</v>
      </c>
      <c r="B2034" s="10">
        <v>1056238155</v>
      </c>
      <c r="C2034" s="6" t="s">
        <v>1889</v>
      </c>
    </row>
    <row r="2035" spans="1:3" x14ac:dyDescent="0.3">
      <c r="A2035" s="6" t="s">
        <v>2023</v>
      </c>
      <c r="B2035" s="10">
        <v>1068998293</v>
      </c>
      <c r="C2035" s="6" t="s">
        <v>1889</v>
      </c>
    </row>
    <row r="2036" spans="1:3" x14ac:dyDescent="0.3">
      <c r="A2036" s="6" t="s">
        <v>2024</v>
      </c>
      <c r="B2036" s="10">
        <v>1054970973</v>
      </c>
      <c r="C2036" s="6" t="s">
        <v>1889</v>
      </c>
    </row>
    <row r="2037" spans="1:3" x14ac:dyDescent="0.3">
      <c r="A2037" s="6" t="s">
        <v>2025</v>
      </c>
      <c r="B2037" s="10">
        <v>1037114797</v>
      </c>
      <c r="C2037" s="6" t="s">
        <v>1889</v>
      </c>
    </row>
    <row r="2038" spans="1:3" x14ac:dyDescent="0.3">
      <c r="A2038" s="6" t="s">
        <v>2026</v>
      </c>
      <c r="B2038" s="10">
        <v>1054451456</v>
      </c>
      <c r="C2038" s="6" t="s">
        <v>1889</v>
      </c>
    </row>
    <row r="2039" spans="1:3" x14ac:dyDescent="0.3">
      <c r="A2039" s="6" t="s">
        <v>2027</v>
      </c>
      <c r="B2039" s="10">
        <v>1020589698</v>
      </c>
      <c r="C2039" s="6" t="s">
        <v>1889</v>
      </c>
    </row>
    <row r="2040" spans="1:3" x14ac:dyDescent="0.3">
      <c r="A2040" s="6" t="s">
        <v>2028</v>
      </c>
      <c r="B2040" s="10">
        <v>1091089698</v>
      </c>
      <c r="C2040" s="6" t="s">
        <v>1889</v>
      </c>
    </row>
    <row r="2041" spans="1:3" x14ac:dyDescent="0.3">
      <c r="A2041" s="6" t="s">
        <v>263</v>
      </c>
      <c r="B2041" s="10">
        <v>1037859697</v>
      </c>
      <c r="C2041" s="6" t="s">
        <v>1889</v>
      </c>
    </row>
    <row r="2042" spans="1:3" x14ac:dyDescent="0.3">
      <c r="A2042" s="6" t="s">
        <v>2029</v>
      </c>
      <c r="B2042" s="10">
        <v>1054520222</v>
      </c>
      <c r="C2042" s="6" t="s">
        <v>1889</v>
      </c>
    </row>
    <row r="2043" spans="1:3" x14ac:dyDescent="0.3">
      <c r="A2043" s="6" t="s">
        <v>2030</v>
      </c>
      <c r="B2043" s="10">
        <v>1052543111</v>
      </c>
      <c r="C2043" s="6" t="s">
        <v>1889</v>
      </c>
    </row>
    <row r="2044" spans="1:3" x14ac:dyDescent="0.3">
      <c r="A2044" s="6" t="s">
        <v>2031</v>
      </c>
      <c r="B2044" s="10">
        <v>1071035770</v>
      </c>
      <c r="C2044" s="6" t="s">
        <v>1889</v>
      </c>
    </row>
    <row r="2045" spans="1:3" x14ac:dyDescent="0.3">
      <c r="A2045" s="6" t="s">
        <v>2032</v>
      </c>
      <c r="B2045" s="10">
        <v>1088932147</v>
      </c>
      <c r="C2045" s="6" t="s">
        <v>1889</v>
      </c>
    </row>
    <row r="2046" spans="1:3" x14ac:dyDescent="0.3">
      <c r="A2046" s="6" t="s">
        <v>2033</v>
      </c>
      <c r="B2046" s="10">
        <v>1032109676</v>
      </c>
      <c r="C2046" s="6" t="s">
        <v>1889</v>
      </c>
    </row>
    <row r="2047" spans="1:3" x14ac:dyDescent="0.3">
      <c r="A2047" s="6" t="s">
        <v>2034</v>
      </c>
      <c r="B2047" s="10">
        <v>1067730114</v>
      </c>
      <c r="C2047" s="6" t="s">
        <v>1889</v>
      </c>
    </row>
    <row r="2048" spans="1:3" x14ac:dyDescent="0.3">
      <c r="A2048" s="6" t="s">
        <v>2035</v>
      </c>
      <c r="B2048" s="10">
        <v>1030768778</v>
      </c>
      <c r="C2048" s="6" t="s">
        <v>1889</v>
      </c>
    </row>
    <row r="2049" spans="1:3" x14ac:dyDescent="0.3">
      <c r="A2049" s="6" t="s">
        <v>1464</v>
      </c>
      <c r="B2049" s="10">
        <v>1047888317</v>
      </c>
      <c r="C2049" s="6" t="s">
        <v>1889</v>
      </c>
    </row>
    <row r="2050" spans="1:3" x14ac:dyDescent="0.3">
      <c r="A2050" s="6" t="s">
        <v>2036</v>
      </c>
      <c r="B2050" s="10">
        <v>1026524342</v>
      </c>
      <c r="C2050" s="6" t="s">
        <v>1889</v>
      </c>
    </row>
    <row r="2051" spans="1:3" x14ac:dyDescent="0.3">
      <c r="A2051" s="6" t="s">
        <v>2037</v>
      </c>
      <c r="B2051" s="10">
        <v>1087304518</v>
      </c>
      <c r="C2051" s="6" t="s">
        <v>1889</v>
      </c>
    </row>
    <row r="2052" spans="1:3" x14ac:dyDescent="0.3">
      <c r="A2052" s="6" t="s">
        <v>2038</v>
      </c>
      <c r="B2052" s="10">
        <v>1067204518</v>
      </c>
      <c r="C2052" s="6" t="s">
        <v>1889</v>
      </c>
    </row>
    <row r="2053" spans="1:3" x14ac:dyDescent="0.3">
      <c r="A2053" s="6" t="s">
        <v>2039</v>
      </c>
      <c r="B2053" s="10">
        <v>1047436157</v>
      </c>
      <c r="C2053" s="6" t="s">
        <v>1889</v>
      </c>
    </row>
    <row r="2054" spans="1:3" x14ac:dyDescent="0.3">
      <c r="A2054" s="6" t="s">
        <v>2040</v>
      </c>
      <c r="B2054" s="10">
        <v>1089026262</v>
      </c>
      <c r="C2054" s="6" t="s">
        <v>1889</v>
      </c>
    </row>
    <row r="2055" spans="1:3" x14ac:dyDescent="0.3">
      <c r="A2055" s="6" t="s">
        <v>2041</v>
      </c>
      <c r="B2055" s="10">
        <v>1091051341</v>
      </c>
      <c r="C2055" s="6" t="s">
        <v>1889</v>
      </c>
    </row>
    <row r="2056" spans="1:3" x14ac:dyDescent="0.3">
      <c r="A2056" s="6" t="s">
        <v>2042</v>
      </c>
      <c r="B2056" s="10">
        <v>1052892347</v>
      </c>
      <c r="C2056" s="6" t="s">
        <v>1889</v>
      </c>
    </row>
    <row r="2057" spans="1:3" x14ac:dyDescent="0.3">
      <c r="A2057" s="6" t="s">
        <v>2043</v>
      </c>
      <c r="B2057" s="10">
        <v>1082324989</v>
      </c>
      <c r="C2057" s="6" t="s">
        <v>1889</v>
      </c>
    </row>
    <row r="2058" spans="1:3" x14ac:dyDescent="0.3">
      <c r="A2058" s="6" t="s">
        <v>2044</v>
      </c>
      <c r="B2058" s="10">
        <v>1049090165</v>
      </c>
      <c r="C2058" s="6" t="s">
        <v>1889</v>
      </c>
    </row>
    <row r="2059" spans="1:3" x14ac:dyDescent="0.3">
      <c r="A2059" s="6" t="s">
        <v>2045</v>
      </c>
      <c r="B2059" s="10">
        <v>1038893831</v>
      </c>
      <c r="C2059" s="6" t="s">
        <v>1889</v>
      </c>
    </row>
    <row r="2060" spans="1:3" x14ac:dyDescent="0.3">
      <c r="A2060" s="6" t="s">
        <v>2046</v>
      </c>
      <c r="B2060" s="10">
        <v>1096003776</v>
      </c>
      <c r="C2060" s="6" t="s">
        <v>1889</v>
      </c>
    </row>
    <row r="2061" spans="1:3" x14ac:dyDescent="0.3">
      <c r="A2061" s="6" t="s">
        <v>2047</v>
      </c>
      <c r="B2061" s="10">
        <v>1086018638</v>
      </c>
      <c r="C2061" s="6" t="s">
        <v>1889</v>
      </c>
    </row>
    <row r="2062" spans="1:3" x14ac:dyDescent="0.3">
      <c r="A2062" s="6" t="s">
        <v>2048</v>
      </c>
      <c r="B2062" s="10">
        <v>1052710677</v>
      </c>
      <c r="C2062" s="6" t="s">
        <v>1889</v>
      </c>
    </row>
    <row r="2063" spans="1:3" x14ac:dyDescent="0.3">
      <c r="A2063" s="6" t="s">
        <v>32</v>
      </c>
      <c r="B2063" s="10">
        <v>1080011205</v>
      </c>
      <c r="C2063" s="6" t="s">
        <v>1889</v>
      </c>
    </row>
    <row r="2064" spans="1:3" x14ac:dyDescent="0.3">
      <c r="A2064" s="6" t="s">
        <v>2049</v>
      </c>
      <c r="B2064" s="10">
        <v>1052431561</v>
      </c>
      <c r="C2064" s="6" t="s">
        <v>1889</v>
      </c>
    </row>
    <row r="2065" spans="1:3" x14ac:dyDescent="0.3">
      <c r="A2065" s="6" t="s">
        <v>2050</v>
      </c>
      <c r="B2065" s="10">
        <v>1087451561</v>
      </c>
      <c r="C2065" s="6" t="s">
        <v>1889</v>
      </c>
    </row>
    <row r="2066" spans="1:3" x14ac:dyDescent="0.3">
      <c r="A2066" s="6" t="s">
        <v>2051</v>
      </c>
      <c r="B2066" s="10">
        <v>1052674204</v>
      </c>
      <c r="C2066" s="6" t="s">
        <v>1889</v>
      </c>
    </row>
    <row r="2067" spans="1:3" x14ac:dyDescent="0.3">
      <c r="A2067" s="6" t="s">
        <v>2052</v>
      </c>
      <c r="B2067" s="10">
        <v>1092046205</v>
      </c>
      <c r="C2067" s="6" t="s">
        <v>1889</v>
      </c>
    </row>
    <row r="2068" spans="1:3" x14ac:dyDescent="0.3">
      <c r="A2068" s="6" t="s">
        <v>2053</v>
      </c>
      <c r="B2068" s="10">
        <v>1039387974</v>
      </c>
      <c r="C2068" s="6" t="s">
        <v>1889</v>
      </c>
    </row>
    <row r="2069" spans="1:3" x14ac:dyDescent="0.3">
      <c r="A2069" s="6" t="s">
        <v>2054</v>
      </c>
      <c r="B2069" s="10">
        <v>1093767733</v>
      </c>
      <c r="C2069" s="6" t="s">
        <v>1889</v>
      </c>
    </row>
    <row r="2070" spans="1:3" x14ac:dyDescent="0.3">
      <c r="A2070" s="6" t="s">
        <v>2055</v>
      </c>
      <c r="B2070" s="10">
        <v>1054390962</v>
      </c>
      <c r="C2070" s="6" t="s">
        <v>1889</v>
      </c>
    </row>
    <row r="2071" spans="1:3" x14ac:dyDescent="0.3">
      <c r="A2071" s="6" t="s">
        <v>2056</v>
      </c>
      <c r="B2071" s="10">
        <v>1053940963</v>
      </c>
      <c r="C2071" s="6" t="s">
        <v>1889</v>
      </c>
    </row>
    <row r="2072" spans="1:3" x14ac:dyDescent="0.3">
      <c r="A2072" s="6" t="s">
        <v>2057</v>
      </c>
      <c r="B2072" s="10">
        <v>1098686886</v>
      </c>
      <c r="C2072" s="6" t="s">
        <v>1889</v>
      </c>
    </row>
    <row r="2073" spans="1:3" x14ac:dyDescent="0.3">
      <c r="A2073" s="6" t="s">
        <v>2058</v>
      </c>
      <c r="B2073" s="10">
        <v>1084996666</v>
      </c>
      <c r="C2073" s="6" t="s">
        <v>1889</v>
      </c>
    </row>
    <row r="2074" spans="1:3" x14ac:dyDescent="0.3">
      <c r="A2074" s="6" t="s">
        <v>2059</v>
      </c>
      <c r="B2074" s="10">
        <v>1097253333</v>
      </c>
      <c r="C2074" s="6" t="s">
        <v>1889</v>
      </c>
    </row>
    <row r="2075" spans="1:3" x14ac:dyDescent="0.3">
      <c r="A2075" s="6" t="s">
        <v>2060</v>
      </c>
      <c r="B2075" s="10">
        <v>1048783323</v>
      </c>
      <c r="C2075" s="6" t="s">
        <v>1889</v>
      </c>
    </row>
    <row r="2076" spans="1:3" x14ac:dyDescent="0.3">
      <c r="A2076" s="6" t="s">
        <v>2061</v>
      </c>
      <c r="B2076" s="10">
        <v>1022933323</v>
      </c>
      <c r="C2076" s="6" t="s">
        <v>1889</v>
      </c>
    </row>
    <row r="2077" spans="1:3" x14ac:dyDescent="0.3">
      <c r="A2077" s="6" t="s">
        <v>2062</v>
      </c>
      <c r="B2077" s="10">
        <v>1095015770</v>
      </c>
      <c r="C2077" s="6" t="s">
        <v>1889</v>
      </c>
    </row>
    <row r="2078" spans="1:3" x14ac:dyDescent="0.3">
      <c r="A2078" s="6" t="s">
        <v>77</v>
      </c>
      <c r="B2078" s="12">
        <v>1042124735</v>
      </c>
      <c r="C2078" s="6" t="s">
        <v>1889</v>
      </c>
    </row>
    <row r="2079" spans="1:3" x14ac:dyDescent="0.3">
      <c r="A2079" s="6" t="s">
        <v>2063</v>
      </c>
      <c r="B2079" s="12">
        <v>1068117115</v>
      </c>
      <c r="C2079" s="6" t="s">
        <v>1889</v>
      </c>
    </row>
    <row r="2080" spans="1:3" x14ac:dyDescent="0.3">
      <c r="A2080" s="6" t="s">
        <v>2064</v>
      </c>
      <c r="B2080" s="12">
        <v>1053362647</v>
      </c>
      <c r="C2080" s="6" t="s">
        <v>1889</v>
      </c>
    </row>
    <row r="2081" spans="1:3" x14ac:dyDescent="0.3">
      <c r="A2081" s="7" t="s">
        <v>2065</v>
      </c>
      <c r="B2081" s="12">
        <v>1066012245</v>
      </c>
      <c r="C2081" s="7" t="s">
        <v>2066</v>
      </c>
    </row>
    <row r="2082" spans="1:3" x14ac:dyDescent="0.3">
      <c r="A2082" s="7" t="s">
        <v>2067</v>
      </c>
      <c r="B2082" s="12">
        <v>1040831488</v>
      </c>
      <c r="C2082" s="7" t="s">
        <v>2066</v>
      </c>
    </row>
    <row r="2083" spans="1:3" x14ac:dyDescent="0.3">
      <c r="A2083" s="7" t="s">
        <v>2068</v>
      </c>
      <c r="B2083" s="12">
        <v>1037704658</v>
      </c>
      <c r="C2083" s="7" t="s">
        <v>2066</v>
      </c>
    </row>
    <row r="2084" spans="1:3" x14ac:dyDescent="0.3">
      <c r="A2084" s="7" t="s">
        <v>2069</v>
      </c>
      <c r="B2084" s="12">
        <v>1096958316</v>
      </c>
      <c r="C2084" s="7" t="s">
        <v>2066</v>
      </c>
    </row>
    <row r="2085" spans="1:3" x14ac:dyDescent="0.3">
      <c r="A2085" s="7" t="s">
        <v>2070</v>
      </c>
      <c r="B2085" s="12">
        <v>1086694634</v>
      </c>
      <c r="C2085" s="7" t="s">
        <v>2066</v>
      </c>
    </row>
    <row r="2086" spans="1:3" x14ac:dyDescent="0.3">
      <c r="A2086" s="7" t="s">
        <v>2071</v>
      </c>
      <c r="B2086" s="12">
        <v>1052310679</v>
      </c>
      <c r="C2086" s="7" t="s">
        <v>2066</v>
      </c>
    </row>
    <row r="2087" spans="1:3" x14ac:dyDescent="0.3">
      <c r="A2087" s="7" t="s">
        <v>2072</v>
      </c>
      <c r="B2087" s="12">
        <v>1026566098</v>
      </c>
      <c r="C2087" s="7" t="s">
        <v>2066</v>
      </c>
    </row>
    <row r="2088" spans="1:3" x14ac:dyDescent="0.3">
      <c r="A2088" s="7" t="s">
        <v>2073</v>
      </c>
      <c r="B2088" s="12">
        <v>1052506810</v>
      </c>
      <c r="C2088" s="7" t="s">
        <v>2066</v>
      </c>
    </row>
    <row r="2089" spans="1:3" x14ac:dyDescent="0.3">
      <c r="A2089" s="7" t="s">
        <v>2074</v>
      </c>
      <c r="B2089" s="12">
        <v>1022673590</v>
      </c>
      <c r="C2089" s="7" t="s">
        <v>2066</v>
      </c>
    </row>
    <row r="2090" spans="1:3" x14ac:dyDescent="0.3">
      <c r="A2090" s="7" t="s">
        <v>2075</v>
      </c>
      <c r="B2090" s="12">
        <v>1091100155</v>
      </c>
      <c r="C2090" s="7" t="s">
        <v>2066</v>
      </c>
    </row>
    <row r="2091" spans="1:3" x14ac:dyDescent="0.3">
      <c r="A2091" s="7" t="s">
        <v>2076</v>
      </c>
      <c r="B2091" s="12">
        <v>1091039837</v>
      </c>
      <c r="C2091" s="7" t="s">
        <v>2066</v>
      </c>
    </row>
    <row r="2092" spans="1:3" x14ac:dyDescent="0.3">
      <c r="A2092" s="7" t="s">
        <v>2077</v>
      </c>
      <c r="B2092" s="12">
        <v>1063604898</v>
      </c>
      <c r="C2092" s="7" t="s">
        <v>2066</v>
      </c>
    </row>
    <row r="2093" spans="1:3" x14ac:dyDescent="0.3">
      <c r="A2093" s="7" t="s">
        <v>2078</v>
      </c>
      <c r="B2093" s="12">
        <v>1089228685</v>
      </c>
      <c r="C2093" s="7" t="s">
        <v>2066</v>
      </c>
    </row>
    <row r="2094" spans="1:3" x14ac:dyDescent="0.3">
      <c r="A2094" s="7" t="s">
        <v>2079</v>
      </c>
      <c r="B2094" s="12">
        <v>1039211649</v>
      </c>
      <c r="C2094" s="7" t="s">
        <v>2066</v>
      </c>
    </row>
    <row r="2095" spans="1:3" x14ac:dyDescent="0.3">
      <c r="A2095" s="7" t="s">
        <v>2080</v>
      </c>
      <c r="B2095" s="12">
        <v>1029656750</v>
      </c>
      <c r="C2095" s="7" t="s">
        <v>2066</v>
      </c>
    </row>
    <row r="2096" spans="1:3" x14ac:dyDescent="0.3">
      <c r="A2096" s="7" t="s">
        <v>2081</v>
      </c>
      <c r="B2096" s="12">
        <v>1052924573</v>
      </c>
      <c r="C2096" s="7" t="s">
        <v>2066</v>
      </c>
    </row>
    <row r="2097" spans="1:3" x14ac:dyDescent="0.3">
      <c r="A2097" s="7" t="s">
        <v>2082</v>
      </c>
      <c r="B2097" s="12">
        <v>1034589391</v>
      </c>
      <c r="C2097" s="7" t="s">
        <v>2066</v>
      </c>
    </row>
    <row r="2098" spans="1:3" x14ac:dyDescent="0.3">
      <c r="A2098" s="7" t="s">
        <v>2083</v>
      </c>
      <c r="B2098" s="12">
        <v>1032216495</v>
      </c>
      <c r="C2098" s="7" t="s">
        <v>2066</v>
      </c>
    </row>
    <row r="2099" spans="1:3" x14ac:dyDescent="0.3">
      <c r="A2099" s="7" t="s">
        <v>1344</v>
      </c>
      <c r="B2099" s="12">
        <v>1037403831</v>
      </c>
      <c r="C2099" s="7" t="s">
        <v>2066</v>
      </c>
    </row>
    <row r="2100" spans="1:3" x14ac:dyDescent="0.3">
      <c r="A2100" s="7" t="s">
        <v>2084</v>
      </c>
      <c r="B2100" s="12">
        <v>1037793045</v>
      </c>
      <c r="C2100" s="7" t="s">
        <v>2066</v>
      </c>
    </row>
    <row r="2101" spans="1:3" x14ac:dyDescent="0.3">
      <c r="A2101" s="7" t="s">
        <v>2085</v>
      </c>
      <c r="B2101" s="12">
        <v>1089124630</v>
      </c>
      <c r="C2101" s="7" t="s">
        <v>2066</v>
      </c>
    </row>
    <row r="2102" spans="1:3" x14ac:dyDescent="0.3">
      <c r="A2102" s="7" t="s">
        <v>2086</v>
      </c>
      <c r="B2102" s="12">
        <v>1099683290</v>
      </c>
      <c r="C2102" s="7" t="s">
        <v>2066</v>
      </c>
    </row>
    <row r="2103" spans="1:3" x14ac:dyDescent="0.3">
      <c r="A2103" s="7" t="s">
        <v>2087</v>
      </c>
      <c r="B2103" s="12">
        <v>1037025865</v>
      </c>
      <c r="C2103" s="7" t="s">
        <v>2066</v>
      </c>
    </row>
    <row r="2104" spans="1:3" x14ac:dyDescent="0.3">
      <c r="A2104" s="7" t="s">
        <v>2088</v>
      </c>
      <c r="B2104" s="12">
        <v>1032964367</v>
      </c>
      <c r="C2104" s="7" t="s">
        <v>2066</v>
      </c>
    </row>
    <row r="2105" spans="1:3" x14ac:dyDescent="0.3">
      <c r="A2105" s="7" t="s">
        <v>2089</v>
      </c>
      <c r="B2105" s="12">
        <v>1030065283</v>
      </c>
      <c r="C2105" s="7" t="s">
        <v>2066</v>
      </c>
    </row>
    <row r="2106" spans="1:3" x14ac:dyDescent="0.3">
      <c r="A2106" s="7" t="s">
        <v>2090</v>
      </c>
      <c r="B2106" s="12">
        <v>1038030378</v>
      </c>
      <c r="C2106" s="7" t="s">
        <v>2066</v>
      </c>
    </row>
    <row r="2107" spans="1:3" x14ac:dyDescent="0.3">
      <c r="A2107" s="7" t="s">
        <v>2091</v>
      </c>
      <c r="B2107" s="12">
        <v>1068661231</v>
      </c>
      <c r="C2107" s="7" t="s">
        <v>2066</v>
      </c>
    </row>
    <row r="2108" spans="1:3" x14ac:dyDescent="0.3">
      <c r="A2108" s="7" t="s">
        <v>2092</v>
      </c>
      <c r="B2108" s="12">
        <v>1063451970</v>
      </c>
      <c r="C2108" s="7" t="s">
        <v>2066</v>
      </c>
    </row>
    <row r="2109" spans="1:3" x14ac:dyDescent="0.3">
      <c r="A2109" s="7" t="s">
        <v>2093</v>
      </c>
      <c r="B2109" s="12">
        <v>1041022892</v>
      </c>
      <c r="C2109" s="7" t="s">
        <v>2066</v>
      </c>
    </row>
    <row r="2110" spans="1:3" x14ac:dyDescent="0.3">
      <c r="A2110" s="7" t="s">
        <v>2094</v>
      </c>
      <c r="B2110" s="12" t="s">
        <v>2098</v>
      </c>
      <c r="C2110" s="7" t="s">
        <v>2066</v>
      </c>
    </row>
    <row r="2111" spans="1:3" x14ac:dyDescent="0.3">
      <c r="A2111" s="7" t="s">
        <v>2095</v>
      </c>
      <c r="B2111" s="12">
        <v>1092874781</v>
      </c>
      <c r="C2111" s="7" t="s">
        <v>2066</v>
      </c>
    </row>
    <row r="2112" spans="1:3" x14ac:dyDescent="0.3">
      <c r="A2112" s="7" t="s">
        <v>2096</v>
      </c>
      <c r="B2112" s="12">
        <v>1047442666</v>
      </c>
      <c r="C2112" s="7" t="s">
        <v>2066</v>
      </c>
    </row>
    <row r="2113" spans="1:3" x14ac:dyDescent="0.3">
      <c r="A2113" s="7" t="s">
        <v>2097</v>
      </c>
      <c r="B2113" s="12">
        <v>1190644466</v>
      </c>
      <c r="C2113" s="7" t="s">
        <v>2066</v>
      </c>
    </row>
    <row r="2114" spans="1:3" x14ac:dyDescent="0.3">
      <c r="A2114" s="7" t="s">
        <v>2099</v>
      </c>
      <c r="B2114" s="12">
        <v>1097893872</v>
      </c>
      <c r="C2114" s="7" t="s">
        <v>2066</v>
      </c>
    </row>
    <row r="2115" spans="1:3" x14ac:dyDescent="0.3">
      <c r="A2115" s="7" t="s">
        <v>2100</v>
      </c>
      <c r="B2115" s="12">
        <v>1056114493</v>
      </c>
      <c r="C2115" s="7" t="s">
        <v>2066</v>
      </c>
    </row>
    <row r="2116" spans="1:3" x14ac:dyDescent="0.3">
      <c r="A2116" s="7" t="s">
        <v>2101</v>
      </c>
      <c r="B2116" s="12">
        <v>1083548216</v>
      </c>
      <c r="C2116" s="7" t="s">
        <v>2066</v>
      </c>
    </row>
    <row r="2117" spans="1:3" x14ac:dyDescent="0.3">
      <c r="A2117" s="7" t="s">
        <v>2102</v>
      </c>
      <c r="B2117" s="12">
        <v>1062648993</v>
      </c>
      <c r="C2117" s="7" t="s">
        <v>2066</v>
      </c>
    </row>
    <row r="2118" spans="1:3" x14ac:dyDescent="0.3">
      <c r="A2118" s="7" t="s">
        <v>2103</v>
      </c>
      <c r="B2118" s="12">
        <v>1037321895</v>
      </c>
      <c r="C2118" s="7" t="s">
        <v>2066</v>
      </c>
    </row>
    <row r="2119" spans="1:3" x14ac:dyDescent="0.3">
      <c r="A2119" s="7" t="s">
        <v>2104</v>
      </c>
      <c r="B2119" s="12">
        <v>1034273537</v>
      </c>
      <c r="C2119" s="7" t="s">
        <v>2066</v>
      </c>
    </row>
    <row r="2120" spans="1:3" x14ac:dyDescent="0.3">
      <c r="A2120" s="7" t="s">
        <v>2105</v>
      </c>
      <c r="B2120" s="12">
        <v>1021573284</v>
      </c>
      <c r="C2120" s="7" t="s">
        <v>2066</v>
      </c>
    </row>
    <row r="2121" spans="1:3" x14ac:dyDescent="0.3">
      <c r="A2121" s="7" t="s">
        <v>2106</v>
      </c>
      <c r="B2121" s="12">
        <v>1090686294</v>
      </c>
      <c r="C2121" s="7" t="s">
        <v>2066</v>
      </c>
    </row>
    <row r="2122" spans="1:3" x14ac:dyDescent="0.3">
      <c r="A2122" s="7" t="s">
        <v>2107</v>
      </c>
      <c r="B2122" s="12">
        <v>1062387008</v>
      </c>
      <c r="C2122" s="7" t="s">
        <v>2066</v>
      </c>
    </row>
    <row r="2123" spans="1:3" x14ac:dyDescent="0.3">
      <c r="A2123" s="7" t="s">
        <v>17</v>
      </c>
      <c r="B2123" s="12">
        <v>1022205126</v>
      </c>
      <c r="C2123" s="7" t="s">
        <v>2066</v>
      </c>
    </row>
    <row r="2124" spans="1:3" x14ac:dyDescent="0.3">
      <c r="A2124" s="7" t="s">
        <v>2108</v>
      </c>
      <c r="B2124" s="12">
        <v>1027295126</v>
      </c>
      <c r="C2124" s="7" t="s">
        <v>2066</v>
      </c>
    </row>
    <row r="2125" spans="1:3" x14ac:dyDescent="0.3">
      <c r="A2125" s="7" t="s">
        <v>2109</v>
      </c>
      <c r="B2125" s="12">
        <v>1030112465</v>
      </c>
      <c r="C2125" s="7" t="s">
        <v>2066</v>
      </c>
    </row>
    <row r="2126" spans="1:3" x14ac:dyDescent="0.3">
      <c r="A2126" s="7" t="s">
        <v>2110</v>
      </c>
      <c r="B2126" s="12">
        <v>1040026299</v>
      </c>
      <c r="C2126" s="7" t="s">
        <v>2066</v>
      </c>
    </row>
    <row r="2127" spans="1:3" x14ac:dyDescent="0.3">
      <c r="A2127" s="7" t="s">
        <v>2111</v>
      </c>
      <c r="B2127" s="12">
        <v>1080266116</v>
      </c>
      <c r="C2127" s="7" t="s">
        <v>2066</v>
      </c>
    </row>
    <row r="2128" spans="1:3" x14ac:dyDescent="0.3">
      <c r="A2128" s="7" t="s">
        <v>2112</v>
      </c>
      <c r="B2128" s="12">
        <v>1071217661</v>
      </c>
      <c r="C2128" s="7" t="s">
        <v>2066</v>
      </c>
    </row>
    <row r="2129" spans="1:3" x14ac:dyDescent="0.3">
      <c r="A2129" s="7" t="s">
        <v>2113</v>
      </c>
      <c r="B2129" s="12">
        <v>1031706089</v>
      </c>
      <c r="C2129" s="7" t="s">
        <v>2066</v>
      </c>
    </row>
    <row r="2130" spans="1:3" x14ac:dyDescent="0.3">
      <c r="A2130" s="7" t="s">
        <v>2114</v>
      </c>
      <c r="B2130" s="12">
        <v>1053813269</v>
      </c>
      <c r="C2130" s="7" t="s">
        <v>2066</v>
      </c>
    </row>
    <row r="2131" spans="1:3" x14ac:dyDescent="0.3">
      <c r="A2131" s="7" t="s">
        <v>2115</v>
      </c>
      <c r="B2131" s="12">
        <v>1071317060</v>
      </c>
      <c r="C2131" s="7" t="s">
        <v>2066</v>
      </c>
    </row>
    <row r="2132" spans="1:3" x14ac:dyDescent="0.3">
      <c r="A2132" s="7" t="s">
        <v>2116</v>
      </c>
      <c r="B2132" s="12">
        <v>1071020679</v>
      </c>
      <c r="C2132" s="7" t="s">
        <v>2066</v>
      </c>
    </row>
    <row r="2133" spans="1:3" x14ac:dyDescent="0.3">
      <c r="A2133" s="7" t="s">
        <v>2117</v>
      </c>
      <c r="B2133" s="12">
        <v>1036896059</v>
      </c>
      <c r="C2133" s="7" t="s">
        <v>2066</v>
      </c>
    </row>
    <row r="2134" spans="1:3" x14ac:dyDescent="0.3">
      <c r="A2134" s="7" t="s">
        <v>2118</v>
      </c>
      <c r="B2134" s="12">
        <v>1020230650</v>
      </c>
      <c r="C2134" s="7" t="s">
        <v>2066</v>
      </c>
    </row>
    <row r="2135" spans="1:3" x14ac:dyDescent="0.3">
      <c r="A2135" s="7" t="s">
        <v>2119</v>
      </c>
      <c r="B2135" s="12">
        <v>1088978989</v>
      </c>
      <c r="C2135" s="7" t="s">
        <v>2066</v>
      </c>
    </row>
    <row r="2136" spans="1:3" x14ac:dyDescent="0.3">
      <c r="A2136" s="7" t="s">
        <v>2120</v>
      </c>
      <c r="B2136" s="12">
        <v>1055195067</v>
      </c>
      <c r="C2136" s="7" t="s">
        <v>2066</v>
      </c>
    </row>
    <row r="2137" spans="1:3" x14ac:dyDescent="0.3">
      <c r="A2137" s="7" t="s">
        <v>2121</v>
      </c>
      <c r="B2137" s="12">
        <v>1037639451</v>
      </c>
      <c r="C2137" s="7" t="s">
        <v>2066</v>
      </c>
    </row>
    <row r="2138" spans="1:3" x14ac:dyDescent="0.3">
      <c r="A2138" s="7" t="s">
        <v>2122</v>
      </c>
      <c r="B2138" s="12">
        <v>1031143861</v>
      </c>
      <c r="C2138" s="7" t="s">
        <v>2066</v>
      </c>
    </row>
    <row r="2139" spans="1:3" x14ac:dyDescent="0.3">
      <c r="A2139" s="7" t="s">
        <v>2123</v>
      </c>
      <c r="B2139" s="12">
        <v>1091874586</v>
      </c>
      <c r="C2139" s="7" t="s">
        <v>2066</v>
      </c>
    </row>
    <row r="2140" spans="1:3" x14ac:dyDescent="0.3">
      <c r="A2140" s="7" t="s">
        <v>2124</v>
      </c>
      <c r="B2140" s="12">
        <v>1063632611</v>
      </c>
      <c r="C2140" s="7" t="s">
        <v>2066</v>
      </c>
    </row>
    <row r="2141" spans="1:3" x14ac:dyDescent="0.3">
      <c r="A2141" s="7" t="s">
        <v>2125</v>
      </c>
      <c r="B2141" s="12">
        <v>1082630177</v>
      </c>
      <c r="C2141" s="7" t="s">
        <v>2066</v>
      </c>
    </row>
    <row r="2142" spans="1:3" x14ac:dyDescent="0.3">
      <c r="A2142" s="7" t="s">
        <v>2030</v>
      </c>
      <c r="B2142" s="12">
        <v>1068787537</v>
      </c>
      <c r="C2142" s="7" t="s">
        <v>2066</v>
      </c>
    </row>
    <row r="2143" spans="1:3" x14ac:dyDescent="0.3">
      <c r="A2143" s="7" t="s">
        <v>2126</v>
      </c>
      <c r="B2143" s="12">
        <v>1063088216</v>
      </c>
      <c r="C2143" s="7" t="s">
        <v>2066</v>
      </c>
    </row>
    <row r="2144" spans="1:3" x14ac:dyDescent="0.3">
      <c r="A2144" s="7" t="s">
        <v>1893</v>
      </c>
      <c r="B2144" s="12">
        <v>1090277031</v>
      </c>
      <c r="C2144" s="7" t="s">
        <v>2066</v>
      </c>
    </row>
    <row r="2145" spans="1:3" x14ac:dyDescent="0.3">
      <c r="A2145" s="7" t="s">
        <v>2127</v>
      </c>
      <c r="B2145" s="12">
        <v>1029536909</v>
      </c>
      <c r="C2145" s="7" t="s">
        <v>2066</v>
      </c>
    </row>
    <row r="2146" spans="1:3" x14ac:dyDescent="0.3">
      <c r="A2146" s="7" t="s">
        <v>2128</v>
      </c>
      <c r="B2146" s="12">
        <v>1046159432</v>
      </c>
      <c r="C2146" s="7" t="s">
        <v>2066</v>
      </c>
    </row>
    <row r="2147" spans="1:3" x14ac:dyDescent="0.3">
      <c r="A2147" s="7" t="s">
        <v>2129</v>
      </c>
      <c r="B2147" s="12">
        <v>1058924573</v>
      </c>
      <c r="C2147" s="7" t="s">
        <v>2066</v>
      </c>
    </row>
    <row r="2148" spans="1:3" x14ac:dyDescent="0.3">
      <c r="A2148" s="7" t="s">
        <v>2130</v>
      </c>
      <c r="B2148" s="12">
        <v>1025662627</v>
      </c>
      <c r="C2148" s="7" t="s">
        <v>2066</v>
      </c>
    </row>
    <row r="2149" spans="1:3" x14ac:dyDescent="0.3">
      <c r="A2149" s="7" t="s">
        <v>2131</v>
      </c>
      <c r="B2149" s="12">
        <v>1036208897</v>
      </c>
      <c r="C2149" s="7" t="s">
        <v>2066</v>
      </c>
    </row>
    <row r="2150" spans="1:3" x14ac:dyDescent="0.3">
      <c r="A2150" s="7" t="s">
        <v>2132</v>
      </c>
      <c r="B2150" s="12">
        <v>1088333203</v>
      </c>
      <c r="C2150" s="7" t="s">
        <v>2066</v>
      </c>
    </row>
    <row r="2151" spans="1:3" x14ac:dyDescent="0.3">
      <c r="A2151" s="7" t="s">
        <v>2133</v>
      </c>
      <c r="B2151" s="12">
        <v>1075572170</v>
      </c>
      <c r="C2151" s="7" t="s">
        <v>2066</v>
      </c>
    </row>
    <row r="2152" spans="1:3" x14ac:dyDescent="0.3">
      <c r="A2152" s="7" t="s">
        <v>2134</v>
      </c>
      <c r="B2152" s="12">
        <v>1028730655</v>
      </c>
      <c r="C2152" s="7" t="s">
        <v>2066</v>
      </c>
    </row>
    <row r="2153" spans="1:3" x14ac:dyDescent="0.3">
      <c r="A2153" s="7" t="s">
        <v>2135</v>
      </c>
      <c r="B2153" s="12">
        <v>1053575126</v>
      </c>
      <c r="C2153" s="7" t="s">
        <v>2066</v>
      </c>
    </row>
    <row r="2154" spans="1:3" x14ac:dyDescent="0.3">
      <c r="A2154" s="7" t="s">
        <v>2136</v>
      </c>
      <c r="B2154" s="12">
        <v>1047622814</v>
      </c>
      <c r="C2154" s="7" t="s">
        <v>2066</v>
      </c>
    </row>
    <row r="2155" spans="1:3" x14ac:dyDescent="0.3">
      <c r="A2155" s="7" t="s">
        <v>2137</v>
      </c>
      <c r="B2155" s="12">
        <v>1090949060</v>
      </c>
      <c r="C2155" s="7" t="s">
        <v>2066</v>
      </c>
    </row>
    <row r="2156" spans="1:3" x14ac:dyDescent="0.3">
      <c r="A2156" s="7" t="s">
        <v>2138</v>
      </c>
      <c r="B2156" s="12">
        <v>1067386434</v>
      </c>
      <c r="C2156" s="7" t="s">
        <v>2066</v>
      </c>
    </row>
    <row r="2157" spans="1:3" x14ac:dyDescent="0.3">
      <c r="A2157" s="7" t="s">
        <v>2139</v>
      </c>
      <c r="B2157" s="12">
        <v>1044305909</v>
      </c>
      <c r="C2157" s="7" t="s">
        <v>2066</v>
      </c>
    </row>
    <row r="2158" spans="1:3" x14ac:dyDescent="0.3">
      <c r="A2158" s="7" t="s">
        <v>2140</v>
      </c>
      <c r="B2158" s="12">
        <v>1090536521</v>
      </c>
      <c r="C2158" s="7" t="s">
        <v>2066</v>
      </c>
    </row>
    <row r="2159" spans="1:3" x14ac:dyDescent="0.3">
      <c r="A2159" s="7" t="s">
        <v>2141</v>
      </c>
      <c r="B2159" s="12">
        <v>1063450697</v>
      </c>
      <c r="C2159" s="7" t="s">
        <v>2066</v>
      </c>
    </row>
    <row r="2160" spans="1:3" x14ac:dyDescent="0.3">
      <c r="A2160" s="7" t="s">
        <v>2142</v>
      </c>
      <c r="B2160" s="12">
        <v>1027216897</v>
      </c>
      <c r="C2160" s="7" t="s">
        <v>2066</v>
      </c>
    </row>
    <row r="2161" spans="1:3" x14ac:dyDescent="0.3">
      <c r="A2161" s="7" t="s">
        <v>2143</v>
      </c>
      <c r="B2161" s="12">
        <v>1090188722</v>
      </c>
      <c r="C2161" s="7" t="s">
        <v>2066</v>
      </c>
    </row>
    <row r="2162" spans="1:3" x14ac:dyDescent="0.3">
      <c r="A2162" s="7" t="s">
        <v>2144</v>
      </c>
      <c r="B2162" s="12">
        <v>1063052679</v>
      </c>
      <c r="C2162" s="7" t="s">
        <v>2066</v>
      </c>
    </row>
    <row r="2163" spans="1:3" x14ac:dyDescent="0.3">
      <c r="A2163" s="7" t="s">
        <v>2145</v>
      </c>
      <c r="B2163" s="12">
        <v>1074723795</v>
      </c>
      <c r="C2163" s="7" t="s">
        <v>2066</v>
      </c>
    </row>
    <row r="2164" spans="1:3" x14ac:dyDescent="0.3">
      <c r="A2164" s="7" t="s">
        <v>2146</v>
      </c>
      <c r="B2164" s="12">
        <v>1074992467</v>
      </c>
      <c r="C2164" s="7" t="s">
        <v>2066</v>
      </c>
    </row>
    <row r="2165" spans="1:3" x14ac:dyDescent="0.3">
      <c r="A2165" s="7" t="s">
        <v>2147</v>
      </c>
      <c r="B2165" s="12">
        <v>1036674179</v>
      </c>
      <c r="C2165" s="7" t="s">
        <v>2066</v>
      </c>
    </row>
    <row r="2166" spans="1:3" x14ac:dyDescent="0.3">
      <c r="A2166" s="7" t="s">
        <v>2148</v>
      </c>
      <c r="B2166" s="12">
        <v>1062585581</v>
      </c>
      <c r="C2166" s="7" t="s">
        <v>2066</v>
      </c>
    </row>
    <row r="2167" spans="1:3" x14ac:dyDescent="0.3">
      <c r="A2167" s="7" t="s">
        <v>2149</v>
      </c>
      <c r="B2167" s="12">
        <v>1039301030</v>
      </c>
      <c r="C2167" s="7" t="s">
        <v>2066</v>
      </c>
    </row>
    <row r="2168" spans="1:3" x14ac:dyDescent="0.3">
      <c r="A2168" s="7" t="s">
        <v>2150</v>
      </c>
      <c r="B2168" s="12">
        <v>1083050555</v>
      </c>
      <c r="C2168" s="7" t="s">
        <v>2066</v>
      </c>
    </row>
    <row r="2169" spans="1:3" x14ac:dyDescent="0.3">
      <c r="A2169" s="7" t="s">
        <v>1259</v>
      </c>
      <c r="B2169" s="12">
        <v>1080019866</v>
      </c>
      <c r="C2169" s="7" t="s">
        <v>2066</v>
      </c>
    </row>
    <row r="2170" spans="1:3" x14ac:dyDescent="0.3">
      <c r="A2170" s="7" t="s">
        <v>2151</v>
      </c>
      <c r="B2170" s="12">
        <v>1091520957</v>
      </c>
      <c r="C2170" s="7" t="s">
        <v>2066</v>
      </c>
    </row>
    <row r="2171" spans="1:3" x14ac:dyDescent="0.3">
      <c r="A2171" s="7" t="s">
        <v>2152</v>
      </c>
      <c r="B2171" s="12">
        <v>1047129976</v>
      </c>
      <c r="C2171" s="7" t="s">
        <v>2066</v>
      </c>
    </row>
    <row r="2172" spans="1:3" x14ac:dyDescent="0.3">
      <c r="A2172" s="7" t="s">
        <v>2153</v>
      </c>
      <c r="B2172" s="12">
        <v>1027295642</v>
      </c>
      <c r="C2172" s="7" t="s">
        <v>2066</v>
      </c>
    </row>
    <row r="2173" spans="1:3" x14ac:dyDescent="0.3">
      <c r="A2173" s="7" t="s">
        <v>2154</v>
      </c>
      <c r="B2173" s="12">
        <v>1038557652</v>
      </c>
      <c r="C2173" s="7" t="s">
        <v>2066</v>
      </c>
    </row>
    <row r="2174" spans="1:3" x14ac:dyDescent="0.3">
      <c r="A2174" s="7" t="s">
        <v>1952</v>
      </c>
      <c r="B2174" s="12">
        <v>1037033384</v>
      </c>
      <c r="C2174" s="7" t="s">
        <v>2066</v>
      </c>
    </row>
    <row r="2175" spans="1:3" x14ac:dyDescent="0.3">
      <c r="A2175" s="7" t="s">
        <v>2155</v>
      </c>
      <c r="B2175" s="12">
        <v>1058583642</v>
      </c>
      <c r="C2175" s="7" t="s">
        <v>2066</v>
      </c>
    </row>
    <row r="2176" spans="1:3" x14ac:dyDescent="0.3">
      <c r="A2176" s="7" t="s">
        <v>2156</v>
      </c>
      <c r="B2176" s="12">
        <v>1053130054</v>
      </c>
      <c r="C2176" s="7" t="s">
        <v>2066</v>
      </c>
    </row>
    <row r="2177" spans="1:3" x14ac:dyDescent="0.3">
      <c r="A2177" s="7" t="s">
        <v>2157</v>
      </c>
      <c r="B2177" s="12">
        <v>1034989497</v>
      </c>
      <c r="C2177" s="7" t="s">
        <v>2066</v>
      </c>
    </row>
    <row r="2178" spans="1:3" x14ac:dyDescent="0.3">
      <c r="A2178" s="7" t="s">
        <v>2158</v>
      </c>
      <c r="B2178" s="12">
        <v>1042559767</v>
      </c>
      <c r="C2178" s="7" t="s">
        <v>2066</v>
      </c>
    </row>
    <row r="2179" spans="1:3" x14ac:dyDescent="0.3">
      <c r="A2179" s="7" t="s">
        <v>2159</v>
      </c>
      <c r="B2179" s="12">
        <v>1056186103</v>
      </c>
      <c r="C2179" s="7" t="s">
        <v>2066</v>
      </c>
    </row>
    <row r="2180" spans="1:3" x14ac:dyDescent="0.3">
      <c r="A2180" s="7" t="s">
        <v>2160</v>
      </c>
      <c r="B2180" s="12">
        <v>1027343193</v>
      </c>
      <c r="C2180" s="7" t="s">
        <v>2066</v>
      </c>
    </row>
    <row r="2181" spans="1:3" x14ac:dyDescent="0.3">
      <c r="A2181" s="7" t="s">
        <v>2161</v>
      </c>
      <c r="B2181" s="12">
        <v>1030320440</v>
      </c>
      <c r="C2181" s="7" t="s">
        <v>2066</v>
      </c>
    </row>
    <row r="2182" spans="1:3" x14ac:dyDescent="0.3">
      <c r="A2182" s="7" t="s">
        <v>2162</v>
      </c>
      <c r="B2182" s="12">
        <v>1095882027</v>
      </c>
      <c r="C2182" s="7" t="s">
        <v>2066</v>
      </c>
    </row>
    <row r="2183" spans="1:3" x14ac:dyDescent="0.3">
      <c r="A2183" s="7" t="s">
        <v>2163</v>
      </c>
      <c r="B2183" s="12">
        <v>1027993218</v>
      </c>
      <c r="C2183" s="7" t="s">
        <v>2066</v>
      </c>
    </row>
    <row r="2184" spans="1:3" x14ac:dyDescent="0.3">
      <c r="A2184" s="7" t="s">
        <v>1793</v>
      </c>
      <c r="B2184" s="12">
        <v>1094914561</v>
      </c>
      <c r="C2184" s="7" t="s">
        <v>2066</v>
      </c>
    </row>
    <row r="2185" spans="1:3" x14ac:dyDescent="0.3">
      <c r="A2185" s="7" t="s">
        <v>2164</v>
      </c>
      <c r="B2185" s="12">
        <v>1051550864</v>
      </c>
      <c r="C2185" s="7" t="s">
        <v>2066</v>
      </c>
    </row>
    <row r="2186" spans="1:3" x14ac:dyDescent="0.3">
      <c r="A2186" s="7" t="s">
        <v>2165</v>
      </c>
      <c r="B2186" s="12">
        <v>1033137063</v>
      </c>
      <c r="C2186" s="7" t="s">
        <v>2066</v>
      </c>
    </row>
    <row r="2187" spans="1:3" x14ac:dyDescent="0.3">
      <c r="A2187" s="7" t="s">
        <v>2166</v>
      </c>
      <c r="B2187" s="12">
        <v>1092123670</v>
      </c>
      <c r="C2187" s="7" t="s">
        <v>2066</v>
      </c>
    </row>
    <row r="2188" spans="1:3" x14ac:dyDescent="0.3">
      <c r="A2188" s="7" t="s">
        <v>2167</v>
      </c>
      <c r="B2188" s="12">
        <v>1044748804</v>
      </c>
      <c r="C2188" s="7" t="s">
        <v>2066</v>
      </c>
    </row>
    <row r="2189" spans="1:3" x14ac:dyDescent="0.3">
      <c r="A2189" s="7" t="s">
        <v>2168</v>
      </c>
      <c r="B2189" s="12">
        <v>1043223202</v>
      </c>
      <c r="C2189" s="7" t="s">
        <v>2066</v>
      </c>
    </row>
    <row r="2190" spans="1:3" x14ac:dyDescent="0.3">
      <c r="A2190" s="7" t="s">
        <v>2169</v>
      </c>
      <c r="B2190" s="12">
        <v>1089492419</v>
      </c>
      <c r="C2190" s="7" t="s">
        <v>2066</v>
      </c>
    </row>
    <row r="2191" spans="1:3" x14ac:dyDescent="0.3">
      <c r="A2191" s="7" t="s">
        <v>2170</v>
      </c>
      <c r="B2191" s="12">
        <v>1099143713</v>
      </c>
      <c r="C2191" s="7" t="s">
        <v>2066</v>
      </c>
    </row>
    <row r="2192" spans="1:3" x14ac:dyDescent="0.3">
      <c r="A2192" s="7" t="s">
        <v>2171</v>
      </c>
      <c r="B2192" s="12">
        <v>1028732134</v>
      </c>
      <c r="C2192" s="7" t="s">
        <v>2066</v>
      </c>
    </row>
    <row r="2193" spans="1:3" x14ac:dyDescent="0.3">
      <c r="A2193" s="7" t="s">
        <v>2172</v>
      </c>
      <c r="B2193" s="12">
        <v>1068290219</v>
      </c>
      <c r="C2193" s="7" t="s">
        <v>2066</v>
      </c>
    </row>
    <row r="2194" spans="1:3" x14ac:dyDescent="0.3">
      <c r="A2194" s="7" t="s">
        <v>2173</v>
      </c>
      <c r="B2194" s="12">
        <v>1037255146</v>
      </c>
      <c r="C2194" s="7" t="s">
        <v>2066</v>
      </c>
    </row>
    <row r="2195" spans="1:3" x14ac:dyDescent="0.3">
      <c r="A2195" s="7" t="s">
        <v>2174</v>
      </c>
      <c r="B2195" s="12">
        <v>1023564301</v>
      </c>
      <c r="C2195" s="7" t="s">
        <v>2066</v>
      </c>
    </row>
    <row r="2196" spans="1:3" x14ac:dyDescent="0.3">
      <c r="A2196" s="7" t="s">
        <v>2175</v>
      </c>
      <c r="B2196" s="12">
        <v>1027654301</v>
      </c>
      <c r="C2196" s="7" t="s">
        <v>2066</v>
      </c>
    </row>
    <row r="2197" spans="1:3" x14ac:dyDescent="0.3">
      <c r="A2197" s="7" t="s">
        <v>2176</v>
      </c>
      <c r="B2197" s="12">
        <v>1032096680</v>
      </c>
      <c r="C2197" s="7" t="s">
        <v>2066</v>
      </c>
    </row>
    <row r="2198" spans="1:3" x14ac:dyDescent="0.3">
      <c r="A2198" s="7" t="s">
        <v>2177</v>
      </c>
      <c r="B2198" s="12">
        <v>1091546006</v>
      </c>
      <c r="C2198" s="7" t="s">
        <v>2066</v>
      </c>
    </row>
    <row r="2199" spans="1:3" x14ac:dyDescent="0.3">
      <c r="A2199" s="7" t="s">
        <v>2178</v>
      </c>
      <c r="B2199" s="12">
        <v>1083314569</v>
      </c>
      <c r="C2199" s="7" t="s">
        <v>2066</v>
      </c>
    </row>
    <row r="2200" spans="1:3" x14ac:dyDescent="0.3">
      <c r="A2200" s="7" t="s">
        <v>2179</v>
      </c>
      <c r="B2200" s="12">
        <v>1067482548</v>
      </c>
      <c r="C2200" s="7" t="s">
        <v>2066</v>
      </c>
    </row>
    <row r="2201" spans="1:3" x14ac:dyDescent="0.3">
      <c r="A2201" s="7" t="s">
        <v>2180</v>
      </c>
      <c r="B2201" s="12">
        <v>1095258549</v>
      </c>
      <c r="C2201" s="7" t="s">
        <v>2066</v>
      </c>
    </row>
    <row r="2202" spans="1:3" x14ac:dyDescent="0.3">
      <c r="A2202" s="7" t="s">
        <v>2181</v>
      </c>
      <c r="B2202" s="12">
        <v>1099191119</v>
      </c>
      <c r="C2202" s="7" t="s">
        <v>2066</v>
      </c>
    </row>
    <row r="2203" spans="1:3" x14ac:dyDescent="0.3">
      <c r="A2203" s="7" t="s">
        <v>2182</v>
      </c>
      <c r="B2203" s="12">
        <v>1032705648</v>
      </c>
      <c r="C2203" s="7" t="s">
        <v>2066</v>
      </c>
    </row>
    <row r="2204" spans="1:3" x14ac:dyDescent="0.3">
      <c r="A2204" s="7" t="s">
        <v>2183</v>
      </c>
      <c r="B2204" s="12">
        <v>1044525733</v>
      </c>
      <c r="C2204" s="7" t="s">
        <v>2066</v>
      </c>
    </row>
    <row r="2205" spans="1:3" x14ac:dyDescent="0.3">
      <c r="A2205" s="7" t="s">
        <v>2184</v>
      </c>
      <c r="B2205" s="12">
        <v>1073590230</v>
      </c>
      <c r="C2205" s="7" t="s">
        <v>2066</v>
      </c>
    </row>
    <row r="2206" spans="1:3" x14ac:dyDescent="0.3">
      <c r="A2206" s="7" t="s">
        <v>2185</v>
      </c>
      <c r="B2206" s="12">
        <v>1072457825</v>
      </c>
      <c r="C2206" s="7" t="s">
        <v>2066</v>
      </c>
    </row>
    <row r="2207" spans="1:3" x14ac:dyDescent="0.3">
      <c r="A2207" s="7" t="s">
        <v>2186</v>
      </c>
      <c r="B2207" s="12">
        <v>1080338200</v>
      </c>
      <c r="C2207" s="7" t="s">
        <v>2066</v>
      </c>
    </row>
    <row r="2208" spans="1:3" x14ac:dyDescent="0.3">
      <c r="A2208" s="7" t="s">
        <v>2187</v>
      </c>
      <c r="B2208" s="12">
        <v>1084603883</v>
      </c>
      <c r="C2208" s="7" t="s">
        <v>2066</v>
      </c>
    </row>
    <row r="2209" spans="1:3" x14ac:dyDescent="0.3">
      <c r="A2209" s="7" t="s">
        <v>2188</v>
      </c>
      <c r="B2209" s="12">
        <v>1052997069</v>
      </c>
      <c r="C2209" s="7" t="s">
        <v>2066</v>
      </c>
    </row>
    <row r="2210" spans="1:3" x14ac:dyDescent="0.3">
      <c r="A2210" s="7" t="s">
        <v>2189</v>
      </c>
      <c r="B2210" s="12">
        <v>1041401970</v>
      </c>
      <c r="C2210" s="7" t="s">
        <v>2066</v>
      </c>
    </row>
    <row r="2211" spans="1:3" x14ac:dyDescent="0.3">
      <c r="A2211" s="7" t="s">
        <v>2190</v>
      </c>
      <c r="B2211" s="12">
        <v>1083201970</v>
      </c>
      <c r="C2211" s="7" t="s">
        <v>2066</v>
      </c>
    </row>
    <row r="2212" spans="1:3" x14ac:dyDescent="0.3">
      <c r="A2212" s="7" t="s">
        <v>2191</v>
      </c>
      <c r="B2212" s="12">
        <v>1047121970</v>
      </c>
      <c r="C2212" s="7" t="s">
        <v>2066</v>
      </c>
    </row>
    <row r="2213" spans="1:3" x14ac:dyDescent="0.3">
      <c r="A2213" s="7" t="s">
        <v>2192</v>
      </c>
      <c r="B2213" s="12">
        <v>1041928090</v>
      </c>
      <c r="C2213" s="7" t="s">
        <v>2066</v>
      </c>
    </row>
    <row r="2214" spans="1:3" x14ac:dyDescent="0.3">
      <c r="A2214" s="7" t="s">
        <v>2193</v>
      </c>
      <c r="B2214" s="12">
        <v>1027259432</v>
      </c>
      <c r="C2214" s="7" t="s">
        <v>2066</v>
      </c>
    </row>
    <row r="2215" spans="1:3" x14ac:dyDescent="0.3">
      <c r="A2215" s="7" t="s">
        <v>2194</v>
      </c>
      <c r="B2215" s="12">
        <v>1066839688</v>
      </c>
      <c r="C2215" s="7" t="s">
        <v>2066</v>
      </c>
    </row>
    <row r="2216" spans="1:3" x14ac:dyDescent="0.3">
      <c r="A2216" s="7" t="s">
        <v>2195</v>
      </c>
      <c r="B2216" s="12">
        <v>1034753998</v>
      </c>
      <c r="C2216" s="7" t="s">
        <v>2066</v>
      </c>
    </row>
    <row r="2217" spans="1:3" x14ac:dyDescent="0.3">
      <c r="A2217" s="7" t="s">
        <v>2196</v>
      </c>
      <c r="B2217" s="12">
        <v>1021443613</v>
      </c>
      <c r="C2217" s="7" t="s">
        <v>2066</v>
      </c>
    </row>
    <row r="2218" spans="1:3" x14ac:dyDescent="0.3">
      <c r="A2218" s="7" t="s">
        <v>2197</v>
      </c>
      <c r="B2218" s="12">
        <v>1092766836</v>
      </c>
      <c r="C2218" s="7" t="s">
        <v>2066</v>
      </c>
    </row>
    <row r="2219" spans="1:3" x14ac:dyDescent="0.3">
      <c r="A2219" s="7" t="s">
        <v>2198</v>
      </c>
      <c r="B2219" s="12">
        <v>1077048470</v>
      </c>
      <c r="C2219" s="7" t="s">
        <v>2066</v>
      </c>
    </row>
    <row r="2220" spans="1:3" x14ac:dyDescent="0.3">
      <c r="A2220" s="7" t="s">
        <v>2199</v>
      </c>
      <c r="B2220" s="12">
        <v>1089020528</v>
      </c>
      <c r="C2220" s="7" t="s">
        <v>2066</v>
      </c>
    </row>
    <row r="2221" spans="1:3" x14ac:dyDescent="0.3">
      <c r="A2221" s="7" t="s">
        <v>2200</v>
      </c>
      <c r="B2221" s="12">
        <v>1092664642</v>
      </c>
      <c r="C2221" s="7" t="s">
        <v>2066</v>
      </c>
    </row>
    <row r="2222" spans="1:3" x14ac:dyDescent="0.3">
      <c r="A2222" s="7" t="s">
        <v>2201</v>
      </c>
      <c r="B2222" s="12">
        <v>1040785593</v>
      </c>
      <c r="C2222" s="7" t="s">
        <v>2066</v>
      </c>
    </row>
    <row r="2223" spans="1:3" x14ac:dyDescent="0.3">
      <c r="A2223" s="7" t="s">
        <v>2202</v>
      </c>
      <c r="B2223" s="12">
        <v>1031377656</v>
      </c>
      <c r="C2223" s="7" t="s">
        <v>2066</v>
      </c>
    </row>
    <row r="2224" spans="1:3" x14ac:dyDescent="0.3">
      <c r="A2224" s="7" t="s">
        <v>2203</v>
      </c>
      <c r="B2224" s="12">
        <v>1041557812</v>
      </c>
      <c r="C2224" s="7" t="s">
        <v>2066</v>
      </c>
    </row>
    <row r="2225" spans="1:3" x14ac:dyDescent="0.3">
      <c r="A2225" s="7" t="s">
        <v>1494</v>
      </c>
      <c r="B2225" s="12">
        <v>1096116782</v>
      </c>
      <c r="C2225" s="7" t="s">
        <v>2066</v>
      </c>
    </row>
    <row r="2226" spans="1:3" x14ac:dyDescent="0.3">
      <c r="A2226" s="7" t="s">
        <v>2204</v>
      </c>
      <c r="B2226" s="12">
        <v>1035064859</v>
      </c>
      <c r="C2226" s="7" t="s">
        <v>2066</v>
      </c>
    </row>
    <row r="2227" spans="1:3" x14ac:dyDescent="0.3">
      <c r="A2227" s="7" t="s">
        <v>2205</v>
      </c>
      <c r="B2227" s="12">
        <v>1065477319</v>
      </c>
      <c r="C2227" s="7" t="s">
        <v>2066</v>
      </c>
    </row>
    <row r="2228" spans="1:3" x14ac:dyDescent="0.3">
      <c r="A2228" s="7" t="s">
        <v>2206</v>
      </c>
      <c r="B2228" s="12">
        <v>1052876693</v>
      </c>
      <c r="C2228" s="7" t="s">
        <v>2066</v>
      </c>
    </row>
    <row r="2229" spans="1:3" x14ac:dyDescent="0.3">
      <c r="A2229" s="7" t="s">
        <v>2207</v>
      </c>
      <c r="B2229" s="12">
        <v>1093481040</v>
      </c>
      <c r="C2229" s="7" t="s">
        <v>2066</v>
      </c>
    </row>
    <row r="2230" spans="1:3" x14ac:dyDescent="0.3">
      <c r="A2230" s="7" t="s">
        <v>2208</v>
      </c>
      <c r="B2230" s="12">
        <v>1071168844</v>
      </c>
      <c r="C2230" s="7" t="s">
        <v>2066</v>
      </c>
    </row>
    <row r="2231" spans="1:3" x14ac:dyDescent="0.3">
      <c r="A2231" s="7" t="s">
        <v>2209</v>
      </c>
      <c r="B2231" s="12">
        <v>1094023613</v>
      </c>
      <c r="C2231" s="7" t="s">
        <v>2066</v>
      </c>
    </row>
    <row r="2232" spans="1:3" x14ac:dyDescent="0.3">
      <c r="A2232" s="7" t="s">
        <v>2210</v>
      </c>
      <c r="B2232" s="12">
        <v>1089805382</v>
      </c>
      <c r="C2232" s="7" t="s">
        <v>2066</v>
      </c>
    </row>
    <row r="2233" spans="1:3" x14ac:dyDescent="0.3">
      <c r="A2233" s="7" t="s">
        <v>2211</v>
      </c>
      <c r="B2233" s="12">
        <v>1099082370</v>
      </c>
      <c r="C2233" s="7" t="s">
        <v>2066</v>
      </c>
    </row>
    <row r="2234" spans="1:3" x14ac:dyDescent="0.3">
      <c r="A2234" s="7" t="s">
        <v>1494</v>
      </c>
      <c r="B2234" s="12">
        <v>1087223319</v>
      </c>
      <c r="C2234" s="7" t="s">
        <v>2066</v>
      </c>
    </row>
    <row r="2235" spans="1:3" x14ac:dyDescent="0.3">
      <c r="A2235" s="7" t="s">
        <v>2212</v>
      </c>
      <c r="B2235" s="12">
        <v>1088696464</v>
      </c>
      <c r="C2235" s="7" t="s">
        <v>2066</v>
      </c>
    </row>
    <row r="2236" spans="1:3" x14ac:dyDescent="0.3">
      <c r="A2236" s="7" t="s">
        <v>2213</v>
      </c>
      <c r="B2236" s="12">
        <v>1090219738</v>
      </c>
      <c r="C2236" s="7" t="s">
        <v>2066</v>
      </c>
    </row>
    <row r="2237" spans="1:3" x14ac:dyDescent="0.3">
      <c r="A2237" s="7" t="s">
        <v>2021</v>
      </c>
      <c r="B2237" s="12">
        <v>1030970993</v>
      </c>
      <c r="C2237" s="7" t="s">
        <v>2066</v>
      </c>
    </row>
    <row r="2238" spans="1:3" x14ac:dyDescent="0.3">
      <c r="A2238" s="7" t="s">
        <v>2214</v>
      </c>
      <c r="B2238" s="12">
        <v>1055121416</v>
      </c>
      <c r="C2238" s="7" t="s">
        <v>2066</v>
      </c>
    </row>
    <row r="2239" spans="1:3" x14ac:dyDescent="0.3">
      <c r="A2239" s="7" t="s">
        <v>2215</v>
      </c>
      <c r="B2239" s="12">
        <v>1052819544</v>
      </c>
      <c r="C2239" s="7" t="s">
        <v>2066</v>
      </c>
    </row>
    <row r="2240" spans="1:3" x14ac:dyDescent="0.3">
      <c r="A2240" s="7" t="s">
        <v>2216</v>
      </c>
      <c r="B2240" s="12">
        <v>1045236897</v>
      </c>
      <c r="C2240" s="7" t="s">
        <v>2066</v>
      </c>
    </row>
    <row r="2241" spans="1:3" x14ac:dyDescent="0.3">
      <c r="A2241" s="7" t="s">
        <v>2217</v>
      </c>
      <c r="B2241" s="12">
        <v>1071021550</v>
      </c>
      <c r="C2241" s="7" t="s">
        <v>2066</v>
      </c>
    </row>
    <row r="2242" spans="1:3" x14ac:dyDescent="0.3">
      <c r="A2242" s="7" t="s">
        <v>2218</v>
      </c>
      <c r="B2242" s="12">
        <v>1052105549</v>
      </c>
      <c r="C2242" s="7" t="s">
        <v>2066</v>
      </c>
    </row>
    <row r="2243" spans="1:3" x14ac:dyDescent="0.3">
      <c r="A2243" s="7" t="s">
        <v>2219</v>
      </c>
      <c r="B2243" s="12">
        <v>1064245133</v>
      </c>
      <c r="C2243" s="7" t="s">
        <v>2066</v>
      </c>
    </row>
    <row r="2244" spans="1:3" x14ac:dyDescent="0.3">
      <c r="A2244" s="7" t="s">
        <v>2220</v>
      </c>
      <c r="B2244" s="12">
        <v>1026785126</v>
      </c>
      <c r="C2244" s="7" t="s">
        <v>2066</v>
      </c>
    </row>
    <row r="2245" spans="1:3" x14ac:dyDescent="0.3">
      <c r="A2245" s="7" t="s">
        <v>608</v>
      </c>
      <c r="B2245" s="12">
        <v>1068200074</v>
      </c>
      <c r="C2245" s="7" t="s">
        <v>2066</v>
      </c>
    </row>
    <row r="2246" spans="1:3" x14ac:dyDescent="0.3">
      <c r="A2246" s="7" t="s">
        <v>2221</v>
      </c>
      <c r="B2246" s="12">
        <v>1051788229</v>
      </c>
      <c r="C2246" s="7" t="s">
        <v>2066</v>
      </c>
    </row>
    <row r="2247" spans="1:3" x14ac:dyDescent="0.3">
      <c r="A2247" s="7" t="s">
        <v>2222</v>
      </c>
      <c r="B2247" s="12">
        <v>1072244154</v>
      </c>
      <c r="C2247" s="7" t="s">
        <v>2066</v>
      </c>
    </row>
    <row r="2248" spans="1:3" x14ac:dyDescent="0.3">
      <c r="A2248" s="7" t="s">
        <v>2223</v>
      </c>
      <c r="B2248" s="12">
        <v>1050192417</v>
      </c>
      <c r="C2248" s="7" t="s">
        <v>2066</v>
      </c>
    </row>
    <row r="2249" spans="1:3" x14ac:dyDescent="0.3">
      <c r="A2249" s="7" t="s">
        <v>2224</v>
      </c>
      <c r="B2249" s="12">
        <v>1030132813</v>
      </c>
      <c r="C2249" s="7" t="s">
        <v>2066</v>
      </c>
    </row>
    <row r="2250" spans="1:3" x14ac:dyDescent="0.3">
      <c r="A2250" s="7" t="s">
        <v>2225</v>
      </c>
      <c r="B2250" s="12">
        <v>1030130085</v>
      </c>
      <c r="C2250" s="7" t="s">
        <v>2066</v>
      </c>
    </row>
    <row r="2251" spans="1:3" x14ac:dyDescent="0.3">
      <c r="A2251" s="7" t="s">
        <v>2226</v>
      </c>
      <c r="B2251" s="12">
        <v>1045605865</v>
      </c>
      <c r="C2251" s="7" t="s">
        <v>2066</v>
      </c>
    </row>
    <row r="2252" spans="1:3" x14ac:dyDescent="0.3">
      <c r="A2252" s="7" t="s">
        <v>2227</v>
      </c>
      <c r="B2252" s="12">
        <v>1052045865</v>
      </c>
      <c r="C2252" s="7" t="s">
        <v>2066</v>
      </c>
    </row>
    <row r="2253" spans="1:3" x14ac:dyDescent="0.3">
      <c r="A2253" s="7" t="s">
        <v>2228</v>
      </c>
      <c r="B2253" s="12">
        <v>1083530585</v>
      </c>
      <c r="C2253" s="7" t="s">
        <v>2066</v>
      </c>
    </row>
    <row r="2254" spans="1:3" x14ac:dyDescent="0.3">
      <c r="A2254" s="7" t="s">
        <v>998</v>
      </c>
      <c r="B2254" s="12">
        <v>1027228496</v>
      </c>
      <c r="C2254" s="7" t="s">
        <v>2066</v>
      </c>
    </row>
    <row r="2255" spans="1:3" x14ac:dyDescent="0.3">
      <c r="A2255" s="7" t="s">
        <v>2229</v>
      </c>
      <c r="B2255" s="12">
        <v>1062502170</v>
      </c>
      <c r="C2255" s="7" t="s">
        <v>2066</v>
      </c>
    </row>
    <row r="2256" spans="1:3" x14ac:dyDescent="0.3">
      <c r="A2256" s="7" t="s">
        <v>2230</v>
      </c>
      <c r="B2256" s="12">
        <v>1033309328</v>
      </c>
      <c r="C2256" s="7" t="s">
        <v>2066</v>
      </c>
    </row>
    <row r="2257" spans="1:3" x14ac:dyDescent="0.3">
      <c r="A2257" s="7" t="s">
        <v>2231</v>
      </c>
      <c r="B2257" s="12">
        <v>1037351875</v>
      </c>
      <c r="C2257" s="7" t="s">
        <v>2066</v>
      </c>
    </row>
    <row r="2258" spans="1:3" x14ac:dyDescent="0.3">
      <c r="A2258" s="7" t="s">
        <v>2232</v>
      </c>
      <c r="B2258" s="12">
        <v>1088352465</v>
      </c>
      <c r="C2258" s="7" t="s">
        <v>2066</v>
      </c>
    </row>
    <row r="2259" spans="1:3" x14ac:dyDescent="0.3">
      <c r="A2259" s="7" t="s">
        <v>2233</v>
      </c>
      <c r="B2259" s="12">
        <v>1075745027</v>
      </c>
      <c r="C2259" s="7" t="s">
        <v>2066</v>
      </c>
    </row>
    <row r="2260" spans="1:3" x14ac:dyDescent="0.3">
      <c r="A2260" s="7" t="s">
        <v>2234</v>
      </c>
      <c r="B2260" s="12">
        <v>1093506543</v>
      </c>
      <c r="C2260" s="7" t="s">
        <v>2066</v>
      </c>
    </row>
    <row r="2261" spans="1:3" x14ac:dyDescent="0.3">
      <c r="A2261" s="7" t="s">
        <v>2235</v>
      </c>
      <c r="B2261" s="12">
        <v>1090906544</v>
      </c>
      <c r="C2261" s="7" t="s">
        <v>2066</v>
      </c>
    </row>
    <row r="2262" spans="1:3" x14ac:dyDescent="0.3">
      <c r="A2262" s="7" t="s">
        <v>2236</v>
      </c>
      <c r="B2262" s="12">
        <v>1054146708</v>
      </c>
      <c r="C2262" s="7" t="s">
        <v>2066</v>
      </c>
    </row>
    <row r="2263" spans="1:3" x14ac:dyDescent="0.3">
      <c r="A2263" s="7" t="s">
        <v>2237</v>
      </c>
      <c r="B2263" s="12">
        <v>1037666930</v>
      </c>
      <c r="C2263" s="7" t="s">
        <v>2066</v>
      </c>
    </row>
    <row r="2264" spans="1:3" x14ac:dyDescent="0.3">
      <c r="A2264" s="7" t="s">
        <v>2238</v>
      </c>
      <c r="B2264" s="12">
        <v>1040338592</v>
      </c>
      <c r="C2264" s="7" t="s">
        <v>2066</v>
      </c>
    </row>
    <row r="2265" spans="1:3" x14ac:dyDescent="0.3">
      <c r="A2265" s="7" t="s">
        <v>2239</v>
      </c>
      <c r="B2265" s="12">
        <v>1029409088</v>
      </c>
      <c r="C2265" s="7" t="s">
        <v>2066</v>
      </c>
    </row>
    <row r="2266" spans="1:3" x14ac:dyDescent="0.3">
      <c r="A2266" s="7" t="s">
        <v>2240</v>
      </c>
      <c r="B2266" s="12">
        <v>1023584444</v>
      </c>
      <c r="C2266" s="7" t="s">
        <v>2066</v>
      </c>
    </row>
    <row r="2267" spans="1:3" x14ac:dyDescent="0.3">
      <c r="A2267" s="7" t="s">
        <v>2241</v>
      </c>
      <c r="B2267" s="12">
        <v>1067630857</v>
      </c>
      <c r="C2267" s="7" t="s">
        <v>2066</v>
      </c>
    </row>
    <row r="2268" spans="1:3" x14ac:dyDescent="0.3">
      <c r="A2268" s="7" t="s">
        <v>450</v>
      </c>
      <c r="B2268" s="12">
        <v>1051312313</v>
      </c>
      <c r="C2268" s="7" t="s">
        <v>2066</v>
      </c>
    </row>
    <row r="2269" spans="1:3" x14ac:dyDescent="0.3">
      <c r="A2269" s="7" t="s">
        <v>2242</v>
      </c>
      <c r="B2269" s="12">
        <v>1063953709</v>
      </c>
      <c r="C2269" s="7" t="s">
        <v>2066</v>
      </c>
    </row>
    <row r="2270" spans="1:3" x14ac:dyDescent="0.3">
      <c r="A2270" s="7" t="s">
        <v>2243</v>
      </c>
      <c r="B2270" s="12">
        <v>1090805268</v>
      </c>
      <c r="C2270" s="7" t="s">
        <v>2066</v>
      </c>
    </row>
    <row r="2271" spans="1:3" x14ac:dyDescent="0.3">
      <c r="A2271" s="7" t="s">
        <v>2244</v>
      </c>
      <c r="B2271" s="12">
        <v>1039505283</v>
      </c>
      <c r="C2271" s="7" t="s">
        <v>2066</v>
      </c>
    </row>
    <row r="2272" spans="1:3" x14ac:dyDescent="0.3">
      <c r="A2272" s="7" t="s">
        <v>2245</v>
      </c>
      <c r="B2272" s="12">
        <v>1092341706</v>
      </c>
      <c r="C2272" s="7" t="s">
        <v>2066</v>
      </c>
    </row>
    <row r="2273" spans="1:3" x14ac:dyDescent="0.3">
      <c r="A2273" s="7" t="s">
        <v>2130</v>
      </c>
      <c r="B2273" s="12">
        <v>1025904573</v>
      </c>
      <c r="C2273" s="7" t="s">
        <v>2066</v>
      </c>
    </row>
    <row r="2274" spans="1:3" x14ac:dyDescent="0.3">
      <c r="A2274" s="7" t="s">
        <v>2246</v>
      </c>
      <c r="B2274" s="12">
        <v>1089707955</v>
      </c>
      <c r="C2274" s="7" t="s">
        <v>2066</v>
      </c>
    </row>
    <row r="2275" spans="1:3" x14ac:dyDescent="0.3">
      <c r="A2275" s="7" t="s">
        <v>2247</v>
      </c>
      <c r="B2275" s="12">
        <v>1025897552</v>
      </c>
      <c r="C2275" s="7" t="s">
        <v>2066</v>
      </c>
    </row>
    <row r="2276" spans="1:3" x14ac:dyDescent="0.3">
      <c r="A2276" s="7" t="s">
        <v>2248</v>
      </c>
      <c r="B2276" s="12">
        <v>1032156486</v>
      </c>
      <c r="C2276" s="7" t="s">
        <v>2066</v>
      </c>
    </row>
    <row r="2277" spans="1:3" x14ac:dyDescent="0.3">
      <c r="A2277" s="7" t="s">
        <v>2249</v>
      </c>
      <c r="B2277" s="12">
        <v>1040673803</v>
      </c>
      <c r="C2277" s="7" t="s">
        <v>2066</v>
      </c>
    </row>
    <row r="2278" spans="1:3" x14ac:dyDescent="0.3">
      <c r="A2278" s="7" t="s">
        <v>2250</v>
      </c>
      <c r="B2278" s="12">
        <v>1090402019</v>
      </c>
      <c r="C2278" s="7" t="s">
        <v>2066</v>
      </c>
    </row>
    <row r="2279" spans="1:3" x14ac:dyDescent="0.3">
      <c r="A2279" s="7" t="s">
        <v>2251</v>
      </c>
      <c r="B2279" s="12">
        <v>1090566735</v>
      </c>
      <c r="C2279" s="7" t="s">
        <v>2066</v>
      </c>
    </row>
    <row r="2280" spans="1:3" x14ac:dyDescent="0.3">
      <c r="A2280" s="7" t="s">
        <v>2252</v>
      </c>
      <c r="B2280" s="12">
        <v>1089907233</v>
      </c>
      <c r="C2280" s="7" t="s">
        <v>2066</v>
      </c>
    </row>
    <row r="2281" spans="1:3" x14ac:dyDescent="0.3">
      <c r="A2281" s="7" t="s">
        <v>2253</v>
      </c>
      <c r="B2281" s="12">
        <v>1024775220</v>
      </c>
      <c r="C2281" s="7" t="s">
        <v>2066</v>
      </c>
    </row>
    <row r="2282" spans="1:3" x14ac:dyDescent="0.3">
      <c r="A2282" s="7" t="s">
        <v>2254</v>
      </c>
      <c r="B2282" s="12">
        <v>109649073</v>
      </c>
      <c r="C2282" s="7" t="s">
        <v>2066</v>
      </c>
    </row>
    <row r="2283" spans="1:3" x14ac:dyDescent="0.3">
      <c r="A2283" s="7" t="s">
        <v>2255</v>
      </c>
      <c r="B2283" s="12">
        <v>1028868002</v>
      </c>
      <c r="C2283" s="7" t="s">
        <v>2066</v>
      </c>
    </row>
    <row r="2284" spans="1:3" x14ac:dyDescent="0.3">
      <c r="A2284" s="7" t="s">
        <v>2256</v>
      </c>
      <c r="B2284" s="12">
        <v>1048833829</v>
      </c>
      <c r="C2284" s="7" t="s">
        <v>2066</v>
      </c>
    </row>
    <row r="2285" spans="1:3" x14ac:dyDescent="0.3">
      <c r="A2285" s="7" t="s">
        <v>2257</v>
      </c>
      <c r="B2285" s="12">
        <v>1023675197</v>
      </c>
      <c r="C2285" s="7" t="s">
        <v>2066</v>
      </c>
    </row>
    <row r="2286" spans="1:3" x14ac:dyDescent="0.3">
      <c r="A2286" s="7" t="s">
        <v>2258</v>
      </c>
      <c r="B2286" s="12">
        <v>1082644496</v>
      </c>
      <c r="C2286" s="7" t="s">
        <v>2066</v>
      </c>
    </row>
    <row r="2287" spans="1:3" x14ac:dyDescent="0.3">
      <c r="A2287" s="7" t="s">
        <v>2259</v>
      </c>
      <c r="B2287" s="12">
        <v>1089327849</v>
      </c>
      <c r="C2287" s="7" t="s">
        <v>2066</v>
      </c>
    </row>
    <row r="2288" spans="1:3" x14ac:dyDescent="0.3">
      <c r="A2288" s="7" t="s">
        <v>586</v>
      </c>
      <c r="B2288" s="12">
        <v>1031903662</v>
      </c>
      <c r="C2288" s="7" t="s">
        <v>2066</v>
      </c>
    </row>
    <row r="2289" spans="1:3" x14ac:dyDescent="0.3">
      <c r="A2289" s="7" t="s">
        <v>2260</v>
      </c>
      <c r="B2289" s="12">
        <v>1083641337</v>
      </c>
      <c r="C2289" s="7" t="s">
        <v>2066</v>
      </c>
    </row>
    <row r="2290" spans="1:3" x14ac:dyDescent="0.3">
      <c r="A2290" s="7" t="s">
        <v>2261</v>
      </c>
      <c r="B2290" s="12">
        <v>1042131709</v>
      </c>
      <c r="C2290" s="7" t="s">
        <v>2066</v>
      </c>
    </row>
    <row r="2291" spans="1:3" x14ac:dyDescent="0.3">
      <c r="A2291" s="7" t="s">
        <v>2262</v>
      </c>
      <c r="B2291" s="12">
        <v>1032612495</v>
      </c>
      <c r="C2291" s="7" t="s">
        <v>2066</v>
      </c>
    </row>
    <row r="2292" spans="1:3" x14ac:dyDescent="0.3">
      <c r="A2292" s="7" t="s">
        <v>2263</v>
      </c>
      <c r="B2292" s="12">
        <v>1038655268</v>
      </c>
      <c r="C2292" s="7" t="s">
        <v>2066</v>
      </c>
    </row>
    <row r="2293" spans="1:3" x14ac:dyDescent="0.3">
      <c r="A2293" s="7" t="s">
        <v>2264</v>
      </c>
      <c r="B2293" s="12">
        <v>1027622565</v>
      </c>
      <c r="C2293" s="7" t="s">
        <v>2066</v>
      </c>
    </row>
    <row r="2294" spans="1:3" x14ac:dyDescent="0.3">
      <c r="A2294" s="7" t="s">
        <v>2265</v>
      </c>
      <c r="B2294" s="12">
        <v>1037437450</v>
      </c>
      <c r="C2294" s="7" t="s">
        <v>2066</v>
      </c>
    </row>
    <row r="2295" spans="1:3" x14ac:dyDescent="0.3">
      <c r="A2295" s="7" t="s">
        <v>2266</v>
      </c>
      <c r="B2295" s="12">
        <v>1062907733</v>
      </c>
      <c r="C2295" s="7" t="s">
        <v>2066</v>
      </c>
    </row>
    <row r="2296" spans="1:3" x14ac:dyDescent="0.3">
      <c r="A2296" s="7" t="s">
        <v>2267</v>
      </c>
      <c r="B2296" s="12">
        <v>1072538111</v>
      </c>
      <c r="C2296" s="7" t="s">
        <v>2066</v>
      </c>
    </row>
    <row r="2297" spans="1:3" x14ac:dyDescent="0.3">
      <c r="A2297" s="7" t="s">
        <v>2268</v>
      </c>
      <c r="B2297" s="12">
        <v>1029994104</v>
      </c>
      <c r="C2297" s="7" t="s">
        <v>2066</v>
      </c>
    </row>
    <row r="2298" spans="1:3" x14ac:dyDescent="0.3">
      <c r="A2298" s="7" t="s">
        <v>2269</v>
      </c>
      <c r="B2298" s="12">
        <v>1031944226</v>
      </c>
      <c r="C2298" s="7" t="s">
        <v>2066</v>
      </c>
    </row>
    <row r="2299" spans="1:3" x14ac:dyDescent="0.3">
      <c r="A2299" s="7" t="s">
        <v>2270</v>
      </c>
      <c r="B2299" s="12">
        <v>1075290414</v>
      </c>
      <c r="C2299" s="7" t="s">
        <v>2066</v>
      </c>
    </row>
    <row r="2300" spans="1:3" x14ac:dyDescent="0.3">
      <c r="A2300" s="7" t="s">
        <v>2271</v>
      </c>
      <c r="B2300" s="12">
        <v>1086930801</v>
      </c>
      <c r="C2300" s="7" t="s">
        <v>2066</v>
      </c>
    </row>
    <row r="2301" spans="1:3" x14ac:dyDescent="0.3">
      <c r="A2301" s="7" t="s">
        <v>2272</v>
      </c>
      <c r="B2301" s="12">
        <v>1027101346</v>
      </c>
      <c r="C2301" s="7" t="s">
        <v>2066</v>
      </c>
    </row>
    <row r="2302" spans="1:3" x14ac:dyDescent="0.3">
      <c r="A2302" s="7" t="s">
        <v>2273</v>
      </c>
      <c r="B2302" s="12">
        <v>1052840538</v>
      </c>
      <c r="C2302" s="7" t="s">
        <v>2066</v>
      </c>
    </row>
    <row r="2303" spans="1:3" x14ac:dyDescent="0.3">
      <c r="A2303" s="7" t="s">
        <v>390</v>
      </c>
      <c r="B2303" s="12">
        <v>1047277377</v>
      </c>
      <c r="C2303" s="7" t="s">
        <v>2066</v>
      </c>
    </row>
    <row r="2304" spans="1:3" x14ac:dyDescent="0.3">
      <c r="A2304" s="7" t="s">
        <v>2274</v>
      </c>
      <c r="B2304" s="12">
        <v>1090917233</v>
      </c>
      <c r="C2304" s="7" t="s">
        <v>2066</v>
      </c>
    </row>
    <row r="2305" spans="1:3" x14ac:dyDescent="0.3">
      <c r="A2305" s="7" t="s">
        <v>2275</v>
      </c>
      <c r="B2305" s="12">
        <v>1037291400</v>
      </c>
      <c r="C2305" s="7" t="s">
        <v>2066</v>
      </c>
    </row>
    <row r="2306" spans="1:3" x14ac:dyDescent="0.3">
      <c r="A2306" s="7" t="s">
        <v>2276</v>
      </c>
      <c r="B2306" s="12">
        <v>1062076889</v>
      </c>
      <c r="C2306" s="7" t="s">
        <v>2066</v>
      </c>
    </row>
    <row r="2307" spans="1:3" x14ac:dyDescent="0.3">
      <c r="A2307" s="7" t="s">
        <v>2277</v>
      </c>
      <c r="B2307" s="12">
        <v>1095040440</v>
      </c>
      <c r="C2307" s="7" t="s">
        <v>2066</v>
      </c>
    </row>
    <row r="2308" spans="1:3" x14ac:dyDescent="0.3">
      <c r="A2308" s="7" t="s">
        <v>2278</v>
      </c>
      <c r="B2308" s="12">
        <v>1090739078</v>
      </c>
      <c r="C2308" s="7" t="s">
        <v>2066</v>
      </c>
    </row>
    <row r="2309" spans="1:3" x14ac:dyDescent="0.3">
      <c r="A2309" s="7" t="s">
        <v>2279</v>
      </c>
      <c r="B2309" s="12">
        <v>1053252119</v>
      </c>
      <c r="C2309" s="7" t="s">
        <v>2066</v>
      </c>
    </row>
    <row r="2310" spans="1:3" x14ac:dyDescent="0.3">
      <c r="A2310" s="7" t="s">
        <v>2280</v>
      </c>
      <c r="B2310" s="12">
        <v>1092336531</v>
      </c>
      <c r="C2310" s="7" t="s">
        <v>2066</v>
      </c>
    </row>
    <row r="2311" spans="1:3" x14ac:dyDescent="0.3">
      <c r="A2311" s="7" t="s">
        <v>2281</v>
      </c>
      <c r="B2311" s="12">
        <v>1088848719</v>
      </c>
      <c r="C2311" s="7" t="s">
        <v>2066</v>
      </c>
    </row>
    <row r="2312" spans="1:3" x14ac:dyDescent="0.3">
      <c r="A2312" s="7" t="s">
        <v>2282</v>
      </c>
      <c r="B2312" s="12">
        <v>1041791984</v>
      </c>
      <c r="C2312" s="7" t="s">
        <v>2066</v>
      </c>
    </row>
    <row r="2313" spans="1:3" x14ac:dyDescent="0.3">
      <c r="A2313" s="7" t="s">
        <v>2283</v>
      </c>
      <c r="B2313" s="12">
        <v>1027446173</v>
      </c>
      <c r="C2313" s="7" t="s">
        <v>2066</v>
      </c>
    </row>
    <row r="2314" spans="1:3" x14ac:dyDescent="0.3">
      <c r="A2314" s="7" t="s">
        <v>2284</v>
      </c>
      <c r="B2314" s="12">
        <v>1047068932</v>
      </c>
      <c r="C2314" s="7" t="s">
        <v>2066</v>
      </c>
    </row>
    <row r="2315" spans="1:3" x14ac:dyDescent="0.3">
      <c r="A2315" s="7" t="s">
        <v>1847</v>
      </c>
      <c r="B2315" s="12">
        <v>1073732372</v>
      </c>
      <c r="C2315" s="7" t="s">
        <v>2066</v>
      </c>
    </row>
    <row r="2316" spans="1:3" x14ac:dyDescent="0.3">
      <c r="A2316" s="7" t="s">
        <v>2285</v>
      </c>
      <c r="B2316" s="12">
        <v>1049093900</v>
      </c>
      <c r="C2316" s="7" t="s">
        <v>2066</v>
      </c>
    </row>
    <row r="2317" spans="1:3" x14ac:dyDescent="0.3">
      <c r="A2317" s="7" t="s">
        <v>2286</v>
      </c>
      <c r="B2317" s="12">
        <v>1072325336</v>
      </c>
      <c r="C2317" s="7" t="s">
        <v>2066</v>
      </c>
    </row>
    <row r="2318" spans="1:3" x14ac:dyDescent="0.3">
      <c r="A2318" s="7" t="s">
        <v>2287</v>
      </c>
      <c r="B2318" s="12">
        <v>1066302968</v>
      </c>
      <c r="C2318" s="7" t="s">
        <v>2066</v>
      </c>
    </row>
    <row r="2319" spans="1:3" x14ac:dyDescent="0.3">
      <c r="A2319" s="7" t="s">
        <v>2288</v>
      </c>
      <c r="B2319" s="12">
        <v>1033227351</v>
      </c>
      <c r="C2319" s="7" t="s">
        <v>2066</v>
      </c>
    </row>
    <row r="2320" spans="1:3" x14ac:dyDescent="0.3">
      <c r="A2320" s="7" t="s">
        <v>2289</v>
      </c>
      <c r="B2320" s="12">
        <v>1031748934</v>
      </c>
      <c r="C2320" s="7" t="s">
        <v>2066</v>
      </c>
    </row>
    <row r="2321" spans="1:3" x14ac:dyDescent="0.3">
      <c r="A2321" s="7" t="s">
        <v>2290</v>
      </c>
      <c r="B2321" s="12">
        <v>1062478993</v>
      </c>
      <c r="C2321" s="7" t="s">
        <v>2066</v>
      </c>
    </row>
    <row r="2322" spans="1:3" x14ac:dyDescent="0.3">
      <c r="A2322" s="7" t="s">
        <v>2291</v>
      </c>
      <c r="B2322" s="12">
        <v>1091369925</v>
      </c>
      <c r="C2322" s="7" t="s">
        <v>2066</v>
      </c>
    </row>
    <row r="2323" spans="1:3" x14ac:dyDescent="0.3">
      <c r="A2323" s="7" t="s">
        <v>2292</v>
      </c>
      <c r="B2323" s="12">
        <v>1027362702</v>
      </c>
      <c r="C2323" s="7" t="s">
        <v>2066</v>
      </c>
    </row>
    <row r="2324" spans="1:3" x14ac:dyDescent="0.3">
      <c r="A2324" s="7" t="s">
        <v>2293</v>
      </c>
      <c r="B2324" s="12">
        <v>1098805308</v>
      </c>
      <c r="C2324" s="7" t="s">
        <v>2066</v>
      </c>
    </row>
    <row r="2325" spans="1:3" x14ac:dyDescent="0.3">
      <c r="A2325" s="7" t="s">
        <v>2043</v>
      </c>
      <c r="B2325" s="12">
        <v>1075504468</v>
      </c>
      <c r="C2325" s="7" t="s">
        <v>2066</v>
      </c>
    </row>
    <row r="2326" spans="1:3" x14ac:dyDescent="0.3">
      <c r="A2326" s="7" t="s">
        <v>2294</v>
      </c>
      <c r="B2326" s="12">
        <v>1026456863</v>
      </c>
      <c r="C2326" s="7" t="s">
        <v>2066</v>
      </c>
    </row>
    <row r="2327" spans="1:3" x14ac:dyDescent="0.3">
      <c r="A2327" s="7" t="s">
        <v>2295</v>
      </c>
      <c r="B2327" s="12">
        <v>1075248989</v>
      </c>
      <c r="C2327" s="7" t="s">
        <v>2066</v>
      </c>
    </row>
    <row r="2328" spans="1:3" x14ac:dyDescent="0.3">
      <c r="A2328" s="7" t="s">
        <v>269</v>
      </c>
      <c r="B2328" s="12">
        <v>1023578044</v>
      </c>
      <c r="C2328" s="7" t="s">
        <v>2066</v>
      </c>
    </row>
    <row r="2329" spans="1:3" x14ac:dyDescent="0.3">
      <c r="A2329" s="7" t="s">
        <v>2296</v>
      </c>
      <c r="B2329" s="12">
        <v>1091408400</v>
      </c>
      <c r="C2329" s="7" t="s">
        <v>2066</v>
      </c>
    </row>
    <row r="2330" spans="1:3" x14ac:dyDescent="0.3">
      <c r="A2330" s="7" t="s">
        <v>2297</v>
      </c>
      <c r="B2330" s="12">
        <v>1051151987</v>
      </c>
      <c r="C2330" s="7" t="s">
        <v>2066</v>
      </c>
    </row>
    <row r="2331" spans="1:3" x14ac:dyDescent="0.3">
      <c r="A2331" s="7" t="s">
        <v>2298</v>
      </c>
      <c r="B2331" s="12">
        <v>1031983856</v>
      </c>
      <c r="C2331" s="7" t="s">
        <v>2066</v>
      </c>
    </row>
    <row r="2332" spans="1:3" x14ac:dyDescent="0.3">
      <c r="A2332" s="7" t="s">
        <v>2299</v>
      </c>
      <c r="B2332" s="12">
        <v>1057540803</v>
      </c>
      <c r="C2332" s="7" t="s">
        <v>2066</v>
      </c>
    </row>
    <row r="2333" spans="1:3" x14ac:dyDescent="0.3">
      <c r="A2333" s="7" t="s">
        <v>2300</v>
      </c>
      <c r="B2333" s="12">
        <v>1093837343</v>
      </c>
      <c r="C2333" s="7" t="s">
        <v>2066</v>
      </c>
    </row>
    <row r="2334" spans="1:3" x14ac:dyDescent="0.3">
      <c r="A2334" s="7" t="s">
        <v>1974</v>
      </c>
      <c r="B2334" s="12">
        <v>1027819887</v>
      </c>
      <c r="C2334" s="7" t="s">
        <v>2066</v>
      </c>
    </row>
    <row r="2335" spans="1:3" x14ac:dyDescent="0.3">
      <c r="A2335" s="7" t="s">
        <v>2301</v>
      </c>
      <c r="B2335" s="12">
        <v>1038764885</v>
      </c>
      <c r="C2335" s="7" t="s">
        <v>2066</v>
      </c>
    </row>
    <row r="2336" spans="1:3" x14ac:dyDescent="0.3">
      <c r="A2336" s="7" t="s">
        <v>2302</v>
      </c>
      <c r="B2336" s="12">
        <v>1025390708</v>
      </c>
      <c r="C2336" s="7" t="s">
        <v>2066</v>
      </c>
    </row>
    <row r="2337" spans="1:3" x14ac:dyDescent="0.3">
      <c r="A2337" s="7" t="s">
        <v>2303</v>
      </c>
      <c r="B2337" s="12">
        <v>1075022470</v>
      </c>
      <c r="C2337" s="7" t="s">
        <v>2066</v>
      </c>
    </row>
    <row r="2338" spans="1:3" x14ac:dyDescent="0.3">
      <c r="A2338" s="7" t="s">
        <v>2304</v>
      </c>
      <c r="B2338" s="12">
        <v>1043830823</v>
      </c>
      <c r="C2338" s="7" t="s">
        <v>2066</v>
      </c>
    </row>
    <row r="2339" spans="1:3" x14ac:dyDescent="0.3">
      <c r="A2339" s="7" t="s">
        <v>2305</v>
      </c>
      <c r="B2339" s="12">
        <v>1041928975</v>
      </c>
      <c r="C2339" s="7" t="s">
        <v>2066</v>
      </c>
    </row>
    <row r="2340" spans="1:3" x14ac:dyDescent="0.3">
      <c r="A2340" s="7" t="s">
        <v>2306</v>
      </c>
      <c r="B2340" s="12">
        <v>1034104253</v>
      </c>
      <c r="C2340" s="7" t="s">
        <v>2066</v>
      </c>
    </row>
    <row r="2341" spans="1:3" x14ac:dyDescent="0.3">
      <c r="A2341" s="7" t="s">
        <v>2307</v>
      </c>
      <c r="B2341" s="12">
        <v>1062065141</v>
      </c>
      <c r="C2341" s="7" t="s">
        <v>2066</v>
      </c>
    </row>
    <row r="2342" spans="1:3" x14ac:dyDescent="0.3">
      <c r="A2342" s="7" t="s">
        <v>2308</v>
      </c>
      <c r="B2342" s="12">
        <v>1071855881</v>
      </c>
      <c r="C2342" s="7" t="s">
        <v>2066</v>
      </c>
    </row>
    <row r="2343" spans="1:3" x14ac:dyDescent="0.3">
      <c r="A2343" s="7" t="s">
        <v>2309</v>
      </c>
      <c r="B2343" s="12">
        <v>1028994219</v>
      </c>
      <c r="C2343" s="7" t="s">
        <v>2066</v>
      </c>
    </row>
    <row r="2344" spans="1:3" x14ac:dyDescent="0.3">
      <c r="A2344" s="7" t="s">
        <v>2310</v>
      </c>
      <c r="B2344" s="12">
        <v>1022538384</v>
      </c>
      <c r="C2344" s="7" t="s">
        <v>2066</v>
      </c>
    </row>
    <row r="2345" spans="1:3" x14ac:dyDescent="0.3">
      <c r="A2345" s="7" t="s">
        <v>2311</v>
      </c>
      <c r="B2345" s="12">
        <v>1021915100</v>
      </c>
      <c r="C2345" s="7" t="s">
        <v>2066</v>
      </c>
    </row>
    <row r="2346" spans="1:3" x14ac:dyDescent="0.3">
      <c r="A2346" s="7" t="s">
        <v>2312</v>
      </c>
      <c r="B2346" s="12">
        <v>1022664141</v>
      </c>
      <c r="C2346" s="7" t="s">
        <v>2066</v>
      </c>
    </row>
    <row r="2347" spans="1:3" x14ac:dyDescent="0.3">
      <c r="A2347" s="7" t="s">
        <v>2313</v>
      </c>
      <c r="B2347" s="12">
        <v>1034633409</v>
      </c>
      <c r="C2347" s="7" t="s">
        <v>2066</v>
      </c>
    </row>
    <row r="2348" spans="1:3" x14ac:dyDescent="0.3">
      <c r="A2348" s="7" t="s">
        <v>2314</v>
      </c>
      <c r="B2348" s="12">
        <v>1062607996</v>
      </c>
      <c r="C2348" s="7" t="s">
        <v>2066</v>
      </c>
    </row>
    <row r="2349" spans="1:3" x14ac:dyDescent="0.3">
      <c r="A2349" s="7" t="s">
        <v>2315</v>
      </c>
      <c r="B2349" s="12">
        <v>1073801987</v>
      </c>
      <c r="C2349" s="7" t="s">
        <v>2066</v>
      </c>
    </row>
    <row r="2350" spans="1:3" x14ac:dyDescent="0.3">
      <c r="A2350" s="7" t="s">
        <v>2316</v>
      </c>
      <c r="B2350" s="12">
        <v>1050586821</v>
      </c>
      <c r="C2350" s="7" t="s">
        <v>2066</v>
      </c>
    </row>
    <row r="2351" spans="1:3" x14ac:dyDescent="0.3">
      <c r="A2351" s="7" t="s">
        <v>2317</v>
      </c>
      <c r="B2351" s="12">
        <v>1088191343</v>
      </c>
      <c r="C2351" s="7" t="s">
        <v>2066</v>
      </c>
    </row>
    <row r="2352" spans="1:3" x14ac:dyDescent="0.3">
      <c r="A2352" s="7" t="s">
        <v>1770</v>
      </c>
      <c r="B2352" s="12">
        <v>1026538965</v>
      </c>
      <c r="C2352" s="7" t="s">
        <v>2066</v>
      </c>
    </row>
    <row r="2353" spans="1:3" x14ac:dyDescent="0.3">
      <c r="A2353" s="7" t="s">
        <v>2318</v>
      </c>
      <c r="B2353" s="12">
        <v>1033652572</v>
      </c>
      <c r="C2353" s="7" t="s">
        <v>2066</v>
      </c>
    </row>
    <row r="2354" spans="1:3" x14ac:dyDescent="0.3">
      <c r="A2354" s="7" t="s">
        <v>2319</v>
      </c>
      <c r="B2354" s="12">
        <v>1073170013</v>
      </c>
      <c r="C2354" s="7" t="s">
        <v>2066</v>
      </c>
    </row>
    <row r="2355" spans="1:3" x14ac:dyDescent="0.3">
      <c r="A2355" s="7" t="s">
        <v>2320</v>
      </c>
      <c r="B2355" s="12">
        <v>1074114487</v>
      </c>
      <c r="C2355" s="7" t="s">
        <v>2066</v>
      </c>
    </row>
    <row r="2356" spans="1:3" x14ac:dyDescent="0.3">
      <c r="A2356" s="7" t="s">
        <v>2321</v>
      </c>
      <c r="B2356" s="12">
        <v>1046962334</v>
      </c>
      <c r="C2356" s="7" t="s">
        <v>2066</v>
      </c>
    </row>
    <row r="2357" spans="1:3" x14ac:dyDescent="0.3">
      <c r="A2357" s="7" t="s">
        <v>1588</v>
      </c>
      <c r="B2357" s="12">
        <v>1020413177</v>
      </c>
      <c r="C2357" s="7" t="s">
        <v>2066</v>
      </c>
    </row>
    <row r="2358" spans="1:3" x14ac:dyDescent="0.3">
      <c r="A2358" s="7" t="s">
        <v>2322</v>
      </c>
      <c r="B2358" s="12">
        <v>1064775449</v>
      </c>
      <c r="C2358" s="7" t="s">
        <v>2066</v>
      </c>
    </row>
    <row r="2359" spans="1:3" x14ac:dyDescent="0.3">
      <c r="A2359" s="7" t="s">
        <v>2323</v>
      </c>
      <c r="B2359" s="12">
        <v>1041193517</v>
      </c>
      <c r="C2359" s="7" t="s">
        <v>2066</v>
      </c>
    </row>
    <row r="2360" spans="1:3" x14ac:dyDescent="0.3">
      <c r="A2360" s="7" t="s">
        <v>2324</v>
      </c>
      <c r="B2360" s="12">
        <v>1029908114</v>
      </c>
      <c r="C2360" s="7" t="s">
        <v>2066</v>
      </c>
    </row>
    <row r="2361" spans="1:3" x14ac:dyDescent="0.3">
      <c r="A2361" s="7" t="s">
        <v>2325</v>
      </c>
      <c r="B2361" s="12">
        <v>1091567939</v>
      </c>
      <c r="C2361" s="7" t="s">
        <v>2066</v>
      </c>
    </row>
    <row r="2362" spans="1:3" x14ac:dyDescent="0.3">
      <c r="A2362" s="7" t="s">
        <v>2326</v>
      </c>
      <c r="B2362" s="12">
        <v>1058773720</v>
      </c>
      <c r="C2362" s="7" t="s">
        <v>2066</v>
      </c>
    </row>
    <row r="2363" spans="1:3" x14ac:dyDescent="0.3">
      <c r="A2363" s="7" t="s">
        <v>2327</v>
      </c>
      <c r="B2363" s="12">
        <v>1053079638</v>
      </c>
      <c r="C2363" s="7" t="s">
        <v>2066</v>
      </c>
    </row>
    <row r="2364" spans="1:3" x14ac:dyDescent="0.3">
      <c r="A2364" s="7" t="s">
        <v>2328</v>
      </c>
      <c r="B2364" s="12">
        <v>1032288325</v>
      </c>
      <c r="C2364" s="7" t="s">
        <v>2066</v>
      </c>
    </row>
    <row r="2365" spans="1:3" x14ac:dyDescent="0.3">
      <c r="A2365" s="7" t="s">
        <v>2329</v>
      </c>
      <c r="B2365" s="12">
        <v>1027906129</v>
      </c>
      <c r="C2365" s="7" t="s">
        <v>2066</v>
      </c>
    </row>
    <row r="2366" spans="1:3" x14ac:dyDescent="0.3">
      <c r="A2366" s="7" t="s">
        <v>2330</v>
      </c>
      <c r="B2366" s="12">
        <v>1089479156</v>
      </c>
      <c r="C2366" s="7" t="s">
        <v>2066</v>
      </c>
    </row>
    <row r="2367" spans="1:3" x14ac:dyDescent="0.3">
      <c r="A2367" s="7" t="s">
        <v>2331</v>
      </c>
      <c r="B2367" s="12">
        <v>1071400410</v>
      </c>
      <c r="C2367" s="7" t="s">
        <v>2066</v>
      </c>
    </row>
    <row r="2368" spans="1:3" x14ac:dyDescent="0.3">
      <c r="A2368" s="7" t="s">
        <v>2332</v>
      </c>
      <c r="B2368" s="12">
        <v>1044403031</v>
      </c>
      <c r="C2368" s="7" t="s">
        <v>2066</v>
      </c>
    </row>
    <row r="2369" spans="1:3" x14ac:dyDescent="0.3">
      <c r="A2369" s="7" t="s">
        <v>2333</v>
      </c>
      <c r="B2369" s="12">
        <v>1053302147</v>
      </c>
      <c r="C2369" s="7" t="s">
        <v>2066</v>
      </c>
    </row>
    <row r="2370" spans="1:3" x14ac:dyDescent="0.3">
      <c r="A2370" s="7" t="s">
        <v>2334</v>
      </c>
      <c r="B2370" s="12">
        <v>1020255080</v>
      </c>
      <c r="C2370" s="7" t="s">
        <v>2066</v>
      </c>
    </row>
    <row r="2371" spans="1:3" x14ac:dyDescent="0.3">
      <c r="A2371" s="7" t="s">
        <v>2335</v>
      </c>
      <c r="B2371" s="12">
        <v>1031747729</v>
      </c>
      <c r="C2371" s="7" t="s">
        <v>2066</v>
      </c>
    </row>
    <row r="2372" spans="1:3" x14ac:dyDescent="0.3">
      <c r="A2372" s="7" t="s">
        <v>2336</v>
      </c>
      <c r="B2372" s="12">
        <v>1092240819</v>
      </c>
      <c r="C2372" s="7" t="s">
        <v>2066</v>
      </c>
    </row>
    <row r="2373" spans="1:3" x14ac:dyDescent="0.3">
      <c r="A2373" s="7" t="s">
        <v>2337</v>
      </c>
      <c r="B2373" s="12">
        <v>1027451560</v>
      </c>
      <c r="C2373" s="7" t="s">
        <v>2066</v>
      </c>
    </row>
    <row r="2374" spans="1:3" x14ac:dyDescent="0.3">
      <c r="A2374" s="7" t="s">
        <v>2338</v>
      </c>
      <c r="B2374" s="12">
        <v>1063154682</v>
      </c>
      <c r="C2374" s="7" t="s">
        <v>2066</v>
      </c>
    </row>
    <row r="2375" spans="1:3" x14ac:dyDescent="0.3">
      <c r="A2375" s="7" t="s">
        <v>2339</v>
      </c>
      <c r="B2375" s="12">
        <v>1054745344</v>
      </c>
      <c r="C2375" s="7" t="s">
        <v>2066</v>
      </c>
    </row>
    <row r="2376" spans="1:3" x14ac:dyDescent="0.3">
      <c r="A2376" s="7" t="s">
        <v>2340</v>
      </c>
      <c r="B2376" s="12">
        <v>1062427451</v>
      </c>
      <c r="C2376" s="7" t="s">
        <v>2066</v>
      </c>
    </row>
    <row r="2377" spans="1:3" x14ac:dyDescent="0.3">
      <c r="A2377" s="7" t="s">
        <v>2341</v>
      </c>
      <c r="B2377" s="12">
        <v>1051733727</v>
      </c>
      <c r="C2377" s="7" t="s">
        <v>2066</v>
      </c>
    </row>
    <row r="2378" spans="1:3" x14ac:dyDescent="0.3">
      <c r="A2378" s="7" t="s">
        <v>2342</v>
      </c>
      <c r="B2378" s="12">
        <v>1093627049</v>
      </c>
      <c r="C2378" s="7" t="s">
        <v>2066</v>
      </c>
    </row>
    <row r="2379" spans="1:3" x14ac:dyDescent="0.3">
      <c r="A2379" s="7" t="s">
        <v>2343</v>
      </c>
      <c r="B2379" s="12">
        <v>1049150709</v>
      </c>
      <c r="C2379" s="7" t="s">
        <v>2066</v>
      </c>
    </row>
    <row r="2380" spans="1:3" x14ac:dyDescent="0.3">
      <c r="A2380" s="7" t="s">
        <v>2344</v>
      </c>
      <c r="B2380" s="12">
        <v>1088989762</v>
      </c>
      <c r="C2380" s="7" t="s">
        <v>2066</v>
      </c>
    </row>
    <row r="2381" spans="1:3" x14ac:dyDescent="0.3">
      <c r="A2381" s="7" t="s">
        <v>2345</v>
      </c>
      <c r="B2381" s="12">
        <v>1062842179</v>
      </c>
      <c r="C2381" s="7" t="s">
        <v>2066</v>
      </c>
    </row>
    <row r="2382" spans="1:3" x14ac:dyDescent="0.3">
      <c r="A2382" s="7" t="s">
        <v>1306</v>
      </c>
      <c r="B2382" s="12">
        <v>1089084813</v>
      </c>
      <c r="C2382" s="7" t="s">
        <v>2066</v>
      </c>
    </row>
    <row r="2383" spans="1:3" x14ac:dyDescent="0.3">
      <c r="A2383" s="7" t="s">
        <v>2346</v>
      </c>
      <c r="B2383" s="12">
        <v>1062277617</v>
      </c>
      <c r="C2383" s="7" t="s">
        <v>2066</v>
      </c>
    </row>
    <row r="2384" spans="1:3" x14ac:dyDescent="0.3">
      <c r="A2384" s="7" t="s">
        <v>2347</v>
      </c>
      <c r="B2384" s="12">
        <v>1075655312</v>
      </c>
      <c r="C2384" s="7" t="s">
        <v>2066</v>
      </c>
    </row>
    <row r="2385" spans="1:3" x14ac:dyDescent="0.3">
      <c r="A2385" s="7" t="s">
        <v>2348</v>
      </c>
      <c r="B2385" s="12">
        <v>1090134859</v>
      </c>
      <c r="C2385" s="7" t="s">
        <v>2066</v>
      </c>
    </row>
    <row r="2386" spans="1:3" x14ac:dyDescent="0.3">
      <c r="A2386" s="7" t="s">
        <v>2349</v>
      </c>
      <c r="B2386" s="12">
        <v>1063675090</v>
      </c>
      <c r="C2386" s="7" t="s">
        <v>2066</v>
      </c>
    </row>
    <row r="2387" spans="1:3" x14ac:dyDescent="0.3">
      <c r="A2387" s="7" t="s">
        <v>2350</v>
      </c>
      <c r="B2387" s="12">
        <v>1052514019</v>
      </c>
      <c r="C2387" s="7" t="s">
        <v>2066</v>
      </c>
    </row>
    <row r="2388" spans="1:3" x14ac:dyDescent="0.3">
      <c r="A2388" s="7" t="s">
        <v>2351</v>
      </c>
      <c r="B2388" s="12">
        <v>1022585079</v>
      </c>
      <c r="C2388" s="7" t="s">
        <v>2066</v>
      </c>
    </row>
    <row r="2389" spans="1:3" x14ac:dyDescent="0.3">
      <c r="A2389" s="7" t="s">
        <v>2352</v>
      </c>
      <c r="B2389" s="12">
        <v>1091483530</v>
      </c>
      <c r="C2389" s="7" t="s">
        <v>2066</v>
      </c>
    </row>
    <row r="2390" spans="1:3" x14ac:dyDescent="0.3">
      <c r="A2390" s="7" t="s">
        <v>1261</v>
      </c>
      <c r="B2390" s="12">
        <v>1067292669</v>
      </c>
      <c r="C2390" s="7" t="s">
        <v>2066</v>
      </c>
    </row>
    <row r="2391" spans="1:3" x14ac:dyDescent="0.3">
      <c r="A2391" s="7" t="s">
        <v>2353</v>
      </c>
      <c r="B2391" s="12">
        <v>1042218138</v>
      </c>
      <c r="C2391" s="7" t="s">
        <v>2066</v>
      </c>
    </row>
    <row r="2392" spans="1:3" x14ac:dyDescent="0.3">
      <c r="A2392" s="7" t="s">
        <v>2354</v>
      </c>
      <c r="B2392" s="12">
        <v>1090216395</v>
      </c>
      <c r="C2392" s="7" t="s">
        <v>2066</v>
      </c>
    </row>
    <row r="2393" spans="1:3" x14ac:dyDescent="0.3">
      <c r="A2393" s="7" t="s">
        <v>2355</v>
      </c>
      <c r="B2393" s="12">
        <v>1083075917</v>
      </c>
      <c r="C2393" s="7" t="s">
        <v>2066</v>
      </c>
    </row>
    <row r="2394" spans="1:3" x14ac:dyDescent="0.3">
      <c r="A2394" s="7" t="s">
        <v>2356</v>
      </c>
      <c r="B2394" s="12">
        <v>1030672170</v>
      </c>
      <c r="C2394" s="7" t="s">
        <v>2066</v>
      </c>
    </row>
    <row r="2395" spans="1:3" x14ac:dyDescent="0.3">
      <c r="A2395" s="7" t="s">
        <v>2357</v>
      </c>
      <c r="B2395" s="12">
        <v>1063345570</v>
      </c>
      <c r="C2395" s="7" t="s">
        <v>2066</v>
      </c>
    </row>
    <row r="2396" spans="1:3" x14ac:dyDescent="0.3">
      <c r="A2396" s="7" t="s">
        <v>2358</v>
      </c>
      <c r="B2396" s="12">
        <v>1047688316</v>
      </c>
      <c r="C2396" s="7" t="s">
        <v>2066</v>
      </c>
    </row>
    <row r="2397" spans="1:3" x14ac:dyDescent="0.3">
      <c r="A2397" s="7" t="s">
        <v>2359</v>
      </c>
      <c r="B2397" s="12">
        <v>1094288316</v>
      </c>
      <c r="C2397" s="7" t="s">
        <v>2066</v>
      </c>
    </row>
    <row r="2398" spans="1:3" x14ac:dyDescent="0.3">
      <c r="A2398" s="7" t="s">
        <v>2222</v>
      </c>
      <c r="B2398" s="12">
        <v>1044355232</v>
      </c>
      <c r="C2398" s="7" t="s">
        <v>2066</v>
      </c>
    </row>
    <row r="2399" spans="1:3" x14ac:dyDescent="0.3">
      <c r="A2399" s="7" t="s">
        <v>2360</v>
      </c>
      <c r="B2399" s="12">
        <v>1089845715</v>
      </c>
      <c r="C2399" s="7" t="s">
        <v>2066</v>
      </c>
    </row>
    <row r="2400" spans="1:3" x14ac:dyDescent="0.3">
      <c r="A2400" s="7" t="s">
        <v>2361</v>
      </c>
      <c r="B2400" s="12">
        <v>1052385777</v>
      </c>
      <c r="C2400" s="7" t="s">
        <v>2066</v>
      </c>
    </row>
    <row r="2401" spans="1:3" x14ac:dyDescent="0.3">
      <c r="A2401" s="7" t="s">
        <v>2362</v>
      </c>
      <c r="B2401" s="12">
        <v>1044733120</v>
      </c>
      <c r="C2401" s="7" t="s">
        <v>2066</v>
      </c>
    </row>
    <row r="2402" spans="1:3" x14ac:dyDescent="0.3">
      <c r="A2402" s="7" t="s">
        <v>2363</v>
      </c>
      <c r="B2402" s="12">
        <v>1032694510</v>
      </c>
      <c r="C2402" s="7" t="s">
        <v>2066</v>
      </c>
    </row>
    <row r="2403" spans="1:3" x14ac:dyDescent="0.3">
      <c r="A2403" s="7" t="s">
        <v>2364</v>
      </c>
      <c r="B2403" s="12">
        <v>1028149022</v>
      </c>
      <c r="C2403" s="7" t="s">
        <v>2066</v>
      </c>
    </row>
    <row r="2404" spans="1:3" x14ac:dyDescent="0.3">
      <c r="A2404" s="7" t="s">
        <v>2365</v>
      </c>
      <c r="B2404" s="12">
        <v>1034043009</v>
      </c>
      <c r="C2404" s="7" t="s">
        <v>2066</v>
      </c>
    </row>
    <row r="2405" spans="1:3" x14ac:dyDescent="0.3">
      <c r="A2405" s="7" t="s">
        <v>2366</v>
      </c>
      <c r="B2405" s="12">
        <v>1037032230</v>
      </c>
      <c r="C2405" s="7" t="s">
        <v>2066</v>
      </c>
    </row>
    <row r="2406" spans="1:3" x14ac:dyDescent="0.3">
      <c r="A2406" s="7" t="s">
        <v>2367</v>
      </c>
      <c r="B2406" s="12">
        <v>1051778557</v>
      </c>
      <c r="C2406" s="7" t="s">
        <v>2066</v>
      </c>
    </row>
    <row r="2407" spans="1:3" x14ac:dyDescent="0.3">
      <c r="A2407" s="7" t="s">
        <v>2368</v>
      </c>
      <c r="B2407" s="12">
        <v>1052693363</v>
      </c>
      <c r="C2407" s="7" t="s">
        <v>2066</v>
      </c>
    </row>
    <row r="2408" spans="1:3" x14ac:dyDescent="0.3">
      <c r="A2408" s="7" t="s">
        <v>2369</v>
      </c>
      <c r="B2408" s="12">
        <v>1090647377</v>
      </c>
      <c r="C2408" s="7" t="s">
        <v>2066</v>
      </c>
    </row>
    <row r="2409" spans="1:3" x14ac:dyDescent="0.3">
      <c r="A2409" s="7" t="s">
        <v>2370</v>
      </c>
      <c r="B2409" s="12">
        <v>1067883331</v>
      </c>
      <c r="C2409" s="7" t="s">
        <v>2066</v>
      </c>
    </row>
    <row r="2410" spans="1:3" x14ac:dyDescent="0.3">
      <c r="A2410" s="7" t="s">
        <v>2278</v>
      </c>
      <c r="B2410" s="12">
        <v>1071467339</v>
      </c>
      <c r="C2410" s="7" t="s">
        <v>2066</v>
      </c>
    </row>
    <row r="2411" spans="1:3" x14ac:dyDescent="0.3">
      <c r="A2411" s="7" t="s">
        <v>2371</v>
      </c>
      <c r="B2411" s="12">
        <v>1037415976</v>
      </c>
      <c r="C2411" s="7" t="s">
        <v>2066</v>
      </c>
    </row>
    <row r="2412" spans="1:3" x14ac:dyDescent="0.3">
      <c r="A2412" s="7" t="s">
        <v>2372</v>
      </c>
      <c r="B2412" s="12">
        <v>1044011207</v>
      </c>
      <c r="C2412" s="7" t="s">
        <v>2066</v>
      </c>
    </row>
    <row r="2413" spans="1:3" x14ac:dyDescent="0.3">
      <c r="A2413" s="7" t="s">
        <v>2373</v>
      </c>
      <c r="B2413" s="12">
        <v>1071192053</v>
      </c>
      <c r="C2413" s="7" t="s">
        <v>2066</v>
      </c>
    </row>
    <row r="2414" spans="1:3" x14ac:dyDescent="0.3">
      <c r="A2414" s="7" t="s">
        <v>2374</v>
      </c>
      <c r="B2414" s="12">
        <v>1042364278</v>
      </c>
      <c r="C2414" s="7" t="s">
        <v>2066</v>
      </c>
    </row>
    <row r="2415" spans="1:3" x14ac:dyDescent="0.3">
      <c r="A2415" s="7" t="s">
        <v>2375</v>
      </c>
      <c r="B2415" s="12">
        <v>1047463408</v>
      </c>
      <c r="C2415" s="7" t="s">
        <v>2066</v>
      </c>
    </row>
    <row r="2416" spans="1:3" x14ac:dyDescent="0.3">
      <c r="A2416" s="7" t="s">
        <v>1153</v>
      </c>
      <c r="B2416" s="12">
        <v>1077686698</v>
      </c>
      <c r="C2416" s="7" t="s">
        <v>2066</v>
      </c>
    </row>
    <row r="2417" spans="1:3" x14ac:dyDescent="0.3">
      <c r="A2417" s="7" t="s">
        <v>1891</v>
      </c>
      <c r="B2417" s="12">
        <v>1088351716</v>
      </c>
      <c r="C2417" s="7" t="s">
        <v>2066</v>
      </c>
    </row>
    <row r="2418" spans="1:3" x14ac:dyDescent="0.3">
      <c r="A2418" s="7" t="s">
        <v>2376</v>
      </c>
      <c r="B2418" s="12">
        <v>1072508216</v>
      </c>
      <c r="C2418" s="7" t="s">
        <v>2066</v>
      </c>
    </row>
    <row r="2419" spans="1:3" x14ac:dyDescent="0.3">
      <c r="A2419" s="7" t="s">
        <v>2377</v>
      </c>
      <c r="B2419" s="12">
        <v>1051145981</v>
      </c>
      <c r="C2419" s="7" t="s">
        <v>2066</v>
      </c>
    </row>
    <row r="2420" spans="1:3" x14ac:dyDescent="0.3">
      <c r="A2420" s="7" t="s">
        <v>2378</v>
      </c>
      <c r="B2420" s="12">
        <v>1030325981</v>
      </c>
      <c r="C2420" s="7" t="s">
        <v>2066</v>
      </c>
    </row>
    <row r="2421" spans="1:3" x14ac:dyDescent="0.3">
      <c r="A2421" s="7" t="s">
        <v>1465</v>
      </c>
      <c r="B2421" s="12">
        <v>1060650707</v>
      </c>
      <c r="C2421" s="7" t="s">
        <v>2066</v>
      </c>
    </row>
    <row r="2422" spans="1:3" x14ac:dyDescent="0.3">
      <c r="A2422" s="7" t="s">
        <v>2379</v>
      </c>
      <c r="B2422" s="12">
        <v>1063582469</v>
      </c>
      <c r="C2422" s="7" t="s">
        <v>2066</v>
      </c>
    </row>
    <row r="2423" spans="1:3" x14ac:dyDescent="0.3">
      <c r="A2423" s="7" t="s">
        <v>2380</v>
      </c>
      <c r="B2423" s="12">
        <v>1052889420</v>
      </c>
      <c r="C2423" s="7" t="s">
        <v>2066</v>
      </c>
    </row>
    <row r="2424" spans="1:3" x14ac:dyDescent="0.3">
      <c r="A2424" s="7" t="s">
        <v>2381</v>
      </c>
      <c r="B2424" s="12">
        <v>1064780178</v>
      </c>
      <c r="C2424" s="7" t="s">
        <v>2066</v>
      </c>
    </row>
    <row r="2425" spans="1:3" x14ac:dyDescent="0.3">
      <c r="A2425" s="7" t="s">
        <v>2382</v>
      </c>
      <c r="B2425" s="12">
        <v>1093379932</v>
      </c>
      <c r="C2425" s="7" t="s">
        <v>2066</v>
      </c>
    </row>
    <row r="2426" spans="1:3" x14ac:dyDescent="0.3">
      <c r="A2426" s="7" t="s">
        <v>2383</v>
      </c>
      <c r="B2426" s="12">
        <v>1089954516</v>
      </c>
      <c r="C2426" s="7" t="s">
        <v>2066</v>
      </c>
    </row>
    <row r="2427" spans="1:3" x14ac:dyDescent="0.3">
      <c r="A2427" s="7" t="s">
        <v>2384</v>
      </c>
      <c r="B2427" s="12">
        <v>1041223011</v>
      </c>
      <c r="C2427" s="7" t="s">
        <v>2066</v>
      </c>
    </row>
    <row r="2428" spans="1:3" x14ac:dyDescent="0.3">
      <c r="A2428" s="7" t="s">
        <v>2385</v>
      </c>
      <c r="B2428" s="12">
        <v>1041004096</v>
      </c>
      <c r="C2428" s="7" t="s">
        <v>2066</v>
      </c>
    </row>
    <row r="2429" spans="1:3" x14ac:dyDescent="0.3">
      <c r="A2429" s="7" t="s">
        <v>2386</v>
      </c>
      <c r="B2429" s="12">
        <v>1090378173</v>
      </c>
      <c r="C2429" s="7" t="s">
        <v>2066</v>
      </c>
    </row>
    <row r="2430" spans="1:3" x14ac:dyDescent="0.3">
      <c r="A2430" s="7" t="s">
        <v>2387</v>
      </c>
      <c r="B2430" s="12">
        <v>1094106954</v>
      </c>
      <c r="C2430" s="7" t="s">
        <v>2066</v>
      </c>
    </row>
    <row r="2431" spans="1:3" x14ac:dyDescent="0.3">
      <c r="A2431" s="7" t="s">
        <v>2388</v>
      </c>
      <c r="B2431" s="12">
        <v>1037268138</v>
      </c>
      <c r="C2431" s="7" t="s">
        <v>2066</v>
      </c>
    </row>
    <row r="2432" spans="1:3" x14ac:dyDescent="0.3">
      <c r="A2432" s="7" t="s">
        <v>2389</v>
      </c>
      <c r="B2432" s="12">
        <v>1096426223</v>
      </c>
      <c r="C2432" s="7" t="s">
        <v>2066</v>
      </c>
    </row>
    <row r="2433" spans="1:3" x14ac:dyDescent="0.3">
      <c r="A2433" s="7" t="s">
        <v>2390</v>
      </c>
      <c r="B2433" s="12">
        <v>1023384085</v>
      </c>
      <c r="C2433" s="7" t="s">
        <v>2066</v>
      </c>
    </row>
    <row r="2434" spans="1:3" x14ac:dyDescent="0.3">
      <c r="A2434" s="7" t="s">
        <v>2391</v>
      </c>
      <c r="B2434" s="12">
        <v>1045404586</v>
      </c>
      <c r="C2434" s="7" t="s">
        <v>2066</v>
      </c>
    </row>
    <row r="2435" spans="1:3" x14ac:dyDescent="0.3">
      <c r="A2435" s="7" t="s">
        <v>2392</v>
      </c>
      <c r="B2435" s="12">
        <v>1088880042</v>
      </c>
      <c r="C2435" s="7" t="s">
        <v>2066</v>
      </c>
    </row>
    <row r="2436" spans="1:3" x14ac:dyDescent="0.3">
      <c r="A2436" s="7" t="s">
        <v>2393</v>
      </c>
      <c r="B2436" s="12">
        <v>1053916445</v>
      </c>
      <c r="C2436" s="7" t="s">
        <v>2066</v>
      </c>
    </row>
    <row r="2437" spans="1:3" x14ac:dyDescent="0.3">
      <c r="A2437" s="7" t="s">
        <v>2394</v>
      </c>
      <c r="B2437" s="12">
        <v>1065292578</v>
      </c>
      <c r="C2437" s="7" t="s">
        <v>2066</v>
      </c>
    </row>
    <row r="2438" spans="1:3" x14ac:dyDescent="0.3">
      <c r="A2438" s="7" t="s">
        <v>1076</v>
      </c>
      <c r="B2438" s="12">
        <v>1093192568</v>
      </c>
      <c r="C2438" s="7" t="s">
        <v>2066</v>
      </c>
    </row>
    <row r="2439" spans="1:3" x14ac:dyDescent="0.3">
      <c r="A2439" s="7" t="s">
        <v>2395</v>
      </c>
      <c r="B2439" s="12">
        <v>1091823803</v>
      </c>
      <c r="C2439" s="7" t="s">
        <v>2066</v>
      </c>
    </row>
    <row r="2440" spans="1:3" x14ac:dyDescent="0.3">
      <c r="A2440" s="7" t="s">
        <v>2396</v>
      </c>
      <c r="B2440" s="12">
        <v>1067450778</v>
      </c>
      <c r="C2440" s="7" t="s">
        <v>2066</v>
      </c>
    </row>
    <row r="2441" spans="1:3" x14ac:dyDescent="0.3">
      <c r="A2441" s="7" t="s">
        <v>831</v>
      </c>
      <c r="B2441" s="12">
        <v>1084436543</v>
      </c>
      <c r="C2441" s="7" t="s">
        <v>2066</v>
      </c>
    </row>
    <row r="2442" spans="1:3" x14ac:dyDescent="0.3">
      <c r="A2442" s="7" t="s">
        <v>2397</v>
      </c>
      <c r="B2442" s="12">
        <v>1063118512</v>
      </c>
      <c r="C2442" s="7" t="s">
        <v>2066</v>
      </c>
    </row>
    <row r="2443" spans="1:3" x14ac:dyDescent="0.3">
      <c r="A2443" s="7" t="s">
        <v>2398</v>
      </c>
      <c r="B2443" s="12">
        <v>1043381684</v>
      </c>
      <c r="C2443" s="7" t="s">
        <v>2066</v>
      </c>
    </row>
    <row r="2444" spans="1:3" x14ac:dyDescent="0.3">
      <c r="A2444" s="7" t="s">
        <v>2399</v>
      </c>
      <c r="B2444" s="12">
        <v>1052156839</v>
      </c>
      <c r="C2444" s="7" t="s">
        <v>2066</v>
      </c>
    </row>
    <row r="2445" spans="1:3" x14ac:dyDescent="0.3">
      <c r="A2445" s="7" t="s">
        <v>2400</v>
      </c>
      <c r="B2445" s="12">
        <v>1052196306</v>
      </c>
      <c r="C2445" s="7" t="s">
        <v>2066</v>
      </c>
    </row>
    <row r="2446" spans="1:3" x14ac:dyDescent="0.3">
      <c r="A2446" s="7" t="s">
        <v>2401</v>
      </c>
      <c r="B2446" s="12">
        <v>1050576897</v>
      </c>
      <c r="C2446" s="7" t="s">
        <v>2066</v>
      </c>
    </row>
    <row r="2447" spans="1:3" x14ac:dyDescent="0.3">
      <c r="A2447" s="7" t="s">
        <v>2402</v>
      </c>
      <c r="B2447" s="12">
        <v>1084882679</v>
      </c>
      <c r="C2447" s="7" t="s">
        <v>2066</v>
      </c>
    </row>
    <row r="2448" spans="1:3" x14ac:dyDescent="0.3">
      <c r="A2448" s="7" t="s">
        <v>461</v>
      </c>
      <c r="B2448" s="12">
        <v>1027480851</v>
      </c>
      <c r="C2448" s="7" t="s">
        <v>2066</v>
      </c>
    </row>
    <row r="2449" spans="1:3" x14ac:dyDescent="0.3">
      <c r="A2449" s="7" t="s">
        <v>2403</v>
      </c>
      <c r="B2449" s="12">
        <v>1052971313</v>
      </c>
      <c r="C2449" s="7" t="s">
        <v>2066</v>
      </c>
    </row>
    <row r="2450" spans="1:3" x14ac:dyDescent="0.3">
      <c r="A2450" s="7" t="s">
        <v>2404</v>
      </c>
      <c r="B2450" s="12">
        <v>1021137633</v>
      </c>
      <c r="C2450" s="7" t="s">
        <v>2066</v>
      </c>
    </row>
    <row r="2451" spans="1:3" x14ac:dyDescent="0.3">
      <c r="A2451" s="7" t="s">
        <v>2405</v>
      </c>
      <c r="B2451" s="12">
        <v>1099064590</v>
      </c>
      <c r="C2451" s="7" t="s">
        <v>2066</v>
      </c>
    </row>
    <row r="2452" spans="1:3" x14ac:dyDescent="0.3">
      <c r="A2452" s="7" t="s">
        <v>2406</v>
      </c>
      <c r="B2452" s="12">
        <v>1084771780</v>
      </c>
      <c r="C2452" s="7" t="s">
        <v>2066</v>
      </c>
    </row>
    <row r="2453" spans="1:3" x14ac:dyDescent="0.3">
      <c r="A2453" s="7" t="s">
        <v>2407</v>
      </c>
      <c r="B2453" s="12">
        <v>1054968805</v>
      </c>
      <c r="C2453" s="7" t="s">
        <v>2066</v>
      </c>
    </row>
    <row r="2454" spans="1:3" x14ac:dyDescent="0.3">
      <c r="A2454" s="7" t="s">
        <v>2408</v>
      </c>
      <c r="B2454" s="12">
        <v>1089512765</v>
      </c>
      <c r="C2454" s="7" t="s">
        <v>2066</v>
      </c>
    </row>
    <row r="2455" spans="1:3" x14ac:dyDescent="0.3">
      <c r="A2455" s="7" t="s">
        <v>2409</v>
      </c>
      <c r="B2455" s="12">
        <v>1083998298</v>
      </c>
      <c r="C2455" s="7" t="s">
        <v>2066</v>
      </c>
    </row>
    <row r="2456" spans="1:3" x14ac:dyDescent="0.3">
      <c r="A2456" s="7" t="s">
        <v>2410</v>
      </c>
      <c r="B2456" s="12">
        <v>1027255981</v>
      </c>
      <c r="C2456" s="7" t="s">
        <v>2066</v>
      </c>
    </row>
    <row r="2457" spans="1:3" x14ac:dyDescent="0.3">
      <c r="A2457" s="7" t="s">
        <v>2411</v>
      </c>
      <c r="B2457" s="12">
        <v>1022217173</v>
      </c>
      <c r="C2457" s="7" t="s">
        <v>2066</v>
      </c>
    </row>
    <row r="2458" spans="1:3" x14ac:dyDescent="0.3">
      <c r="A2458" s="7" t="s">
        <v>2412</v>
      </c>
      <c r="B2458" s="12">
        <v>1052752257</v>
      </c>
      <c r="C2458" s="7" t="s">
        <v>2066</v>
      </c>
    </row>
    <row r="2459" spans="1:3" x14ac:dyDescent="0.3">
      <c r="A2459" s="7" t="s">
        <v>2413</v>
      </c>
      <c r="B2459" s="12">
        <v>1046973306</v>
      </c>
      <c r="C2459" s="7" t="s">
        <v>2066</v>
      </c>
    </row>
    <row r="2460" spans="1:3" x14ac:dyDescent="0.3">
      <c r="A2460" s="7" t="s">
        <v>2414</v>
      </c>
      <c r="B2460" s="12">
        <v>1038994610</v>
      </c>
      <c r="C2460" s="7" t="s">
        <v>2066</v>
      </c>
    </row>
    <row r="2461" spans="1:3" x14ac:dyDescent="0.3">
      <c r="A2461" s="7" t="s">
        <v>2415</v>
      </c>
      <c r="B2461" s="12">
        <v>1090909434</v>
      </c>
      <c r="C2461" s="7" t="s">
        <v>2416</v>
      </c>
    </row>
    <row r="2462" spans="1:3" x14ac:dyDescent="0.3">
      <c r="A2462" s="7" t="s">
        <v>2417</v>
      </c>
      <c r="B2462" s="12">
        <v>1026392279</v>
      </c>
      <c r="C2462" s="7" t="s">
        <v>2416</v>
      </c>
    </row>
    <row r="2463" spans="1:3" x14ac:dyDescent="0.3">
      <c r="A2463" s="7" t="s">
        <v>2418</v>
      </c>
      <c r="B2463" s="12">
        <v>1036131259</v>
      </c>
      <c r="C2463" s="7" t="s">
        <v>2416</v>
      </c>
    </row>
    <row r="2464" spans="1:3" x14ac:dyDescent="0.3">
      <c r="A2464" s="7" t="s">
        <v>2419</v>
      </c>
      <c r="B2464" s="12">
        <v>1036346691</v>
      </c>
      <c r="C2464" s="7" t="s">
        <v>2416</v>
      </c>
    </row>
    <row r="2465" spans="1:3" x14ac:dyDescent="0.3">
      <c r="A2465" s="7" t="s">
        <v>2420</v>
      </c>
      <c r="B2465" s="12">
        <v>1053838857</v>
      </c>
      <c r="C2465" s="7" t="s">
        <v>2416</v>
      </c>
    </row>
    <row r="2466" spans="1:3" x14ac:dyDescent="0.3">
      <c r="A2466" s="7" t="s">
        <v>2421</v>
      </c>
      <c r="B2466" s="12" t="s">
        <v>2425</v>
      </c>
      <c r="C2466" s="7" t="s">
        <v>2416</v>
      </c>
    </row>
    <row r="2467" spans="1:3" x14ac:dyDescent="0.3">
      <c r="A2467" s="7" t="s">
        <v>2422</v>
      </c>
      <c r="B2467" s="12" t="s">
        <v>2427</v>
      </c>
      <c r="C2467" s="7" t="s">
        <v>2416</v>
      </c>
    </row>
    <row r="2468" spans="1:3" x14ac:dyDescent="0.3">
      <c r="A2468" s="7" t="s">
        <v>2423</v>
      </c>
      <c r="B2468" s="12">
        <v>1052727823</v>
      </c>
      <c r="C2468" s="7" t="s">
        <v>2416</v>
      </c>
    </row>
    <row r="2469" spans="1:3" x14ac:dyDescent="0.3">
      <c r="A2469" s="7" t="s">
        <v>2424</v>
      </c>
      <c r="B2469" s="12">
        <v>1199973182</v>
      </c>
      <c r="C2469" s="7" t="s">
        <v>2416</v>
      </c>
    </row>
    <row r="2470" spans="1:3" x14ac:dyDescent="0.3">
      <c r="A2470" s="7" t="s">
        <v>2426</v>
      </c>
      <c r="B2470" s="12">
        <v>1033395412</v>
      </c>
      <c r="C2470" s="7" t="s">
        <v>2416</v>
      </c>
    </row>
    <row r="2471" spans="1:3" x14ac:dyDescent="0.3">
      <c r="A2471" s="7" t="s">
        <v>2428</v>
      </c>
      <c r="B2471" s="12">
        <v>1024437708</v>
      </c>
      <c r="C2471" s="7" t="s">
        <v>2416</v>
      </c>
    </row>
    <row r="2472" spans="1:3" x14ac:dyDescent="0.3">
      <c r="A2472" s="7" t="s">
        <v>2429</v>
      </c>
      <c r="B2472" s="12">
        <v>1037160497</v>
      </c>
      <c r="C2472" s="7" t="s">
        <v>2416</v>
      </c>
    </row>
    <row r="2473" spans="1:3" x14ac:dyDescent="0.3">
      <c r="A2473" s="7" t="s">
        <v>2430</v>
      </c>
      <c r="B2473" s="12">
        <v>1039976895</v>
      </c>
      <c r="C2473" s="7" t="s">
        <v>2416</v>
      </c>
    </row>
    <row r="2474" spans="1:3" x14ac:dyDescent="0.3">
      <c r="A2474" s="7" t="s">
        <v>2431</v>
      </c>
      <c r="B2474" s="12">
        <v>1037032713</v>
      </c>
      <c r="C2474" s="7" t="s">
        <v>2416</v>
      </c>
    </row>
    <row r="2475" spans="1:3" x14ac:dyDescent="0.3">
      <c r="A2475" s="7" t="s">
        <v>2432</v>
      </c>
      <c r="B2475" s="12">
        <v>1052198889</v>
      </c>
      <c r="C2475" s="7" t="s">
        <v>2416</v>
      </c>
    </row>
    <row r="2476" spans="1:3" x14ac:dyDescent="0.3">
      <c r="A2476" s="7" t="s">
        <v>546</v>
      </c>
      <c r="B2476" s="12">
        <v>1090503732</v>
      </c>
      <c r="C2476" s="7" t="s">
        <v>2416</v>
      </c>
    </row>
    <row r="2477" spans="1:3" x14ac:dyDescent="0.3">
      <c r="A2477" s="7" t="s">
        <v>2433</v>
      </c>
      <c r="B2477" s="12">
        <v>1058831000</v>
      </c>
      <c r="C2477" s="7" t="s">
        <v>2416</v>
      </c>
    </row>
    <row r="2478" spans="1:3" x14ac:dyDescent="0.3">
      <c r="A2478" s="7" t="s">
        <v>2434</v>
      </c>
      <c r="B2478" s="12">
        <v>1052333090</v>
      </c>
      <c r="C2478" s="7" t="s">
        <v>2416</v>
      </c>
    </row>
    <row r="2479" spans="1:3" x14ac:dyDescent="0.3">
      <c r="A2479" s="7" t="s">
        <v>2435</v>
      </c>
      <c r="B2479" s="12">
        <v>1022264769</v>
      </c>
      <c r="C2479" s="7" t="s">
        <v>2416</v>
      </c>
    </row>
    <row r="2480" spans="1:3" x14ac:dyDescent="0.3">
      <c r="A2480" s="7" t="s">
        <v>1191</v>
      </c>
      <c r="B2480" s="12">
        <v>1058161792</v>
      </c>
      <c r="C2480" s="7" t="s">
        <v>2416</v>
      </c>
    </row>
    <row r="2481" spans="1:3" x14ac:dyDescent="0.3">
      <c r="A2481" s="7" t="s">
        <v>2436</v>
      </c>
      <c r="B2481" s="12">
        <v>1052661710</v>
      </c>
      <c r="C2481" s="7" t="s">
        <v>2416</v>
      </c>
    </row>
    <row r="2482" spans="1:3" x14ac:dyDescent="0.3">
      <c r="A2482" s="7" t="s">
        <v>2437</v>
      </c>
      <c r="B2482" s="12">
        <v>1055718833</v>
      </c>
      <c r="C2482" s="7" t="s">
        <v>2416</v>
      </c>
    </row>
    <row r="2483" spans="1:3" x14ac:dyDescent="0.3">
      <c r="A2483" s="7" t="s">
        <v>2438</v>
      </c>
      <c r="B2483" s="12" t="s">
        <v>2442</v>
      </c>
      <c r="C2483" s="7" t="s">
        <v>2416</v>
      </c>
    </row>
    <row r="2484" spans="1:3" x14ac:dyDescent="0.3">
      <c r="A2484" s="7" t="s">
        <v>2439</v>
      </c>
      <c r="B2484" s="12">
        <v>1089470851</v>
      </c>
      <c r="C2484" s="7" t="s">
        <v>2416</v>
      </c>
    </row>
    <row r="2485" spans="1:3" x14ac:dyDescent="0.3">
      <c r="A2485" s="7" t="s">
        <v>2440</v>
      </c>
      <c r="B2485" s="12">
        <v>1028052364</v>
      </c>
      <c r="C2485" s="7" t="s">
        <v>2416</v>
      </c>
    </row>
    <row r="2486" spans="1:3" x14ac:dyDescent="0.3">
      <c r="A2486" s="7" t="s">
        <v>2441</v>
      </c>
      <c r="B2486" s="12">
        <v>1071478977</v>
      </c>
      <c r="C2486" s="7" t="s">
        <v>2416</v>
      </c>
    </row>
    <row r="2487" spans="1:3" x14ac:dyDescent="0.3">
      <c r="A2487" s="7" t="s">
        <v>172</v>
      </c>
      <c r="B2487" s="12">
        <v>1098996324</v>
      </c>
      <c r="C2487" s="7" t="s">
        <v>2416</v>
      </c>
    </row>
    <row r="2488" spans="1:3" x14ac:dyDescent="0.3">
      <c r="A2488" s="7" t="s">
        <v>2443</v>
      </c>
      <c r="B2488" s="12">
        <v>1064285060</v>
      </c>
      <c r="C2488" s="7" t="s">
        <v>2416</v>
      </c>
    </row>
    <row r="2489" spans="1:3" x14ac:dyDescent="0.3">
      <c r="A2489" s="7" t="s">
        <v>2042</v>
      </c>
      <c r="B2489" s="12">
        <v>1086841000</v>
      </c>
      <c r="C2489" s="7" t="s">
        <v>2416</v>
      </c>
    </row>
    <row r="2490" spans="1:3" x14ac:dyDescent="0.3">
      <c r="A2490" s="7" t="s">
        <v>2444</v>
      </c>
      <c r="B2490" s="12">
        <v>1054150470</v>
      </c>
      <c r="C2490" s="7" t="s">
        <v>2416</v>
      </c>
    </row>
    <row r="2491" spans="1:3" x14ac:dyDescent="0.3">
      <c r="A2491" s="7" t="s">
        <v>2445</v>
      </c>
      <c r="B2491" s="12">
        <v>1055403220</v>
      </c>
      <c r="C2491" s="7" t="s">
        <v>2416</v>
      </c>
    </row>
    <row r="2492" spans="1:3" x14ac:dyDescent="0.3">
      <c r="A2492" s="7" t="s">
        <v>2446</v>
      </c>
      <c r="B2492" s="12">
        <v>1054564464</v>
      </c>
      <c r="C2492" s="7" t="s">
        <v>2416</v>
      </c>
    </row>
    <row r="2493" spans="1:3" x14ac:dyDescent="0.3">
      <c r="A2493" s="7" t="s">
        <v>2447</v>
      </c>
      <c r="B2493" s="12">
        <v>1075771861</v>
      </c>
      <c r="C2493" s="7" t="s">
        <v>2416</v>
      </c>
    </row>
    <row r="2494" spans="1:3" x14ac:dyDescent="0.3">
      <c r="A2494" s="7" t="s">
        <v>2448</v>
      </c>
      <c r="B2494" s="12">
        <v>1043307314</v>
      </c>
      <c r="C2494" s="7" t="s">
        <v>2416</v>
      </c>
    </row>
    <row r="2495" spans="1:3" x14ac:dyDescent="0.3">
      <c r="A2495" s="7" t="s">
        <v>1967</v>
      </c>
      <c r="B2495" s="12">
        <v>1062876390</v>
      </c>
      <c r="C2495" s="7" t="s">
        <v>2416</v>
      </c>
    </row>
    <row r="2496" spans="1:3" x14ac:dyDescent="0.3">
      <c r="A2496" s="7" t="s">
        <v>2449</v>
      </c>
      <c r="B2496" s="12">
        <v>1020410753</v>
      </c>
      <c r="C2496" s="7" t="s">
        <v>2416</v>
      </c>
    </row>
    <row r="2497" spans="1:3" x14ac:dyDescent="0.3">
      <c r="A2497" s="7" t="s">
        <v>2450</v>
      </c>
      <c r="B2497" s="12">
        <v>1043679448</v>
      </c>
      <c r="C2497" s="7" t="s">
        <v>2416</v>
      </c>
    </row>
    <row r="2498" spans="1:3" x14ac:dyDescent="0.3">
      <c r="A2498" s="7" t="s">
        <v>2451</v>
      </c>
      <c r="B2498" s="12">
        <v>1021219346</v>
      </c>
      <c r="C2498" s="7" t="s">
        <v>2416</v>
      </c>
    </row>
    <row r="2499" spans="1:3" x14ac:dyDescent="0.3">
      <c r="A2499" s="7" t="s">
        <v>2452</v>
      </c>
      <c r="B2499" s="12">
        <v>1020986808</v>
      </c>
      <c r="C2499" s="7" t="s">
        <v>2416</v>
      </c>
    </row>
    <row r="2500" spans="1:3" x14ac:dyDescent="0.3">
      <c r="A2500" s="7" t="s">
        <v>2453</v>
      </c>
      <c r="B2500" s="12">
        <v>1062133093</v>
      </c>
      <c r="C2500" s="7" t="s">
        <v>2416</v>
      </c>
    </row>
    <row r="2501" spans="1:3" x14ac:dyDescent="0.3">
      <c r="A2501" s="7" t="s">
        <v>2454</v>
      </c>
      <c r="B2501" s="12">
        <v>1051590086</v>
      </c>
      <c r="C2501" s="7" t="s">
        <v>2416</v>
      </c>
    </row>
    <row r="2502" spans="1:3" x14ac:dyDescent="0.3">
      <c r="A2502" s="7" t="s">
        <v>2455</v>
      </c>
      <c r="B2502" s="12">
        <v>1036323253</v>
      </c>
      <c r="C2502" s="7" t="s">
        <v>2416</v>
      </c>
    </row>
    <row r="2503" spans="1:3" x14ac:dyDescent="0.3">
      <c r="A2503" s="7" t="s">
        <v>2456</v>
      </c>
      <c r="B2503" s="12">
        <v>1034786881</v>
      </c>
      <c r="C2503" s="7" t="s">
        <v>2416</v>
      </c>
    </row>
    <row r="2504" spans="1:3" x14ac:dyDescent="0.3">
      <c r="A2504" s="7" t="s">
        <v>2457</v>
      </c>
      <c r="B2504" s="12">
        <v>1084888642</v>
      </c>
      <c r="C2504" s="7" t="s">
        <v>2416</v>
      </c>
    </row>
    <row r="2505" spans="1:3" x14ac:dyDescent="0.3">
      <c r="A2505" s="7" t="s">
        <v>290</v>
      </c>
      <c r="B2505" s="12">
        <v>1063652133</v>
      </c>
      <c r="C2505" s="7" t="s">
        <v>2416</v>
      </c>
    </row>
    <row r="2506" spans="1:3" x14ac:dyDescent="0.3">
      <c r="A2506" s="7" t="s">
        <v>172</v>
      </c>
      <c r="B2506" s="12">
        <v>1087856832</v>
      </c>
      <c r="C2506" s="7" t="s">
        <v>2416</v>
      </c>
    </row>
    <row r="2507" spans="1:3" x14ac:dyDescent="0.3">
      <c r="A2507" s="7" t="s">
        <v>2458</v>
      </c>
      <c r="B2507" s="12">
        <v>1077333974</v>
      </c>
      <c r="C2507" s="7" t="s">
        <v>2416</v>
      </c>
    </row>
    <row r="2508" spans="1:3" x14ac:dyDescent="0.3">
      <c r="A2508" s="7" t="s">
        <v>2459</v>
      </c>
      <c r="B2508" s="12">
        <v>1076006435</v>
      </c>
      <c r="C2508" s="7" t="s">
        <v>2416</v>
      </c>
    </row>
    <row r="2509" spans="1:3" x14ac:dyDescent="0.3">
      <c r="A2509" s="7" t="s">
        <v>2460</v>
      </c>
      <c r="B2509" s="12">
        <v>1094909754</v>
      </c>
      <c r="C2509" s="7" t="s">
        <v>2416</v>
      </c>
    </row>
    <row r="2510" spans="1:3" x14ac:dyDescent="0.3">
      <c r="A2510" s="7" t="s">
        <v>2461</v>
      </c>
      <c r="B2510" s="12">
        <v>1030786904</v>
      </c>
      <c r="C2510" s="7" t="s">
        <v>2416</v>
      </c>
    </row>
    <row r="2511" spans="1:3" x14ac:dyDescent="0.3">
      <c r="A2511" s="7" t="s">
        <v>2462</v>
      </c>
      <c r="B2511" s="12">
        <v>1089427515</v>
      </c>
      <c r="C2511" s="7" t="s">
        <v>2416</v>
      </c>
    </row>
    <row r="2512" spans="1:3" x14ac:dyDescent="0.3">
      <c r="A2512" s="7" t="s">
        <v>1856</v>
      </c>
      <c r="B2512" s="12">
        <v>1034807515</v>
      </c>
      <c r="C2512" s="7" t="s">
        <v>2416</v>
      </c>
    </row>
    <row r="2513" spans="1:3" x14ac:dyDescent="0.3">
      <c r="A2513" s="7" t="s">
        <v>2463</v>
      </c>
      <c r="B2513" s="12">
        <v>1030064360</v>
      </c>
      <c r="C2513" s="7" t="s">
        <v>2416</v>
      </c>
    </row>
    <row r="2514" spans="1:3" x14ac:dyDescent="0.3">
      <c r="A2514" s="7" t="s">
        <v>2464</v>
      </c>
      <c r="B2514" s="12">
        <v>1030343009</v>
      </c>
      <c r="C2514" s="7" t="s">
        <v>2416</v>
      </c>
    </row>
    <row r="2515" spans="1:3" x14ac:dyDescent="0.3">
      <c r="A2515" s="7" t="s">
        <v>2465</v>
      </c>
      <c r="B2515" s="12">
        <v>1041500766</v>
      </c>
      <c r="C2515" s="7" t="s">
        <v>2416</v>
      </c>
    </row>
    <row r="2516" spans="1:3" x14ac:dyDescent="0.3">
      <c r="A2516" s="7" t="s">
        <v>2466</v>
      </c>
      <c r="B2516" s="12">
        <v>1074505569</v>
      </c>
      <c r="C2516" s="7" t="s">
        <v>2416</v>
      </c>
    </row>
    <row r="2517" spans="1:3" x14ac:dyDescent="0.3">
      <c r="A2517" s="7" t="s">
        <v>2467</v>
      </c>
      <c r="B2517" s="12">
        <v>1026608663</v>
      </c>
      <c r="C2517" s="7" t="s">
        <v>2416</v>
      </c>
    </row>
    <row r="2518" spans="1:3" x14ac:dyDescent="0.3">
      <c r="A2518" s="7" t="s">
        <v>2468</v>
      </c>
      <c r="B2518" s="12">
        <v>1086290557</v>
      </c>
      <c r="C2518" s="7" t="s">
        <v>2416</v>
      </c>
    </row>
    <row r="2519" spans="1:3" x14ac:dyDescent="0.3">
      <c r="A2519" s="7" t="s">
        <v>2469</v>
      </c>
      <c r="B2519" s="12">
        <v>1054898878</v>
      </c>
      <c r="C2519" s="7" t="s">
        <v>2416</v>
      </c>
    </row>
    <row r="2520" spans="1:3" x14ac:dyDescent="0.3">
      <c r="A2520" s="7" t="s">
        <v>2470</v>
      </c>
      <c r="B2520" s="12">
        <v>1063041829</v>
      </c>
      <c r="C2520" s="7" t="s">
        <v>2416</v>
      </c>
    </row>
    <row r="2521" spans="1:3" x14ac:dyDescent="0.3">
      <c r="A2521" s="7" t="s">
        <v>2471</v>
      </c>
      <c r="B2521" s="12">
        <v>1031818664</v>
      </c>
      <c r="C2521" s="7" t="s">
        <v>2416</v>
      </c>
    </row>
    <row r="2522" spans="1:3" x14ac:dyDescent="0.3">
      <c r="A2522" s="7" t="s">
        <v>2472</v>
      </c>
      <c r="B2522" s="12">
        <v>1052408854</v>
      </c>
      <c r="C2522" s="7" t="s">
        <v>2416</v>
      </c>
    </row>
    <row r="2523" spans="1:3" x14ac:dyDescent="0.3">
      <c r="A2523" s="7" t="s">
        <v>569</v>
      </c>
      <c r="B2523" s="12">
        <v>1097901347</v>
      </c>
      <c r="C2523" s="7" t="s">
        <v>2416</v>
      </c>
    </row>
    <row r="2524" spans="1:3" x14ac:dyDescent="0.3">
      <c r="A2524" s="7" t="s">
        <v>2473</v>
      </c>
      <c r="B2524" s="12">
        <v>1032326832</v>
      </c>
      <c r="C2524" s="7" t="s">
        <v>2416</v>
      </c>
    </row>
    <row r="2525" spans="1:3" x14ac:dyDescent="0.3">
      <c r="A2525" s="7" t="s">
        <v>2474</v>
      </c>
      <c r="B2525" s="12">
        <v>1030335036</v>
      </c>
      <c r="C2525" s="7" t="s">
        <v>2416</v>
      </c>
    </row>
    <row r="2526" spans="1:3" x14ac:dyDescent="0.3">
      <c r="A2526" s="7" t="s">
        <v>2475</v>
      </c>
      <c r="B2526" s="12">
        <v>1088973858</v>
      </c>
      <c r="C2526" s="7" t="s">
        <v>2416</v>
      </c>
    </row>
    <row r="2527" spans="1:3" x14ac:dyDescent="0.3">
      <c r="A2527" s="7" t="s">
        <v>2476</v>
      </c>
      <c r="B2527" s="12">
        <v>1087722035</v>
      </c>
      <c r="C2527" s="7" t="s">
        <v>2416</v>
      </c>
    </row>
    <row r="2528" spans="1:3" x14ac:dyDescent="0.3">
      <c r="A2528" s="7" t="s">
        <v>2477</v>
      </c>
      <c r="B2528" s="12">
        <v>1053152121</v>
      </c>
      <c r="C2528" s="7" t="s">
        <v>2416</v>
      </c>
    </row>
    <row r="2529" spans="1:3" x14ac:dyDescent="0.3">
      <c r="A2529" s="7" t="s">
        <v>2478</v>
      </c>
      <c r="B2529" s="12">
        <v>1033580727</v>
      </c>
      <c r="C2529" s="7" t="s">
        <v>2416</v>
      </c>
    </row>
    <row r="2530" spans="1:3" x14ac:dyDescent="0.3">
      <c r="A2530" s="7" t="s">
        <v>2479</v>
      </c>
      <c r="B2530" s="12">
        <v>1039390003</v>
      </c>
      <c r="C2530" s="7" t="s">
        <v>2416</v>
      </c>
    </row>
    <row r="2531" spans="1:3" x14ac:dyDescent="0.3">
      <c r="A2531" s="7" t="s">
        <v>2480</v>
      </c>
      <c r="B2531" s="12">
        <v>1086108970</v>
      </c>
      <c r="C2531" s="7" t="s">
        <v>2416</v>
      </c>
    </row>
    <row r="2532" spans="1:3" x14ac:dyDescent="0.3">
      <c r="A2532" s="7" t="s">
        <v>2481</v>
      </c>
      <c r="B2532" s="12">
        <v>1022929902</v>
      </c>
      <c r="C2532" s="7" t="s">
        <v>2416</v>
      </c>
    </row>
    <row r="2533" spans="1:3" x14ac:dyDescent="0.3">
      <c r="A2533" s="7" t="s">
        <v>2482</v>
      </c>
      <c r="B2533" s="12">
        <v>1093386694</v>
      </c>
      <c r="C2533" s="7" t="s">
        <v>2416</v>
      </c>
    </row>
    <row r="2534" spans="1:3" x14ac:dyDescent="0.3">
      <c r="A2534" s="7" t="s">
        <v>2483</v>
      </c>
      <c r="B2534" s="12">
        <v>1057586513</v>
      </c>
      <c r="C2534" s="7" t="s">
        <v>2416</v>
      </c>
    </row>
    <row r="2535" spans="1:3" x14ac:dyDescent="0.3">
      <c r="A2535" s="7" t="s">
        <v>2484</v>
      </c>
      <c r="B2535" s="12">
        <v>1063129365</v>
      </c>
      <c r="C2535" s="7" t="s">
        <v>2416</v>
      </c>
    </row>
    <row r="2536" spans="1:3" x14ac:dyDescent="0.3">
      <c r="A2536" s="7" t="s">
        <v>2485</v>
      </c>
      <c r="B2536" s="12">
        <v>1087864720</v>
      </c>
      <c r="C2536" s="7" t="s">
        <v>2416</v>
      </c>
    </row>
    <row r="2537" spans="1:3" x14ac:dyDescent="0.3">
      <c r="A2537" s="7" t="s">
        <v>2486</v>
      </c>
      <c r="B2537" s="12">
        <v>1086224117</v>
      </c>
      <c r="C2537" s="7" t="s">
        <v>2416</v>
      </c>
    </row>
    <row r="2538" spans="1:3" x14ac:dyDescent="0.3">
      <c r="A2538" s="7" t="s">
        <v>2487</v>
      </c>
      <c r="B2538" s="12">
        <v>1043236895</v>
      </c>
      <c r="C2538" s="7" t="s">
        <v>2416</v>
      </c>
    </row>
    <row r="2539" spans="1:3" x14ac:dyDescent="0.3">
      <c r="A2539" s="7" t="s">
        <v>2488</v>
      </c>
      <c r="B2539" s="12">
        <v>1026774208</v>
      </c>
      <c r="C2539" s="7" t="s">
        <v>2416</v>
      </c>
    </row>
    <row r="2540" spans="1:3" x14ac:dyDescent="0.3">
      <c r="A2540" s="7" t="s">
        <v>2489</v>
      </c>
      <c r="B2540" s="12">
        <v>1044277207</v>
      </c>
      <c r="C2540" s="7" t="s">
        <v>2416</v>
      </c>
    </row>
    <row r="2541" spans="1:3" x14ac:dyDescent="0.3">
      <c r="A2541" s="7" t="s">
        <v>2490</v>
      </c>
      <c r="B2541" s="12">
        <v>1092946895</v>
      </c>
      <c r="C2541" s="7" t="s">
        <v>2416</v>
      </c>
    </row>
    <row r="2542" spans="1:3" x14ac:dyDescent="0.3">
      <c r="A2542" s="7" t="s">
        <v>2491</v>
      </c>
      <c r="B2542" s="12">
        <v>1037819009</v>
      </c>
      <c r="C2542" s="7" t="s">
        <v>2416</v>
      </c>
    </row>
    <row r="2543" spans="1:3" x14ac:dyDescent="0.3">
      <c r="A2543" s="7" t="s">
        <v>2492</v>
      </c>
      <c r="B2543" s="12">
        <v>1054231763</v>
      </c>
      <c r="C2543" s="7" t="s">
        <v>2416</v>
      </c>
    </row>
    <row r="2544" spans="1:3" x14ac:dyDescent="0.3">
      <c r="A2544" s="7" t="s">
        <v>2493</v>
      </c>
      <c r="B2544" s="12">
        <v>1096661177</v>
      </c>
      <c r="C2544" s="7" t="s">
        <v>2416</v>
      </c>
    </row>
    <row r="2545" spans="1:3" x14ac:dyDescent="0.3">
      <c r="A2545" s="7" t="s">
        <v>2494</v>
      </c>
      <c r="B2545" s="12">
        <v>1037084304</v>
      </c>
      <c r="C2545" s="7" t="s">
        <v>2416</v>
      </c>
    </row>
    <row r="2546" spans="1:3" x14ac:dyDescent="0.3">
      <c r="A2546" s="7" t="s">
        <v>2495</v>
      </c>
      <c r="B2546" s="12">
        <v>1094156713</v>
      </c>
      <c r="C2546" s="7" t="s">
        <v>2416</v>
      </c>
    </row>
    <row r="2547" spans="1:3" x14ac:dyDescent="0.3">
      <c r="A2547" s="7" t="s">
        <v>2496</v>
      </c>
      <c r="B2547" s="12">
        <v>1037172503</v>
      </c>
      <c r="C2547" s="7" t="s">
        <v>2416</v>
      </c>
    </row>
    <row r="2548" spans="1:3" x14ac:dyDescent="0.3">
      <c r="A2548" s="7" t="s">
        <v>2497</v>
      </c>
      <c r="B2548" s="12">
        <v>1090492607</v>
      </c>
      <c r="C2548" s="7" t="s">
        <v>2416</v>
      </c>
    </row>
    <row r="2549" spans="1:3" x14ac:dyDescent="0.3">
      <c r="A2549" s="7" t="s">
        <v>2498</v>
      </c>
      <c r="B2549" s="12">
        <v>1036140849</v>
      </c>
      <c r="C2549" s="7" t="s">
        <v>2416</v>
      </c>
    </row>
    <row r="2550" spans="1:3" x14ac:dyDescent="0.3">
      <c r="A2550" s="7" t="s">
        <v>2499</v>
      </c>
      <c r="B2550" s="12">
        <v>1096674650</v>
      </c>
      <c r="C2550" s="7" t="s">
        <v>2416</v>
      </c>
    </row>
    <row r="2551" spans="1:3" x14ac:dyDescent="0.3">
      <c r="A2551" s="7" t="s">
        <v>2500</v>
      </c>
      <c r="B2551" s="12">
        <v>1087427444</v>
      </c>
      <c r="C2551" s="7" t="s">
        <v>2416</v>
      </c>
    </row>
    <row r="2552" spans="1:3" x14ac:dyDescent="0.3">
      <c r="A2552" s="7" t="s">
        <v>2501</v>
      </c>
      <c r="B2552" s="12">
        <v>1037958885</v>
      </c>
      <c r="C2552" s="7" t="s">
        <v>2416</v>
      </c>
    </row>
    <row r="2553" spans="1:3" x14ac:dyDescent="0.3">
      <c r="A2553" s="7" t="s">
        <v>2502</v>
      </c>
      <c r="B2553" s="12">
        <v>1046014628</v>
      </c>
      <c r="C2553" s="7" t="s">
        <v>2416</v>
      </c>
    </row>
    <row r="2554" spans="1:3" x14ac:dyDescent="0.3">
      <c r="A2554" s="7" t="s">
        <v>2503</v>
      </c>
      <c r="B2554" s="12">
        <v>1053054894</v>
      </c>
      <c r="C2554" s="7" t="s">
        <v>2416</v>
      </c>
    </row>
    <row r="2555" spans="1:3" x14ac:dyDescent="0.3">
      <c r="A2555" s="7" t="s">
        <v>1454</v>
      </c>
      <c r="B2555" s="12">
        <v>1082055931</v>
      </c>
      <c r="C2555" s="7" t="s">
        <v>2416</v>
      </c>
    </row>
    <row r="2556" spans="1:3" x14ac:dyDescent="0.3">
      <c r="A2556" s="7" t="s">
        <v>2504</v>
      </c>
      <c r="B2556" s="12">
        <v>1044200605</v>
      </c>
      <c r="C2556" s="7" t="s">
        <v>2416</v>
      </c>
    </row>
    <row r="2557" spans="1:3" x14ac:dyDescent="0.3">
      <c r="A2557" s="7" t="s">
        <v>2505</v>
      </c>
      <c r="B2557" s="12">
        <v>1052360479</v>
      </c>
      <c r="C2557" s="7" t="s">
        <v>2416</v>
      </c>
    </row>
    <row r="2558" spans="1:3" x14ac:dyDescent="0.3">
      <c r="A2558" s="7" t="s">
        <v>2506</v>
      </c>
      <c r="B2558" s="12">
        <v>1036867029</v>
      </c>
      <c r="C2558" s="7" t="s">
        <v>2416</v>
      </c>
    </row>
    <row r="2559" spans="1:3" x14ac:dyDescent="0.3">
      <c r="A2559" s="7" t="s">
        <v>1361</v>
      </c>
      <c r="B2559" s="12">
        <v>1063775634</v>
      </c>
      <c r="C2559" s="7" t="s">
        <v>2416</v>
      </c>
    </row>
    <row r="2560" spans="1:3" x14ac:dyDescent="0.3">
      <c r="A2560" s="7" t="s">
        <v>2507</v>
      </c>
      <c r="B2560" s="12">
        <v>1053926735</v>
      </c>
      <c r="C2560" s="7" t="s">
        <v>2416</v>
      </c>
    </row>
    <row r="2561" spans="1:3" x14ac:dyDescent="0.3">
      <c r="A2561" s="7" t="s">
        <v>1460</v>
      </c>
      <c r="B2561" s="12">
        <v>1053872282</v>
      </c>
      <c r="C2561" s="7" t="s">
        <v>2416</v>
      </c>
    </row>
    <row r="2562" spans="1:3" x14ac:dyDescent="0.3">
      <c r="A2562" s="7" t="s">
        <v>2508</v>
      </c>
      <c r="B2562" s="12">
        <v>1032361633</v>
      </c>
      <c r="C2562" s="7" t="s">
        <v>2416</v>
      </c>
    </row>
    <row r="2563" spans="1:3" x14ac:dyDescent="0.3">
      <c r="A2563" s="7" t="s">
        <v>2509</v>
      </c>
      <c r="B2563" s="12">
        <v>1086124049</v>
      </c>
      <c r="C2563" s="7" t="s">
        <v>2416</v>
      </c>
    </row>
    <row r="2564" spans="1:3" x14ac:dyDescent="0.3">
      <c r="A2564" s="7" t="s">
        <v>2349</v>
      </c>
      <c r="B2564" s="12">
        <v>1046036463</v>
      </c>
      <c r="C2564" s="7" t="s">
        <v>2416</v>
      </c>
    </row>
    <row r="2565" spans="1:3" x14ac:dyDescent="0.3">
      <c r="A2565" s="7" t="s">
        <v>2510</v>
      </c>
      <c r="B2565" s="12">
        <v>1083107520</v>
      </c>
      <c r="C2565" s="7" t="s">
        <v>2416</v>
      </c>
    </row>
    <row r="2566" spans="1:3" x14ac:dyDescent="0.3">
      <c r="A2566" s="7" t="s">
        <v>2511</v>
      </c>
      <c r="B2566" s="12">
        <v>1052370431</v>
      </c>
      <c r="C2566" s="7" t="s">
        <v>2416</v>
      </c>
    </row>
    <row r="2567" spans="1:3" x14ac:dyDescent="0.3">
      <c r="A2567" s="7" t="s">
        <v>2512</v>
      </c>
      <c r="B2567" s="12">
        <v>1052386598</v>
      </c>
      <c r="C2567" s="7" t="s">
        <v>2416</v>
      </c>
    </row>
    <row r="2568" spans="1:3" x14ac:dyDescent="0.3">
      <c r="A2568" s="7" t="s">
        <v>2513</v>
      </c>
      <c r="B2568" s="12">
        <v>1062888910</v>
      </c>
      <c r="C2568" s="7" t="s">
        <v>2416</v>
      </c>
    </row>
    <row r="2569" spans="1:3" x14ac:dyDescent="0.3">
      <c r="A2569" s="7" t="s">
        <v>2514</v>
      </c>
      <c r="B2569" s="12">
        <v>1059232346</v>
      </c>
      <c r="C2569" s="7" t="s">
        <v>2416</v>
      </c>
    </row>
    <row r="2570" spans="1:3" x14ac:dyDescent="0.3">
      <c r="A2570" s="7" t="s">
        <v>2374</v>
      </c>
      <c r="B2570" s="12">
        <v>1041760491</v>
      </c>
      <c r="C2570" s="7" t="s">
        <v>2416</v>
      </c>
    </row>
    <row r="2571" spans="1:3" x14ac:dyDescent="0.3">
      <c r="A2571" s="7" t="s">
        <v>2515</v>
      </c>
      <c r="B2571" s="12">
        <v>1082981021</v>
      </c>
      <c r="C2571" s="7" t="s">
        <v>2416</v>
      </c>
    </row>
    <row r="2572" spans="1:3" x14ac:dyDescent="0.3">
      <c r="A2572" s="7" t="s">
        <v>2516</v>
      </c>
      <c r="B2572" s="12">
        <v>1026370491</v>
      </c>
      <c r="C2572" s="7" t="s">
        <v>2416</v>
      </c>
    </row>
    <row r="2573" spans="1:3" x14ac:dyDescent="0.3">
      <c r="A2573" s="7" t="s">
        <v>2517</v>
      </c>
      <c r="B2573" s="12">
        <v>1082085508</v>
      </c>
      <c r="C2573" s="7" t="s">
        <v>2416</v>
      </c>
    </row>
    <row r="2574" spans="1:3" x14ac:dyDescent="0.3">
      <c r="A2574" s="7" t="s">
        <v>2518</v>
      </c>
      <c r="B2574" s="12">
        <v>1099400491</v>
      </c>
      <c r="C2574" s="7" t="s">
        <v>2416</v>
      </c>
    </row>
    <row r="2575" spans="1:3" x14ac:dyDescent="0.3">
      <c r="A2575" s="7" t="s">
        <v>2519</v>
      </c>
      <c r="B2575" s="12">
        <v>1056859030</v>
      </c>
      <c r="C2575" s="7" t="s">
        <v>2416</v>
      </c>
    </row>
    <row r="2576" spans="1:3" x14ac:dyDescent="0.3">
      <c r="A2576" s="7" t="s">
        <v>2520</v>
      </c>
      <c r="B2576" s="12">
        <v>1054994912</v>
      </c>
      <c r="C2576" s="7" t="s">
        <v>2416</v>
      </c>
    </row>
    <row r="2577" spans="1:3" x14ac:dyDescent="0.3">
      <c r="A2577" s="7" t="s">
        <v>2521</v>
      </c>
      <c r="B2577" s="12">
        <v>1087571202</v>
      </c>
      <c r="C2577" s="7" t="s">
        <v>2416</v>
      </c>
    </row>
    <row r="2578" spans="1:3" x14ac:dyDescent="0.3">
      <c r="A2578" s="7" t="s">
        <v>2522</v>
      </c>
      <c r="B2578" s="12">
        <v>1020487027</v>
      </c>
      <c r="C2578" s="7" t="s">
        <v>2416</v>
      </c>
    </row>
    <row r="2579" spans="1:3" x14ac:dyDescent="0.3">
      <c r="A2579" s="7" t="s">
        <v>2523</v>
      </c>
      <c r="B2579" s="12">
        <v>1055052340</v>
      </c>
      <c r="C2579" s="7" t="s">
        <v>2416</v>
      </c>
    </row>
    <row r="2580" spans="1:3" x14ac:dyDescent="0.3">
      <c r="A2580" s="7" t="s">
        <v>2524</v>
      </c>
      <c r="B2580" s="12">
        <v>1093930530</v>
      </c>
      <c r="C2580" s="7" t="s">
        <v>2416</v>
      </c>
    </row>
    <row r="2581" spans="1:3" x14ac:dyDescent="0.3">
      <c r="A2581" s="7" t="s">
        <v>2119</v>
      </c>
      <c r="B2581" s="12">
        <v>1051893675</v>
      </c>
      <c r="C2581" s="7" t="s">
        <v>2416</v>
      </c>
    </row>
    <row r="2582" spans="1:3" x14ac:dyDescent="0.3">
      <c r="A2582" s="7" t="s">
        <v>1141</v>
      </c>
      <c r="B2582" s="12">
        <v>1064146773</v>
      </c>
      <c r="C2582" s="7" t="s">
        <v>2416</v>
      </c>
    </row>
    <row r="2583" spans="1:3" x14ac:dyDescent="0.3">
      <c r="A2583" s="7" t="s">
        <v>2525</v>
      </c>
      <c r="B2583" s="12">
        <v>1132003555</v>
      </c>
      <c r="C2583" s="7" t="s">
        <v>2416</v>
      </c>
    </row>
    <row r="2584" spans="1:3" x14ac:dyDescent="0.3">
      <c r="A2584" s="7" t="s">
        <v>2526</v>
      </c>
      <c r="B2584" s="12">
        <v>1062560196</v>
      </c>
      <c r="C2584" s="7" t="s">
        <v>2416</v>
      </c>
    </row>
    <row r="2585" spans="1:3" x14ac:dyDescent="0.3">
      <c r="A2585" s="7" t="s">
        <v>2527</v>
      </c>
      <c r="B2585" s="12">
        <v>1053918729</v>
      </c>
      <c r="C2585" s="7" t="s">
        <v>2416</v>
      </c>
    </row>
    <row r="2586" spans="1:3" x14ac:dyDescent="0.3">
      <c r="A2586" s="7" t="s">
        <v>2528</v>
      </c>
      <c r="B2586" s="12">
        <v>1077014223</v>
      </c>
      <c r="C2586" s="7" t="s">
        <v>2416</v>
      </c>
    </row>
    <row r="2587" spans="1:3" x14ac:dyDescent="0.3">
      <c r="A2587" s="7" t="s">
        <v>2529</v>
      </c>
      <c r="B2587" s="12">
        <v>1047534160</v>
      </c>
      <c r="C2587" s="7" t="s">
        <v>2416</v>
      </c>
    </row>
    <row r="2588" spans="1:3" x14ac:dyDescent="0.3">
      <c r="A2588" s="7" t="s">
        <v>2530</v>
      </c>
      <c r="B2588" s="12">
        <v>1071544666</v>
      </c>
      <c r="C2588" s="7" t="s">
        <v>2416</v>
      </c>
    </row>
    <row r="2589" spans="1:3" x14ac:dyDescent="0.3">
      <c r="A2589" s="7" t="s">
        <v>2531</v>
      </c>
      <c r="B2589" s="12">
        <v>1037911472</v>
      </c>
      <c r="C2589" s="7" t="s">
        <v>2416</v>
      </c>
    </row>
    <row r="2590" spans="1:3" x14ac:dyDescent="0.3">
      <c r="A2590" s="7" t="s">
        <v>2532</v>
      </c>
      <c r="B2590" s="12">
        <v>1033648859</v>
      </c>
      <c r="C2590" s="7" t="s">
        <v>2416</v>
      </c>
    </row>
    <row r="2591" spans="1:3" x14ac:dyDescent="0.3">
      <c r="A2591" s="7" t="s">
        <v>2533</v>
      </c>
      <c r="B2591" s="12">
        <v>1042236612</v>
      </c>
      <c r="C2591" s="7" t="s">
        <v>2416</v>
      </c>
    </row>
    <row r="2592" spans="1:3" x14ac:dyDescent="0.3">
      <c r="A2592" s="7" t="s">
        <v>2534</v>
      </c>
      <c r="B2592" s="12">
        <v>1027133573</v>
      </c>
      <c r="C2592" s="7" t="s">
        <v>2416</v>
      </c>
    </row>
    <row r="2593" spans="1:3" x14ac:dyDescent="0.3">
      <c r="A2593" s="7" t="s">
        <v>2535</v>
      </c>
      <c r="B2593" s="12">
        <v>1084171366</v>
      </c>
      <c r="C2593" s="7" t="s">
        <v>2416</v>
      </c>
    </row>
    <row r="2594" spans="1:3" x14ac:dyDescent="0.3">
      <c r="A2594" s="7" t="s">
        <v>2536</v>
      </c>
      <c r="B2594" s="12">
        <v>1042361763</v>
      </c>
      <c r="C2594" s="7" t="s">
        <v>2416</v>
      </c>
    </row>
    <row r="2595" spans="1:3" x14ac:dyDescent="0.3">
      <c r="A2595" s="7" t="s">
        <v>2537</v>
      </c>
      <c r="B2595" s="12">
        <v>1040815941</v>
      </c>
      <c r="C2595" s="7" t="s">
        <v>2416</v>
      </c>
    </row>
    <row r="2596" spans="1:3" x14ac:dyDescent="0.3">
      <c r="A2596" s="7" t="s">
        <v>2538</v>
      </c>
      <c r="B2596" s="12">
        <v>1031799761</v>
      </c>
      <c r="C2596" s="7" t="s">
        <v>2416</v>
      </c>
    </row>
    <row r="2597" spans="1:3" x14ac:dyDescent="0.3">
      <c r="A2597" s="7" t="s">
        <v>2539</v>
      </c>
      <c r="B2597" s="12">
        <v>1053016353</v>
      </c>
      <c r="C2597" s="7" t="s">
        <v>2416</v>
      </c>
    </row>
    <row r="2598" spans="1:3" x14ac:dyDescent="0.3">
      <c r="A2598" s="7" t="s">
        <v>2540</v>
      </c>
      <c r="B2598" s="12">
        <v>1027449591</v>
      </c>
      <c r="C2598" s="7" t="s">
        <v>2416</v>
      </c>
    </row>
    <row r="2599" spans="1:3" x14ac:dyDescent="0.3">
      <c r="A2599" s="7" t="s">
        <v>2541</v>
      </c>
      <c r="B2599" s="12">
        <v>1025263302</v>
      </c>
      <c r="C2599" s="7" t="s">
        <v>2416</v>
      </c>
    </row>
    <row r="2600" spans="1:3" x14ac:dyDescent="0.3">
      <c r="A2600" s="7" t="s">
        <v>2542</v>
      </c>
      <c r="B2600" s="12">
        <v>1046168709</v>
      </c>
      <c r="C2600" s="7" t="s">
        <v>2416</v>
      </c>
    </row>
    <row r="2601" spans="1:3" x14ac:dyDescent="0.3">
      <c r="A2601" s="7" t="s">
        <v>2543</v>
      </c>
      <c r="B2601" s="12">
        <v>1076329134</v>
      </c>
      <c r="C2601" s="7" t="s">
        <v>2416</v>
      </c>
    </row>
    <row r="2602" spans="1:3" x14ac:dyDescent="0.3">
      <c r="A2602" s="7" t="s">
        <v>2544</v>
      </c>
      <c r="B2602" s="12">
        <v>1076349134</v>
      </c>
      <c r="C2602" s="7" t="s">
        <v>2416</v>
      </c>
    </row>
    <row r="2603" spans="1:3" x14ac:dyDescent="0.3">
      <c r="A2603" s="7" t="s">
        <v>2545</v>
      </c>
      <c r="B2603" s="12">
        <v>1087930851</v>
      </c>
      <c r="C2603" s="7" t="s">
        <v>2416</v>
      </c>
    </row>
    <row r="2604" spans="1:3" x14ac:dyDescent="0.3">
      <c r="A2604" s="7" t="s">
        <v>212</v>
      </c>
      <c r="B2604" s="12">
        <v>1093480053</v>
      </c>
      <c r="C2604" s="7" t="s">
        <v>2416</v>
      </c>
    </row>
    <row r="2605" spans="1:3" x14ac:dyDescent="0.3">
      <c r="A2605" s="7" t="s">
        <v>2546</v>
      </c>
      <c r="B2605" s="12">
        <v>1041347087</v>
      </c>
      <c r="C2605" s="7" t="s">
        <v>2416</v>
      </c>
    </row>
    <row r="2606" spans="1:3" x14ac:dyDescent="0.3">
      <c r="A2606" s="7" t="s">
        <v>2547</v>
      </c>
      <c r="B2606" s="12">
        <v>1053887087</v>
      </c>
      <c r="C2606" s="7" t="s">
        <v>2416</v>
      </c>
    </row>
    <row r="2607" spans="1:3" x14ac:dyDescent="0.3">
      <c r="A2607" s="7" t="s">
        <v>2548</v>
      </c>
      <c r="B2607" s="12">
        <v>1067185667</v>
      </c>
      <c r="C2607" s="7" t="s">
        <v>2416</v>
      </c>
    </row>
    <row r="2608" spans="1:3" x14ac:dyDescent="0.3">
      <c r="A2608" s="7" t="s">
        <v>2549</v>
      </c>
      <c r="B2608" s="12">
        <v>1053000323</v>
      </c>
      <c r="C2608" s="7" t="s">
        <v>2550</v>
      </c>
    </row>
    <row r="2609" spans="1:3" x14ac:dyDescent="0.3">
      <c r="A2609" s="7" t="s">
        <v>2551</v>
      </c>
      <c r="B2609" s="12">
        <v>1037728906</v>
      </c>
      <c r="C2609" s="7" t="s">
        <v>2550</v>
      </c>
    </row>
    <row r="2610" spans="1:3" x14ac:dyDescent="0.3">
      <c r="A2610" s="7" t="s">
        <v>2552</v>
      </c>
      <c r="B2610" s="12">
        <v>1038967066</v>
      </c>
      <c r="C2610" s="7" t="s">
        <v>2550</v>
      </c>
    </row>
    <row r="2611" spans="1:3" x14ac:dyDescent="0.3">
      <c r="A2611" s="7" t="s">
        <v>2553</v>
      </c>
      <c r="B2611" s="12">
        <v>1032405929</v>
      </c>
      <c r="C2611" s="7" t="s">
        <v>2550</v>
      </c>
    </row>
    <row r="2612" spans="1:3" x14ac:dyDescent="0.3">
      <c r="A2612" s="7" t="s">
        <v>2554</v>
      </c>
      <c r="B2612" s="12">
        <v>1068118463</v>
      </c>
      <c r="C2612" s="7" t="s">
        <v>2550</v>
      </c>
    </row>
    <row r="2613" spans="1:3" x14ac:dyDescent="0.3">
      <c r="A2613" s="7" t="s">
        <v>2555</v>
      </c>
      <c r="B2613" s="12">
        <v>1094807353</v>
      </c>
      <c r="C2613" s="7" t="s">
        <v>2550</v>
      </c>
    </row>
    <row r="2614" spans="1:3" x14ac:dyDescent="0.3">
      <c r="A2614" s="7" t="s">
        <v>2556</v>
      </c>
      <c r="B2614" s="12">
        <v>1054480877</v>
      </c>
      <c r="C2614" s="7" t="s">
        <v>2550</v>
      </c>
    </row>
    <row r="2615" spans="1:3" x14ac:dyDescent="0.3">
      <c r="A2615" s="7" t="s">
        <v>2557</v>
      </c>
      <c r="B2615" s="12">
        <v>1052892483</v>
      </c>
      <c r="C2615" s="7" t="s">
        <v>2550</v>
      </c>
    </row>
    <row r="2616" spans="1:3" x14ac:dyDescent="0.3">
      <c r="A2616" s="7" t="s">
        <v>2558</v>
      </c>
      <c r="B2616" s="12">
        <v>1038836127</v>
      </c>
      <c r="C2616" s="7" t="s">
        <v>2550</v>
      </c>
    </row>
    <row r="2617" spans="1:3" x14ac:dyDescent="0.3">
      <c r="A2617" s="7" t="s">
        <v>2559</v>
      </c>
      <c r="B2617" s="12">
        <v>1090150569</v>
      </c>
      <c r="C2617" s="7" t="s">
        <v>2550</v>
      </c>
    </row>
    <row r="2618" spans="1:3" x14ac:dyDescent="0.3">
      <c r="A2618" s="7" t="s">
        <v>2560</v>
      </c>
      <c r="B2618" s="12" t="s">
        <v>2564</v>
      </c>
      <c r="C2618" s="7" t="s">
        <v>2550</v>
      </c>
    </row>
    <row r="2619" spans="1:3" x14ac:dyDescent="0.3">
      <c r="A2619" s="7" t="s">
        <v>2561</v>
      </c>
      <c r="B2619" s="12">
        <v>1037352383</v>
      </c>
      <c r="C2619" s="7" t="s">
        <v>2550</v>
      </c>
    </row>
    <row r="2620" spans="1:3" x14ac:dyDescent="0.3">
      <c r="A2620" s="7" t="s">
        <v>2562</v>
      </c>
      <c r="B2620" s="12">
        <v>1087882381</v>
      </c>
      <c r="C2620" s="7" t="s">
        <v>2550</v>
      </c>
    </row>
    <row r="2621" spans="1:3" x14ac:dyDescent="0.3">
      <c r="A2621" s="7" t="s">
        <v>2563</v>
      </c>
      <c r="B2621" s="12">
        <v>1052690845</v>
      </c>
      <c r="C2621" s="7" t="s">
        <v>2550</v>
      </c>
    </row>
    <row r="2622" spans="1:3" x14ac:dyDescent="0.3">
      <c r="A2622" s="7" t="s">
        <v>1876</v>
      </c>
      <c r="B2622" s="12">
        <v>1085120036</v>
      </c>
      <c r="C2622" s="7" t="s">
        <v>2550</v>
      </c>
    </row>
    <row r="2623" spans="1:3" x14ac:dyDescent="0.3">
      <c r="A2623" s="7" t="s">
        <v>2565</v>
      </c>
      <c r="B2623" s="12">
        <v>1092628806</v>
      </c>
      <c r="C2623" s="7" t="s">
        <v>2550</v>
      </c>
    </row>
    <row r="2624" spans="1:3" x14ac:dyDescent="0.3">
      <c r="A2624" s="7" t="s">
        <v>2566</v>
      </c>
      <c r="B2624" s="12">
        <v>1050687487</v>
      </c>
      <c r="C2624" s="7" t="s">
        <v>2550</v>
      </c>
    </row>
    <row r="2625" spans="1:3" x14ac:dyDescent="0.3">
      <c r="A2625" s="7" t="s">
        <v>2567</v>
      </c>
      <c r="B2625" s="12">
        <v>1052876060</v>
      </c>
      <c r="C2625" s="7" t="s">
        <v>2550</v>
      </c>
    </row>
    <row r="2626" spans="1:3" x14ac:dyDescent="0.3">
      <c r="A2626" s="7" t="s">
        <v>2568</v>
      </c>
      <c r="B2626" s="12">
        <v>1082888247</v>
      </c>
      <c r="C2626" s="7" t="s">
        <v>2550</v>
      </c>
    </row>
    <row r="2627" spans="1:3" x14ac:dyDescent="0.3">
      <c r="A2627" s="7" t="s">
        <v>2569</v>
      </c>
      <c r="B2627" s="12">
        <v>1036061206</v>
      </c>
      <c r="C2627" s="7" t="s">
        <v>2550</v>
      </c>
    </row>
    <row r="2628" spans="1:3" x14ac:dyDescent="0.3">
      <c r="A2628" s="7" t="s">
        <v>2570</v>
      </c>
      <c r="B2628" s="12">
        <v>1031005764</v>
      </c>
      <c r="C2628" s="7" t="s">
        <v>2550</v>
      </c>
    </row>
    <row r="2629" spans="1:3" x14ac:dyDescent="0.3">
      <c r="A2629" s="7" t="s">
        <v>2571</v>
      </c>
      <c r="B2629" s="12">
        <v>1063455688</v>
      </c>
      <c r="C2629" s="7" t="s">
        <v>2550</v>
      </c>
    </row>
    <row r="2630" spans="1:3" x14ac:dyDescent="0.3">
      <c r="A2630" s="7" t="s">
        <v>2572</v>
      </c>
      <c r="B2630" s="12">
        <v>1053831979</v>
      </c>
      <c r="C2630" s="7" t="s">
        <v>2550</v>
      </c>
    </row>
    <row r="2631" spans="1:3" x14ac:dyDescent="0.3">
      <c r="A2631" s="7" t="s">
        <v>2573</v>
      </c>
      <c r="B2631" s="12">
        <v>1027881915</v>
      </c>
      <c r="C2631" s="7" t="s">
        <v>2550</v>
      </c>
    </row>
    <row r="2632" spans="1:3" x14ac:dyDescent="0.3">
      <c r="A2632" s="7" t="s">
        <v>2574</v>
      </c>
      <c r="B2632" s="12">
        <v>1052603673</v>
      </c>
      <c r="C2632" s="7" t="s">
        <v>2550</v>
      </c>
    </row>
    <row r="2633" spans="1:3" x14ac:dyDescent="0.3">
      <c r="A2633" s="7" t="s">
        <v>2575</v>
      </c>
      <c r="B2633" s="12">
        <v>1089103329</v>
      </c>
      <c r="C2633" s="7" t="s">
        <v>2550</v>
      </c>
    </row>
    <row r="2634" spans="1:3" x14ac:dyDescent="0.3">
      <c r="A2634" s="7" t="s">
        <v>2576</v>
      </c>
      <c r="B2634" s="12">
        <v>1037226799</v>
      </c>
      <c r="C2634" s="7" t="s">
        <v>2550</v>
      </c>
    </row>
    <row r="2635" spans="1:3" x14ac:dyDescent="0.3">
      <c r="A2635" s="7" t="s">
        <v>2577</v>
      </c>
      <c r="B2635" s="12">
        <v>1020287184</v>
      </c>
      <c r="C2635" s="7" t="s">
        <v>2550</v>
      </c>
    </row>
    <row r="2636" spans="1:3" x14ac:dyDescent="0.3">
      <c r="A2636" s="7" t="s">
        <v>2578</v>
      </c>
      <c r="B2636" s="12">
        <v>1037310036</v>
      </c>
      <c r="C2636" s="7" t="s">
        <v>2550</v>
      </c>
    </row>
    <row r="2637" spans="1:3" x14ac:dyDescent="0.3">
      <c r="A2637" s="7" t="s">
        <v>2579</v>
      </c>
      <c r="B2637" s="12">
        <v>1087476700</v>
      </c>
      <c r="C2637" s="7" t="s">
        <v>2550</v>
      </c>
    </row>
    <row r="2638" spans="1:3" x14ac:dyDescent="0.3">
      <c r="A2638" s="7" t="s">
        <v>2580</v>
      </c>
      <c r="B2638" s="12">
        <v>1053420129</v>
      </c>
      <c r="C2638" s="7" t="s">
        <v>2550</v>
      </c>
    </row>
    <row r="2639" spans="1:3" x14ac:dyDescent="0.3">
      <c r="A2639" s="7" t="s">
        <v>2581</v>
      </c>
      <c r="B2639" s="12">
        <v>1031815887</v>
      </c>
      <c r="C2639" s="7" t="s">
        <v>2550</v>
      </c>
    </row>
    <row r="2640" spans="1:3" x14ac:dyDescent="0.3">
      <c r="A2640" s="7" t="s">
        <v>2582</v>
      </c>
      <c r="B2640" s="12">
        <v>1053119918</v>
      </c>
      <c r="C2640" s="7" t="s">
        <v>2550</v>
      </c>
    </row>
    <row r="2641" spans="1:3" x14ac:dyDescent="0.3">
      <c r="A2641" s="7" t="s">
        <v>2583</v>
      </c>
      <c r="B2641" s="12">
        <v>1037741045</v>
      </c>
      <c r="C2641" s="7" t="s">
        <v>2550</v>
      </c>
    </row>
    <row r="2642" spans="1:3" x14ac:dyDescent="0.3">
      <c r="A2642" s="7" t="s">
        <v>2584</v>
      </c>
      <c r="B2642" s="12">
        <v>1032207036</v>
      </c>
      <c r="C2642" s="7" t="s">
        <v>2550</v>
      </c>
    </row>
    <row r="2643" spans="1:3" x14ac:dyDescent="0.3">
      <c r="A2643" s="7" t="s">
        <v>2585</v>
      </c>
      <c r="B2643" s="12">
        <v>1050258939</v>
      </c>
      <c r="C2643" s="7" t="s">
        <v>2550</v>
      </c>
    </row>
    <row r="2644" spans="1:3" x14ac:dyDescent="0.3">
      <c r="A2644" s="7" t="s">
        <v>2586</v>
      </c>
      <c r="B2644" s="12">
        <v>1024277471</v>
      </c>
      <c r="C2644" s="7" t="s">
        <v>2550</v>
      </c>
    </row>
    <row r="2645" spans="1:3" x14ac:dyDescent="0.3">
      <c r="A2645" s="7" t="s">
        <v>2587</v>
      </c>
      <c r="B2645" s="12">
        <v>1090411941</v>
      </c>
      <c r="C2645" s="7" t="s">
        <v>2550</v>
      </c>
    </row>
    <row r="2646" spans="1:3" x14ac:dyDescent="0.3">
      <c r="A2646" s="7" t="s">
        <v>2588</v>
      </c>
      <c r="B2646" s="12">
        <v>1067802161</v>
      </c>
      <c r="C2646" s="7" t="s">
        <v>2550</v>
      </c>
    </row>
    <row r="2647" spans="1:3" x14ac:dyDescent="0.3">
      <c r="A2647" s="7" t="s">
        <v>2589</v>
      </c>
      <c r="B2647" s="12">
        <v>1040712040</v>
      </c>
      <c r="C2647" s="7" t="s">
        <v>2550</v>
      </c>
    </row>
    <row r="2648" spans="1:3" x14ac:dyDescent="0.3">
      <c r="A2648" s="7" t="s">
        <v>2590</v>
      </c>
      <c r="B2648" s="12">
        <v>1037813293</v>
      </c>
      <c r="C2648" s="7" t="s">
        <v>2550</v>
      </c>
    </row>
    <row r="2649" spans="1:3" x14ac:dyDescent="0.3">
      <c r="A2649" s="7" t="s">
        <v>2591</v>
      </c>
      <c r="B2649" s="12">
        <v>1053097328</v>
      </c>
      <c r="C2649" s="7" t="s">
        <v>2550</v>
      </c>
    </row>
    <row r="2650" spans="1:3" x14ac:dyDescent="0.3">
      <c r="A2650" s="7" t="s">
        <v>2592</v>
      </c>
      <c r="B2650" s="12">
        <v>1077569394</v>
      </c>
      <c r="C2650" s="7" t="s">
        <v>2550</v>
      </c>
    </row>
    <row r="2651" spans="1:3" x14ac:dyDescent="0.3">
      <c r="A2651" s="7" t="s">
        <v>2593</v>
      </c>
      <c r="B2651" s="12">
        <v>1037414134</v>
      </c>
      <c r="C2651" s="7" t="s">
        <v>2550</v>
      </c>
    </row>
    <row r="2652" spans="1:3" x14ac:dyDescent="0.3">
      <c r="A2652" s="7" t="s">
        <v>2594</v>
      </c>
      <c r="B2652" s="12">
        <v>1052401486</v>
      </c>
      <c r="C2652" s="7" t="s">
        <v>2550</v>
      </c>
    </row>
    <row r="2653" spans="1:3" x14ac:dyDescent="0.3">
      <c r="A2653" s="7" t="s">
        <v>2595</v>
      </c>
      <c r="B2653" s="12" t="s">
        <v>2599</v>
      </c>
      <c r="C2653" s="7" t="s">
        <v>2550</v>
      </c>
    </row>
    <row r="2654" spans="1:3" x14ac:dyDescent="0.3">
      <c r="A2654" s="7" t="s">
        <v>2596</v>
      </c>
      <c r="B2654" s="12">
        <v>1086110736</v>
      </c>
      <c r="C2654" s="7" t="s">
        <v>2550</v>
      </c>
    </row>
    <row r="2655" spans="1:3" x14ac:dyDescent="0.3">
      <c r="A2655" s="7" t="s">
        <v>2597</v>
      </c>
      <c r="B2655" s="12">
        <v>1042010509</v>
      </c>
      <c r="C2655" s="7" t="s">
        <v>2550</v>
      </c>
    </row>
    <row r="2656" spans="1:3" x14ac:dyDescent="0.3">
      <c r="A2656" s="7" t="s">
        <v>2598</v>
      </c>
      <c r="B2656" s="12">
        <v>1082107077</v>
      </c>
      <c r="C2656" s="7" t="s">
        <v>2550</v>
      </c>
    </row>
    <row r="2657" spans="1:3" x14ac:dyDescent="0.3">
      <c r="A2657" s="7" t="s">
        <v>2600</v>
      </c>
      <c r="B2657" s="12">
        <v>1052833855</v>
      </c>
      <c r="C2657" s="7" t="s">
        <v>2550</v>
      </c>
    </row>
    <row r="2658" spans="1:3" x14ac:dyDescent="0.3">
      <c r="A2658" s="7" t="s">
        <v>2601</v>
      </c>
      <c r="B2658" s="12">
        <v>1052169815</v>
      </c>
      <c r="C2658" s="7" t="s">
        <v>2550</v>
      </c>
    </row>
    <row r="2659" spans="1:3" x14ac:dyDescent="0.3">
      <c r="A2659" s="7" t="s">
        <v>2602</v>
      </c>
      <c r="B2659" s="12">
        <v>1052795988</v>
      </c>
      <c r="C2659" s="7" t="s">
        <v>2550</v>
      </c>
    </row>
    <row r="2660" spans="1:3" x14ac:dyDescent="0.3">
      <c r="A2660" s="7" t="s">
        <v>2603</v>
      </c>
      <c r="B2660" s="12">
        <v>1054421875</v>
      </c>
      <c r="C2660" s="7" t="s">
        <v>2550</v>
      </c>
    </row>
    <row r="2661" spans="1:3" x14ac:dyDescent="0.3">
      <c r="A2661" s="7" t="s">
        <v>2604</v>
      </c>
      <c r="B2661" s="12">
        <v>1043743002</v>
      </c>
      <c r="C2661" s="7" t="s">
        <v>2550</v>
      </c>
    </row>
    <row r="2662" spans="1:3" x14ac:dyDescent="0.3">
      <c r="A2662" s="7" t="s">
        <v>2605</v>
      </c>
      <c r="B2662" s="12">
        <v>1052399884</v>
      </c>
      <c r="C2662" s="7" t="s">
        <v>2550</v>
      </c>
    </row>
    <row r="2663" spans="1:3" x14ac:dyDescent="0.3">
      <c r="A2663" s="7" t="s">
        <v>940</v>
      </c>
      <c r="B2663" s="12">
        <v>1022557354</v>
      </c>
      <c r="C2663" s="7" t="s">
        <v>2550</v>
      </c>
    </row>
    <row r="2664" spans="1:3" x14ac:dyDescent="0.3">
      <c r="A2664" s="7" t="s">
        <v>2606</v>
      </c>
      <c r="B2664" s="12">
        <v>1032584455</v>
      </c>
      <c r="C2664" s="7" t="s">
        <v>2550</v>
      </c>
    </row>
    <row r="2665" spans="1:3" x14ac:dyDescent="0.3">
      <c r="A2665" s="7" t="s">
        <v>2607</v>
      </c>
      <c r="B2665" s="12">
        <v>1063759607</v>
      </c>
      <c r="C2665" s="7" t="s">
        <v>2550</v>
      </c>
    </row>
    <row r="2666" spans="1:3" x14ac:dyDescent="0.3">
      <c r="A2666" s="7" t="s">
        <v>2608</v>
      </c>
      <c r="B2666" s="12">
        <v>1095564300</v>
      </c>
      <c r="C2666" s="7" t="s">
        <v>2550</v>
      </c>
    </row>
    <row r="2667" spans="1:3" x14ac:dyDescent="0.3">
      <c r="A2667" s="7" t="s">
        <v>2609</v>
      </c>
      <c r="B2667" s="12">
        <v>1074948448</v>
      </c>
      <c r="C2667" s="7" t="s">
        <v>2550</v>
      </c>
    </row>
    <row r="2668" spans="1:3" x14ac:dyDescent="0.3">
      <c r="A2668" s="7" t="s">
        <v>2610</v>
      </c>
      <c r="B2668" s="12">
        <v>1057210389</v>
      </c>
      <c r="C2668" s="7" t="s">
        <v>2550</v>
      </c>
    </row>
    <row r="2669" spans="1:3" x14ac:dyDescent="0.3">
      <c r="A2669" s="7" t="s">
        <v>1290</v>
      </c>
      <c r="B2669" s="12">
        <v>1037033743</v>
      </c>
      <c r="C2669" s="7" t="s">
        <v>2550</v>
      </c>
    </row>
    <row r="2670" spans="1:3" x14ac:dyDescent="0.3">
      <c r="A2670" s="7" t="s">
        <v>2611</v>
      </c>
      <c r="B2670" s="12">
        <v>1036887636</v>
      </c>
      <c r="C2670" s="7" t="s">
        <v>2550</v>
      </c>
    </row>
    <row r="2671" spans="1:3" x14ac:dyDescent="0.3">
      <c r="A2671" s="7" t="s">
        <v>2612</v>
      </c>
      <c r="B2671" s="12">
        <v>1097877991</v>
      </c>
      <c r="C2671" s="7" t="s">
        <v>2550</v>
      </c>
    </row>
    <row r="2672" spans="1:3" x14ac:dyDescent="0.3">
      <c r="A2672" s="7" t="s">
        <v>2278</v>
      </c>
      <c r="B2672" s="12">
        <v>1020432365</v>
      </c>
      <c r="C2672" s="7" t="s">
        <v>2550</v>
      </c>
    </row>
    <row r="2673" spans="1:3" x14ac:dyDescent="0.3">
      <c r="A2673" s="7" t="s">
        <v>2613</v>
      </c>
      <c r="B2673" s="12" t="s">
        <v>2617</v>
      </c>
      <c r="C2673" s="7" t="s">
        <v>2550</v>
      </c>
    </row>
    <row r="2674" spans="1:3" x14ac:dyDescent="0.3">
      <c r="A2674" s="7" t="s">
        <v>2614</v>
      </c>
      <c r="B2674" s="12">
        <v>1084849790</v>
      </c>
      <c r="C2674" s="7" t="s">
        <v>2550</v>
      </c>
    </row>
    <row r="2675" spans="1:3" x14ac:dyDescent="0.3">
      <c r="A2675" s="7" t="s">
        <v>2615</v>
      </c>
      <c r="B2675" s="12">
        <v>1097017109</v>
      </c>
      <c r="C2675" s="7" t="s">
        <v>2550</v>
      </c>
    </row>
    <row r="2676" spans="1:3" x14ac:dyDescent="0.3">
      <c r="A2676" s="7" t="s">
        <v>2616</v>
      </c>
      <c r="B2676" s="12">
        <v>1091652228</v>
      </c>
      <c r="C2676" s="7" t="s">
        <v>2550</v>
      </c>
    </row>
    <row r="2677" spans="1:3" x14ac:dyDescent="0.3">
      <c r="A2677" s="7" t="s">
        <v>2618</v>
      </c>
      <c r="B2677" s="12">
        <v>1088198221</v>
      </c>
      <c r="C2677" s="7" t="s">
        <v>2550</v>
      </c>
    </row>
    <row r="2678" spans="1:3" x14ac:dyDescent="0.3">
      <c r="A2678" s="7" t="s">
        <v>2619</v>
      </c>
      <c r="B2678" s="12">
        <v>1050005405</v>
      </c>
      <c r="C2678" s="7" t="s">
        <v>2550</v>
      </c>
    </row>
    <row r="2679" spans="1:3" x14ac:dyDescent="0.3">
      <c r="A2679" s="7" t="s">
        <v>2620</v>
      </c>
      <c r="B2679" s="12">
        <v>1033449682</v>
      </c>
      <c r="C2679" s="7" t="s">
        <v>2550</v>
      </c>
    </row>
    <row r="2680" spans="1:3" x14ac:dyDescent="0.3">
      <c r="A2680" s="7" t="s">
        <v>2621</v>
      </c>
      <c r="B2680" s="12">
        <v>1087390813</v>
      </c>
      <c r="C2680" s="7" t="s">
        <v>2550</v>
      </c>
    </row>
    <row r="2681" spans="1:3" x14ac:dyDescent="0.3">
      <c r="A2681" s="7" t="s">
        <v>2622</v>
      </c>
      <c r="B2681" s="12">
        <v>1025252062</v>
      </c>
      <c r="C2681" s="7" t="s">
        <v>2550</v>
      </c>
    </row>
    <row r="2682" spans="1:3" x14ac:dyDescent="0.3">
      <c r="A2682" s="7" t="s">
        <v>2623</v>
      </c>
      <c r="B2682" s="12">
        <v>1077683846</v>
      </c>
      <c r="C2682" s="7" t="s">
        <v>2550</v>
      </c>
    </row>
    <row r="2683" spans="1:3" x14ac:dyDescent="0.3">
      <c r="A2683" s="7" t="s">
        <v>2624</v>
      </c>
      <c r="B2683" s="12">
        <v>1029597835</v>
      </c>
      <c r="C2683" s="7" t="s">
        <v>2550</v>
      </c>
    </row>
    <row r="2684" spans="1:3" x14ac:dyDescent="0.3">
      <c r="A2684" s="7" t="s">
        <v>2625</v>
      </c>
      <c r="B2684" s="12">
        <v>1090232467</v>
      </c>
      <c r="C2684" s="7" t="s">
        <v>2550</v>
      </c>
    </row>
    <row r="2685" spans="1:3" x14ac:dyDescent="0.3">
      <c r="A2685" s="7" t="s">
        <v>2626</v>
      </c>
      <c r="B2685" s="12">
        <v>1077571573</v>
      </c>
      <c r="C2685" s="7" t="s">
        <v>2550</v>
      </c>
    </row>
    <row r="2686" spans="1:3" x14ac:dyDescent="0.3">
      <c r="A2686" s="7" t="s">
        <v>2627</v>
      </c>
      <c r="B2686" s="12">
        <v>1022388044</v>
      </c>
      <c r="C2686" s="7" t="s">
        <v>2550</v>
      </c>
    </row>
    <row r="2687" spans="1:3" x14ac:dyDescent="0.3">
      <c r="A2687" s="7" t="s">
        <v>2628</v>
      </c>
      <c r="B2687" s="12">
        <v>1052320540</v>
      </c>
      <c r="C2687" s="7" t="s">
        <v>2550</v>
      </c>
    </row>
    <row r="2688" spans="1:3" x14ac:dyDescent="0.3">
      <c r="A2688" s="7" t="s">
        <v>2629</v>
      </c>
      <c r="B2688" s="12">
        <v>1046202637</v>
      </c>
      <c r="C2688" s="7" t="s">
        <v>2550</v>
      </c>
    </row>
    <row r="2689" spans="1:3" x14ac:dyDescent="0.3">
      <c r="A2689" s="7" t="s">
        <v>1533</v>
      </c>
      <c r="B2689" s="12">
        <v>1079978852</v>
      </c>
      <c r="C2689" s="7" t="s">
        <v>2550</v>
      </c>
    </row>
    <row r="2690" spans="1:3" x14ac:dyDescent="0.3">
      <c r="A2690" s="7" t="s">
        <v>2630</v>
      </c>
      <c r="B2690" s="12">
        <v>1035917954</v>
      </c>
      <c r="C2690" s="7" t="s">
        <v>2550</v>
      </c>
    </row>
    <row r="2691" spans="1:3" x14ac:dyDescent="0.3">
      <c r="A2691" s="7" t="s">
        <v>2631</v>
      </c>
      <c r="B2691" s="12">
        <v>1053038852</v>
      </c>
      <c r="C2691" s="7" t="s">
        <v>2550</v>
      </c>
    </row>
    <row r="2692" spans="1:3" x14ac:dyDescent="0.3">
      <c r="A2692" s="7" t="s">
        <v>2632</v>
      </c>
      <c r="B2692" s="12">
        <v>1066868582</v>
      </c>
      <c r="C2692" s="7" t="s">
        <v>2550</v>
      </c>
    </row>
    <row r="2693" spans="1:3" x14ac:dyDescent="0.3">
      <c r="A2693" s="7" t="s">
        <v>2633</v>
      </c>
      <c r="B2693" s="12">
        <v>1079075669</v>
      </c>
      <c r="C2693" s="7" t="s">
        <v>2550</v>
      </c>
    </row>
    <row r="2694" spans="1:3" x14ac:dyDescent="0.3">
      <c r="A2694" s="7" t="s">
        <v>2634</v>
      </c>
      <c r="B2694" s="12">
        <v>1033355790</v>
      </c>
      <c r="C2694" s="7" t="s">
        <v>2550</v>
      </c>
    </row>
    <row r="2695" spans="1:3" x14ac:dyDescent="0.3">
      <c r="A2695" s="7" t="s">
        <v>2635</v>
      </c>
      <c r="B2695" s="12">
        <v>1196399609</v>
      </c>
      <c r="C2695" s="7" t="s">
        <v>2550</v>
      </c>
    </row>
    <row r="2696" spans="1:3" x14ac:dyDescent="0.3">
      <c r="A2696" s="7" t="s">
        <v>2636</v>
      </c>
      <c r="B2696" s="12">
        <v>1077023941</v>
      </c>
      <c r="C2696" s="7" t="s">
        <v>2550</v>
      </c>
    </row>
    <row r="2697" spans="1:3" x14ac:dyDescent="0.3">
      <c r="A2697" s="7" t="s">
        <v>2637</v>
      </c>
      <c r="B2697" s="12">
        <v>1054864610</v>
      </c>
      <c r="C2697" s="7" t="s">
        <v>2550</v>
      </c>
    </row>
    <row r="2698" spans="1:3" x14ac:dyDescent="0.3">
      <c r="A2698" s="7" t="s">
        <v>2638</v>
      </c>
      <c r="B2698" s="12">
        <v>1042202859</v>
      </c>
      <c r="C2698" s="7" t="s">
        <v>2550</v>
      </c>
    </row>
    <row r="2699" spans="1:3" x14ac:dyDescent="0.3">
      <c r="A2699" s="7" t="s">
        <v>2639</v>
      </c>
      <c r="B2699" s="12">
        <v>1058582104</v>
      </c>
      <c r="C2699" s="7" t="s">
        <v>2550</v>
      </c>
    </row>
    <row r="2700" spans="1:3" x14ac:dyDescent="0.3">
      <c r="A2700" s="7" t="s">
        <v>2640</v>
      </c>
      <c r="B2700" s="12">
        <v>1047136534</v>
      </c>
      <c r="C2700" s="7" t="s">
        <v>2550</v>
      </c>
    </row>
    <row r="2701" spans="1:3" x14ac:dyDescent="0.3">
      <c r="A2701" s="7" t="s">
        <v>2641</v>
      </c>
      <c r="B2701" s="12">
        <v>1022987273</v>
      </c>
      <c r="C2701" s="7" t="s">
        <v>2550</v>
      </c>
    </row>
    <row r="2702" spans="1:3" x14ac:dyDescent="0.3">
      <c r="A2702" s="7" t="s">
        <v>2642</v>
      </c>
      <c r="B2702" s="12">
        <v>1031263775</v>
      </c>
      <c r="C2702" s="7" t="s">
        <v>2550</v>
      </c>
    </row>
    <row r="2703" spans="1:3" x14ac:dyDescent="0.3">
      <c r="A2703" s="7" t="s">
        <v>2643</v>
      </c>
      <c r="B2703" s="12">
        <v>1052559394</v>
      </c>
      <c r="C2703" s="7" t="s">
        <v>2550</v>
      </c>
    </row>
    <row r="2704" spans="1:3" x14ac:dyDescent="0.3">
      <c r="A2704" s="7" t="s">
        <v>2644</v>
      </c>
      <c r="B2704" s="12">
        <v>1039773123</v>
      </c>
      <c r="C2704" s="7" t="s">
        <v>2550</v>
      </c>
    </row>
    <row r="2705" spans="1:3" x14ac:dyDescent="0.3">
      <c r="A2705" s="7" t="s">
        <v>2645</v>
      </c>
      <c r="B2705" s="12">
        <v>1071506276</v>
      </c>
      <c r="C2705" s="7" t="s">
        <v>2550</v>
      </c>
    </row>
    <row r="2706" spans="1:3" x14ac:dyDescent="0.3">
      <c r="A2706" s="7" t="s">
        <v>2646</v>
      </c>
      <c r="B2706" s="12">
        <v>1020397244</v>
      </c>
      <c r="C2706" s="7" t="s">
        <v>2550</v>
      </c>
    </row>
    <row r="2707" spans="1:3" x14ac:dyDescent="0.3">
      <c r="A2707" s="7" t="s">
        <v>2647</v>
      </c>
      <c r="B2707" s="12">
        <v>1093860625</v>
      </c>
      <c r="C2707" s="7" t="s">
        <v>2550</v>
      </c>
    </row>
    <row r="2708" spans="1:3" x14ac:dyDescent="0.3">
      <c r="A2708" s="7" t="s">
        <v>2648</v>
      </c>
      <c r="B2708" s="12">
        <v>1052475481</v>
      </c>
      <c r="C2708" s="7" t="s">
        <v>2550</v>
      </c>
    </row>
    <row r="2709" spans="1:3" x14ac:dyDescent="0.3">
      <c r="A2709" s="7" t="s">
        <v>2649</v>
      </c>
      <c r="B2709" s="12">
        <v>1030339668</v>
      </c>
      <c r="C2709" s="7" t="s">
        <v>2550</v>
      </c>
    </row>
    <row r="2710" spans="1:3" x14ac:dyDescent="0.3">
      <c r="A2710" s="7" t="s">
        <v>2650</v>
      </c>
      <c r="B2710" s="12">
        <v>1099104544</v>
      </c>
      <c r="C2710" s="7" t="s">
        <v>2550</v>
      </c>
    </row>
    <row r="2711" spans="1:3" x14ac:dyDescent="0.3">
      <c r="A2711" s="7" t="s">
        <v>2651</v>
      </c>
      <c r="B2711" s="12">
        <v>1052199954</v>
      </c>
      <c r="C2711" s="7" t="s">
        <v>2550</v>
      </c>
    </row>
    <row r="2712" spans="1:3" x14ac:dyDescent="0.3">
      <c r="A2712" s="7" t="s">
        <v>2652</v>
      </c>
      <c r="B2712" s="12">
        <v>1046239129</v>
      </c>
      <c r="C2712" s="7" t="s">
        <v>2550</v>
      </c>
    </row>
    <row r="2713" spans="1:3" x14ac:dyDescent="0.3">
      <c r="A2713" s="7" t="s">
        <v>2653</v>
      </c>
      <c r="B2713" s="12">
        <v>1099055732</v>
      </c>
      <c r="C2713" s="7" t="s">
        <v>2550</v>
      </c>
    </row>
    <row r="2714" spans="1:3" x14ac:dyDescent="0.3">
      <c r="A2714" s="7" t="s">
        <v>2654</v>
      </c>
      <c r="B2714" s="12">
        <v>1037565238</v>
      </c>
      <c r="C2714" s="7" t="s">
        <v>2550</v>
      </c>
    </row>
    <row r="2715" spans="1:3" x14ac:dyDescent="0.3">
      <c r="A2715" s="7" t="s">
        <v>2655</v>
      </c>
      <c r="B2715" s="12">
        <v>1089940597</v>
      </c>
      <c r="C2715" s="7" t="s">
        <v>2550</v>
      </c>
    </row>
    <row r="2716" spans="1:3" x14ac:dyDescent="0.3">
      <c r="A2716" s="7" t="s">
        <v>2656</v>
      </c>
      <c r="B2716" s="12">
        <v>1090800753</v>
      </c>
      <c r="C2716" s="7" t="s">
        <v>2550</v>
      </c>
    </row>
    <row r="2717" spans="1:3" x14ac:dyDescent="0.3">
      <c r="A2717" s="7" t="s">
        <v>2657</v>
      </c>
      <c r="B2717" s="12">
        <v>1089151000</v>
      </c>
      <c r="C2717" s="7" t="s">
        <v>2550</v>
      </c>
    </row>
    <row r="2718" spans="1:3" x14ac:dyDescent="0.3">
      <c r="A2718" s="7" t="s">
        <v>2658</v>
      </c>
      <c r="B2718" s="12">
        <v>1034086620</v>
      </c>
      <c r="C2718" s="7" t="s">
        <v>2550</v>
      </c>
    </row>
    <row r="2719" spans="1:3" x14ac:dyDescent="0.3">
      <c r="A2719" s="7" t="s">
        <v>2659</v>
      </c>
      <c r="B2719" s="12">
        <v>1028363228</v>
      </c>
      <c r="C2719" s="7" t="s">
        <v>2550</v>
      </c>
    </row>
    <row r="2720" spans="1:3" x14ac:dyDescent="0.3">
      <c r="A2720" s="7" t="s">
        <v>2660</v>
      </c>
      <c r="B2720" s="12">
        <v>1046992522</v>
      </c>
      <c r="C2720" s="7" t="s">
        <v>2550</v>
      </c>
    </row>
    <row r="2721" spans="1:3" x14ac:dyDescent="0.3">
      <c r="A2721" s="7" t="s">
        <v>2661</v>
      </c>
      <c r="B2721" s="12">
        <v>1091716258</v>
      </c>
      <c r="C2721" s="7" t="s">
        <v>2550</v>
      </c>
    </row>
    <row r="2722" spans="1:3" x14ac:dyDescent="0.3">
      <c r="A2722" s="7" t="s">
        <v>2662</v>
      </c>
      <c r="B2722" s="12">
        <v>1071605101</v>
      </c>
      <c r="C2722" s="7" t="s">
        <v>2550</v>
      </c>
    </row>
    <row r="2723" spans="1:3" x14ac:dyDescent="0.3">
      <c r="A2723" s="7" t="s">
        <v>2663</v>
      </c>
      <c r="B2723" s="12">
        <v>1072235506</v>
      </c>
      <c r="C2723" s="7" t="s">
        <v>2550</v>
      </c>
    </row>
    <row r="2724" spans="1:3" x14ac:dyDescent="0.3">
      <c r="A2724" s="7" t="s">
        <v>2664</v>
      </c>
      <c r="B2724" s="12">
        <v>1096546703</v>
      </c>
      <c r="C2724" s="7" t="s">
        <v>2550</v>
      </c>
    </row>
    <row r="2725" spans="1:3" x14ac:dyDescent="0.3">
      <c r="A2725" s="7" t="s">
        <v>2665</v>
      </c>
      <c r="B2725" s="12">
        <v>1047034943</v>
      </c>
      <c r="C2725" s="7" t="s">
        <v>2550</v>
      </c>
    </row>
    <row r="2726" spans="1:3" x14ac:dyDescent="0.3">
      <c r="A2726" s="7" t="s">
        <v>2666</v>
      </c>
      <c r="B2726" s="12">
        <v>1087297137</v>
      </c>
      <c r="C2726" s="7" t="s">
        <v>2550</v>
      </c>
    </row>
    <row r="2727" spans="1:3" x14ac:dyDescent="0.3">
      <c r="A2727" s="7" t="s">
        <v>2667</v>
      </c>
      <c r="B2727" s="12">
        <v>1056175615</v>
      </c>
      <c r="C2727" s="7" t="s">
        <v>2550</v>
      </c>
    </row>
    <row r="2728" spans="1:3" x14ac:dyDescent="0.3">
      <c r="A2728" s="7" t="s">
        <v>2668</v>
      </c>
      <c r="B2728" s="12">
        <v>1037907698</v>
      </c>
      <c r="C2728" s="7" t="s">
        <v>2550</v>
      </c>
    </row>
    <row r="2729" spans="1:3" x14ac:dyDescent="0.3">
      <c r="A2729" s="7" t="s">
        <v>2669</v>
      </c>
      <c r="B2729" s="12">
        <v>1099454109</v>
      </c>
      <c r="C2729" s="7" t="s">
        <v>2550</v>
      </c>
    </row>
    <row r="2730" spans="1:3" x14ac:dyDescent="0.3">
      <c r="A2730" s="7" t="s">
        <v>2670</v>
      </c>
      <c r="B2730" s="12">
        <v>1092891324</v>
      </c>
      <c r="C2730" s="7" t="s">
        <v>2550</v>
      </c>
    </row>
    <row r="2731" spans="1:3" x14ac:dyDescent="0.3">
      <c r="A2731" s="7" t="s">
        <v>2671</v>
      </c>
      <c r="B2731" s="12">
        <v>1099166880</v>
      </c>
      <c r="C2731" s="7" t="s">
        <v>2550</v>
      </c>
    </row>
    <row r="2732" spans="1:3" x14ac:dyDescent="0.3">
      <c r="A2732" s="7" t="s">
        <v>2672</v>
      </c>
      <c r="B2732" s="12">
        <v>1030758739</v>
      </c>
      <c r="C2732" s="7" t="s">
        <v>2550</v>
      </c>
    </row>
    <row r="2733" spans="1:3" x14ac:dyDescent="0.3">
      <c r="A2733" s="7" t="s">
        <v>266</v>
      </c>
      <c r="B2733" s="12">
        <v>1029535450</v>
      </c>
      <c r="C2733" s="7" t="s">
        <v>2550</v>
      </c>
    </row>
    <row r="2734" spans="1:3" x14ac:dyDescent="0.3">
      <c r="A2734" s="7" t="s">
        <v>2673</v>
      </c>
      <c r="B2734" s="12">
        <v>1023144437</v>
      </c>
      <c r="C2734" s="7" t="s">
        <v>2550</v>
      </c>
    </row>
    <row r="2735" spans="1:3" x14ac:dyDescent="0.3">
      <c r="A2735" s="7" t="s">
        <v>2674</v>
      </c>
      <c r="B2735" s="12">
        <v>1048796038</v>
      </c>
      <c r="C2735" s="7" t="s">
        <v>2550</v>
      </c>
    </row>
    <row r="2736" spans="1:3" x14ac:dyDescent="0.3">
      <c r="A2736" s="7" t="s">
        <v>2675</v>
      </c>
      <c r="B2736" s="12">
        <v>1066554557</v>
      </c>
      <c r="C2736" s="7" t="s">
        <v>2550</v>
      </c>
    </row>
    <row r="2737" spans="1:3" x14ac:dyDescent="0.3">
      <c r="A2737" s="7" t="s">
        <v>2676</v>
      </c>
      <c r="B2737" s="12">
        <v>1088886082</v>
      </c>
      <c r="C2737" s="7" t="s">
        <v>2550</v>
      </c>
    </row>
    <row r="2738" spans="1:3" x14ac:dyDescent="0.3">
      <c r="A2738" s="7" t="s">
        <v>2677</v>
      </c>
      <c r="B2738" s="12">
        <v>1071696082</v>
      </c>
      <c r="C2738" s="7" t="s">
        <v>2550</v>
      </c>
    </row>
    <row r="2739" spans="1:3" x14ac:dyDescent="0.3">
      <c r="A2739" s="7" t="s">
        <v>2678</v>
      </c>
      <c r="B2739" s="12">
        <v>1087725668</v>
      </c>
      <c r="C2739" s="7" t="s">
        <v>2550</v>
      </c>
    </row>
    <row r="2740" spans="1:3" x14ac:dyDescent="0.3">
      <c r="A2740" s="7" t="s">
        <v>2679</v>
      </c>
      <c r="B2740" s="12">
        <v>1047640275</v>
      </c>
      <c r="C2740" s="7" t="s">
        <v>2550</v>
      </c>
    </row>
    <row r="2741" spans="1:3" x14ac:dyDescent="0.3">
      <c r="A2741" s="7" t="s">
        <v>2680</v>
      </c>
      <c r="B2741" s="12">
        <v>1086501012</v>
      </c>
      <c r="C2741" s="7" t="s">
        <v>2550</v>
      </c>
    </row>
    <row r="2742" spans="1:3" x14ac:dyDescent="0.3">
      <c r="A2742" s="7" t="s">
        <v>2681</v>
      </c>
      <c r="B2742" s="12">
        <v>1071686998</v>
      </c>
      <c r="C2742" s="7" t="s">
        <v>2550</v>
      </c>
    </row>
    <row r="2743" spans="1:3" x14ac:dyDescent="0.3">
      <c r="A2743" s="7" t="s">
        <v>2682</v>
      </c>
      <c r="B2743" s="12">
        <v>1031126778</v>
      </c>
      <c r="C2743" s="7" t="s">
        <v>2550</v>
      </c>
    </row>
    <row r="2744" spans="1:3" x14ac:dyDescent="0.3">
      <c r="A2744" s="7" t="s">
        <v>2683</v>
      </c>
      <c r="B2744" s="12">
        <v>1040571486</v>
      </c>
      <c r="C2744" s="7" t="s">
        <v>2550</v>
      </c>
    </row>
    <row r="2745" spans="1:3" x14ac:dyDescent="0.3">
      <c r="A2745" s="7" t="s">
        <v>166</v>
      </c>
      <c r="B2745" s="12">
        <v>1065614597</v>
      </c>
      <c r="C2745" s="7" t="s">
        <v>2550</v>
      </c>
    </row>
    <row r="2746" spans="1:3" x14ac:dyDescent="0.3">
      <c r="A2746" s="7" t="s">
        <v>2684</v>
      </c>
      <c r="B2746" s="12">
        <v>1088058048</v>
      </c>
      <c r="C2746" s="7" t="s">
        <v>2550</v>
      </c>
    </row>
    <row r="2747" spans="1:3" x14ac:dyDescent="0.3">
      <c r="A2747" s="7" t="s">
        <v>2685</v>
      </c>
      <c r="B2747" s="12">
        <v>1090200690</v>
      </c>
      <c r="C2747" s="7" t="s">
        <v>2550</v>
      </c>
    </row>
    <row r="2748" spans="1:3" x14ac:dyDescent="0.3">
      <c r="A2748" s="7" t="s">
        <v>2686</v>
      </c>
      <c r="B2748" s="12">
        <v>1051044202</v>
      </c>
      <c r="C2748" s="7" t="s">
        <v>2550</v>
      </c>
    </row>
    <row r="2749" spans="1:3" x14ac:dyDescent="0.3">
      <c r="A2749" s="7" t="s">
        <v>2687</v>
      </c>
      <c r="B2749" s="12">
        <v>1048440696</v>
      </c>
      <c r="C2749" s="7" t="s">
        <v>2550</v>
      </c>
    </row>
    <row r="2750" spans="1:3" x14ac:dyDescent="0.3">
      <c r="A2750" s="7" t="s">
        <v>2688</v>
      </c>
      <c r="B2750" s="12">
        <v>1073993016</v>
      </c>
      <c r="C2750" s="7" t="s">
        <v>2550</v>
      </c>
    </row>
    <row r="2751" spans="1:3" x14ac:dyDescent="0.3">
      <c r="A2751" s="7" t="s">
        <v>2689</v>
      </c>
      <c r="B2751" s="12">
        <v>1068088520</v>
      </c>
      <c r="C2751" s="7" t="s">
        <v>2550</v>
      </c>
    </row>
    <row r="2752" spans="1:3" x14ac:dyDescent="0.3">
      <c r="A2752" s="7" t="s">
        <v>2690</v>
      </c>
      <c r="B2752" s="12">
        <v>1091366063</v>
      </c>
      <c r="C2752" s="7" t="s">
        <v>2550</v>
      </c>
    </row>
    <row r="2753" spans="1:3" x14ac:dyDescent="0.3">
      <c r="A2753" s="7" t="s">
        <v>2691</v>
      </c>
      <c r="B2753" s="12">
        <v>1062598174</v>
      </c>
      <c r="C2753" s="7" t="s">
        <v>2550</v>
      </c>
    </row>
    <row r="2754" spans="1:3" x14ac:dyDescent="0.3">
      <c r="A2754" s="7" t="s">
        <v>2692</v>
      </c>
      <c r="B2754" s="12">
        <v>1034408695</v>
      </c>
      <c r="C2754" s="7" t="s">
        <v>2550</v>
      </c>
    </row>
    <row r="2755" spans="1:3" x14ac:dyDescent="0.3">
      <c r="A2755" s="7" t="s">
        <v>2693</v>
      </c>
      <c r="B2755" s="12">
        <v>1020120736</v>
      </c>
      <c r="C2755" s="7" t="s">
        <v>2550</v>
      </c>
    </row>
    <row r="2756" spans="1:3" x14ac:dyDescent="0.3">
      <c r="A2756" s="7" t="s">
        <v>2694</v>
      </c>
      <c r="B2756" s="12">
        <v>1072340799</v>
      </c>
      <c r="C2756" s="7" t="s">
        <v>2550</v>
      </c>
    </row>
    <row r="2757" spans="1:3" x14ac:dyDescent="0.3">
      <c r="A2757" s="7" t="s">
        <v>2695</v>
      </c>
      <c r="B2757" s="12">
        <v>1050902716</v>
      </c>
      <c r="C2757" s="7" t="s">
        <v>2550</v>
      </c>
    </row>
    <row r="2758" spans="1:3" x14ac:dyDescent="0.3">
      <c r="A2758" s="7" t="s">
        <v>2696</v>
      </c>
      <c r="B2758" s="12">
        <v>1042044047</v>
      </c>
      <c r="C2758" s="7" t="s">
        <v>2550</v>
      </c>
    </row>
    <row r="2759" spans="1:3" x14ac:dyDescent="0.3">
      <c r="A2759" s="7" t="s">
        <v>2697</v>
      </c>
      <c r="B2759" s="12">
        <v>1064084047</v>
      </c>
      <c r="C2759" s="7" t="s">
        <v>2550</v>
      </c>
    </row>
    <row r="2760" spans="1:3" x14ac:dyDescent="0.3">
      <c r="A2760" s="7" t="s">
        <v>2698</v>
      </c>
      <c r="B2760" s="12">
        <v>1087779911</v>
      </c>
      <c r="C2760" s="7" t="s">
        <v>2550</v>
      </c>
    </row>
    <row r="2761" spans="1:3" x14ac:dyDescent="0.3">
      <c r="A2761" s="7" t="s">
        <v>2699</v>
      </c>
      <c r="B2761" s="12">
        <v>1087400219</v>
      </c>
      <c r="C2761" s="7" t="s">
        <v>2550</v>
      </c>
    </row>
    <row r="2762" spans="1:3" x14ac:dyDescent="0.3">
      <c r="A2762" s="7" t="s">
        <v>2700</v>
      </c>
      <c r="B2762" s="12">
        <v>1037564365</v>
      </c>
      <c r="C2762" s="7" t="s">
        <v>2550</v>
      </c>
    </row>
    <row r="2763" spans="1:3" x14ac:dyDescent="0.3">
      <c r="A2763" s="7" t="s">
        <v>2701</v>
      </c>
      <c r="B2763" s="12">
        <v>1057335738</v>
      </c>
      <c r="C2763" s="7" t="s">
        <v>2550</v>
      </c>
    </row>
    <row r="2764" spans="1:3" x14ac:dyDescent="0.3">
      <c r="A2764" s="7" t="s">
        <v>1143</v>
      </c>
      <c r="B2764" s="12">
        <v>1084028428</v>
      </c>
      <c r="C2764" s="7" t="s">
        <v>2550</v>
      </c>
    </row>
    <row r="2765" spans="1:3" x14ac:dyDescent="0.3">
      <c r="A2765" s="7" t="s">
        <v>2702</v>
      </c>
      <c r="B2765" s="12">
        <v>1090445933</v>
      </c>
      <c r="C2765" s="7" t="s">
        <v>2550</v>
      </c>
    </row>
    <row r="2766" spans="1:3" x14ac:dyDescent="0.3">
      <c r="A2766" s="7" t="s">
        <v>2703</v>
      </c>
      <c r="B2766" s="12">
        <v>1062256376</v>
      </c>
      <c r="C2766" s="7" t="s">
        <v>2550</v>
      </c>
    </row>
    <row r="2767" spans="1:3" x14ac:dyDescent="0.3">
      <c r="A2767" s="7" t="s">
        <v>2704</v>
      </c>
      <c r="B2767" s="12">
        <v>1097796937</v>
      </c>
      <c r="C2767" s="7" t="s">
        <v>2550</v>
      </c>
    </row>
    <row r="2768" spans="1:3" x14ac:dyDescent="0.3">
      <c r="A2768" s="7" t="s">
        <v>2705</v>
      </c>
      <c r="B2768" s="12">
        <v>1033089429</v>
      </c>
      <c r="C2768" s="7" t="s">
        <v>2550</v>
      </c>
    </row>
    <row r="2769" spans="1:3" x14ac:dyDescent="0.3">
      <c r="A2769" s="7" t="s">
        <v>2030</v>
      </c>
      <c r="B2769" s="12">
        <v>1053572426</v>
      </c>
      <c r="C2769" s="7" t="s">
        <v>2550</v>
      </c>
    </row>
    <row r="2770" spans="1:3" x14ac:dyDescent="0.3">
      <c r="A2770" s="7" t="s">
        <v>2706</v>
      </c>
      <c r="B2770" s="12">
        <v>1037783025</v>
      </c>
      <c r="C2770" s="7" t="s">
        <v>2550</v>
      </c>
    </row>
    <row r="2771" spans="1:3" x14ac:dyDescent="0.3">
      <c r="A2771" s="7" t="s">
        <v>2707</v>
      </c>
      <c r="B2771" s="12">
        <v>1057975497</v>
      </c>
      <c r="C2771" s="7" t="s">
        <v>2550</v>
      </c>
    </row>
    <row r="2772" spans="1:3" x14ac:dyDescent="0.3">
      <c r="A2772" s="7" t="s">
        <v>2708</v>
      </c>
      <c r="B2772" s="12">
        <v>1043840320</v>
      </c>
      <c r="C2772" s="7" t="s">
        <v>2550</v>
      </c>
    </row>
    <row r="2773" spans="1:3" x14ac:dyDescent="0.3">
      <c r="A2773" s="7" t="s">
        <v>2462</v>
      </c>
      <c r="B2773" s="12">
        <v>1031937763</v>
      </c>
      <c r="C2773" s="7" t="s">
        <v>2550</v>
      </c>
    </row>
    <row r="2774" spans="1:3" x14ac:dyDescent="0.3">
      <c r="A2774" s="7" t="s">
        <v>2709</v>
      </c>
      <c r="B2774" s="12" t="s">
        <v>2713</v>
      </c>
      <c r="C2774" s="7" t="s">
        <v>2550</v>
      </c>
    </row>
    <row r="2775" spans="1:3" x14ac:dyDescent="0.3">
      <c r="A2775" s="7" t="s">
        <v>2710</v>
      </c>
      <c r="B2775" s="12">
        <v>1033177957</v>
      </c>
      <c r="C2775" s="7" t="s">
        <v>2550</v>
      </c>
    </row>
    <row r="2776" spans="1:3" x14ac:dyDescent="0.3">
      <c r="A2776" s="7" t="s">
        <v>2711</v>
      </c>
      <c r="B2776" s="12">
        <v>1075210810</v>
      </c>
      <c r="C2776" s="7" t="s">
        <v>2550</v>
      </c>
    </row>
    <row r="2777" spans="1:3" x14ac:dyDescent="0.3">
      <c r="A2777" s="7" t="s">
        <v>2712</v>
      </c>
      <c r="B2777" s="12">
        <v>1048338331</v>
      </c>
      <c r="C2777" s="7" t="s">
        <v>2550</v>
      </c>
    </row>
    <row r="2778" spans="1:3" x14ac:dyDescent="0.3">
      <c r="A2778" s="7" t="s">
        <v>2714</v>
      </c>
      <c r="B2778" s="12">
        <v>1083185180</v>
      </c>
      <c r="C2778" s="7" t="s">
        <v>2550</v>
      </c>
    </row>
    <row r="2779" spans="1:3" x14ac:dyDescent="0.3">
      <c r="A2779" s="7" t="s">
        <v>2715</v>
      </c>
      <c r="B2779" s="12">
        <v>1037245392</v>
      </c>
      <c r="C2779" s="7" t="s">
        <v>2550</v>
      </c>
    </row>
    <row r="2780" spans="1:3" x14ac:dyDescent="0.3">
      <c r="A2780" s="7" t="s">
        <v>2716</v>
      </c>
      <c r="B2780" s="12">
        <v>1088824265</v>
      </c>
      <c r="C2780" s="7" t="s">
        <v>2550</v>
      </c>
    </row>
    <row r="2781" spans="1:3" x14ac:dyDescent="0.3">
      <c r="A2781" s="7" t="s">
        <v>2717</v>
      </c>
      <c r="B2781" s="12">
        <v>1081814265</v>
      </c>
      <c r="C2781" s="7" t="s">
        <v>2550</v>
      </c>
    </row>
    <row r="2782" spans="1:3" x14ac:dyDescent="0.3">
      <c r="A2782" s="7" t="s">
        <v>2718</v>
      </c>
      <c r="B2782" s="12">
        <v>1028807328</v>
      </c>
      <c r="C2782" s="7" t="s">
        <v>2550</v>
      </c>
    </row>
    <row r="2783" spans="1:3" x14ac:dyDescent="0.3">
      <c r="A2783" s="7" t="s">
        <v>2719</v>
      </c>
      <c r="B2783" s="12">
        <v>1089080736</v>
      </c>
      <c r="C2783" s="7" t="s">
        <v>2550</v>
      </c>
    </row>
    <row r="2784" spans="1:3" x14ac:dyDescent="0.3">
      <c r="A2784" s="7" t="s">
        <v>2720</v>
      </c>
      <c r="B2784" s="12">
        <v>1054400845</v>
      </c>
      <c r="C2784" s="7" t="s">
        <v>2550</v>
      </c>
    </row>
    <row r="2785" spans="1:3" x14ac:dyDescent="0.3">
      <c r="A2785" s="7" t="s">
        <v>2721</v>
      </c>
      <c r="B2785" s="12">
        <v>1054707734</v>
      </c>
      <c r="C2785" s="7" t="s">
        <v>2550</v>
      </c>
    </row>
    <row r="2786" spans="1:3" x14ac:dyDescent="0.3">
      <c r="A2786" s="7" t="s">
        <v>2722</v>
      </c>
      <c r="B2786" s="12">
        <v>1052670183</v>
      </c>
      <c r="C2786" s="7" t="s">
        <v>2550</v>
      </c>
    </row>
    <row r="2787" spans="1:3" x14ac:dyDescent="0.3">
      <c r="A2787" s="7" t="s">
        <v>2723</v>
      </c>
      <c r="B2787" s="12">
        <v>1087508380</v>
      </c>
      <c r="C2787" s="7" t="s">
        <v>2550</v>
      </c>
    </row>
    <row r="2788" spans="1:3" x14ac:dyDescent="0.3">
      <c r="A2788" s="7" t="s">
        <v>2724</v>
      </c>
      <c r="B2788" s="12">
        <v>1052926403</v>
      </c>
      <c r="C2788" s="7" t="s">
        <v>2550</v>
      </c>
    </row>
    <row r="2789" spans="1:3" x14ac:dyDescent="0.3">
      <c r="A2789" s="7" t="s">
        <v>2725</v>
      </c>
      <c r="B2789" s="12">
        <v>1052659247</v>
      </c>
      <c r="C2789" s="7" t="s">
        <v>2550</v>
      </c>
    </row>
    <row r="2790" spans="1:3" x14ac:dyDescent="0.3">
      <c r="A2790" s="7" t="s">
        <v>2726</v>
      </c>
      <c r="B2790" s="12">
        <v>1071236885</v>
      </c>
      <c r="C2790" s="7" t="s">
        <v>2550</v>
      </c>
    </row>
    <row r="2791" spans="1:3" x14ac:dyDescent="0.3">
      <c r="A2791" s="7" t="s">
        <v>2727</v>
      </c>
      <c r="B2791" s="12">
        <v>1089249134</v>
      </c>
      <c r="C2791" s="7" t="s">
        <v>2550</v>
      </c>
    </row>
    <row r="2792" spans="1:3" x14ac:dyDescent="0.3">
      <c r="A2792" s="7" t="s">
        <v>2728</v>
      </c>
      <c r="B2792" s="12">
        <v>1036300612</v>
      </c>
      <c r="C2792" s="7" t="s">
        <v>2550</v>
      </c>
    </row>
    <row r="2793" spans="1:3" x14ac:dyDescent="0.3">
      <c r="A2793" s="7" t="s">
        <v>2729</v>
      </c>
      <c r="B2793" s="12">
        <v>1033353727</v>
      </c>
      <c r="C2793" s="7" t="s">
        <v>2550</v>
      </c>
    </row>
    <row r="2794" spans="1:3" x14ac:dyDescent="0.3">
      <c r="A2794" s="7" t="s">
        <v>2730</v>
      </c>
      <c r="B2794" s="12">
        <v>1062736306</v>
      </c>
      <c r="C2794" s="7" t="s">
        <v>2550</v>
      </c>
    </row>
    <row r="2795" spans="1:3" x14ac:dyDescent="0.3">
      <c r="A2795" s="7" t="s">
        <v>2731</v>
      </c>
      <c r="B2795" s="12">
        <v>1095812240</v>
      </c>
      <c r="C2795" s="7" t="s">
        <v>2550</v>
      </c>
    </row>
    <row r="2796" spans="1:3" x14ac:dyDescent="0.3">
      <c r="A2796" s="7" t="s">
        <v>2732</v>
      </c>
      <c r="B2796" s="12">
        <v>1022553532</v>
      </c>
      <c r="C2796" s="7" t="s">
        <v>2550</v>
      </c>
    </row>
    <row r="2797" spans="1:3" x14ac:dyDescent="0.3">
      <c r="A2797" s="7" t="s">
        <v>2733</v>
      </c>
      <c r="B2797" s="12">
        <v>1081445790</v>
      </c>
      <c r="C2797" s="7" t="s">
        <v>2550</v>
      </c>
    </row>
    <row r="2798" spans="1:3" x14ac:dyDescent="0.3">
      <c r="A2798" s="7" t="s">
        <v>2242</v>
      </c>
      <c r="B2798" s="12">
        <v>1089053645</v>
      </c>
      <c r="C2798" s="7" t="s">
        <v>2550</v>
      </c>
    </row>
    <row r="2799" spans="1:3" x14ac:dyDescent="0.3">
      <c r="A2799" s="7" t="s">
        <v>2734</v>
      </c>
      <c r="B2799" s="12">
        <v>1058330077</v>
      </c>
      <c r="C2799" s="7" t="s">
        <v>2550</v>
      </c>
    </row>
    <row r="2800" spans="1:3" x14ac:dyDescent="0.3">
      <c r="A2800" s="7" t="s">
        <v>2735</v>
      </c>
      <c r="B2800" s="12">
        <v>1090347948</v>
      </c>
      <c r="C2800" s="7" t="s">
        <v>2550</v>
      </c>
    </row>
    <row r="2801" spans="1:3" x14ac:dyDescent="0.3">
      <c r="A2801" s="7" t="s">
        <v>2736</v>
      </c>
      <c r="B2801" s="12">
        <v>1095886127</v>
      </c>
      <c r="C2801" s="7" t="s">
        <v>2550</v>
      </c>
    </row>
    <row r="2802" spans="1:3" x14ac:dyDescent="0.3">
      <c r="A2802" s="7" t="s">
        <v>2737</v>
      </c>
      <c r="B2802" s="12">
        <v>1073215336</v>
      </c>
      <c r="C2802" s="7" t="s">
        <v>2550</v>
      </c>
    </row>
    <row r="2803" spans="1:3" x14ac:dyDescent="0.3">
      <c r="A2803" s="7" t="s">
        <v>2738</v>
      </c>
      <c r="B2803" s="12">
        <v>1051066880</v>
      </c>
      <c r="C2803" s="7" t="s">
        <v>2550</v>
      </c>
    </row>
    <row r="2804" spans="1:3" x14ac:dyDescent="0.3">
      <c r="A2804" s="7" t="s">
        <v>2739</v>
      </c>
      <c r="B2804" s="12">
        <v>1089132191</v>
      </c>
      <c r="C2804" s="7" t="s">
        <v>2550</v>
      </c>
    </row>
    <row r="2805" spans="1:3" x14ac:dyDescent="0.3">
      <c r="A2805" s="7" t="s">
        <v>2740</v>
      </c>
      <c r="B2805" s="12">
        <v>1087457406</v>
      </c>
      <c r="C2805" s="7" t="s">
        <v>2550</v>
      </c>
    </row>
    <row r="2806" spans="1:3" x14ac:dyDescent="0.3">
      <c r="A2806" s="7" t="s">
        <v>2741</v>
      </c>
      <c r="B2806" s="12">
        <v>1053869900</v>
      </c>
      <c r="C2806" s="7" t="s">
        <v>2550</v>
      </c>
    </row>
    <row r="2807" spans="1:3" x14ac:dyDescent="0.3">
      <c r="A2807" s="7" t="s">
        <v>2742</v>
      </c>
      <c r="B2807" s="12">
        <v>1042314276</v>
      </c>
      <c r="C2807" s="7" t="s">
        <v>2550</v>
      </c>
    </row>
    <row r="2808" spans="1:3" x14ac:dyDescent="0.3">
      <c r="A2808" s="7" t="s">
        <v>2577</v>
      </c>
      <c r="B2808" s="12">
        <v>1062798880</v>
      </c>
      <c r="C2808" s="7" t="s">
        <v>2550</v>
      </c>
    </row>
    <row r="2809" spans="1:3" x14ac:dyDescent="0.3">
      <c r="A2809" s="7" t="s">
        <v>2743</v>
      </c>
      <c r="B2809" s="12">
        <v>1042246960</v>
      </c>
      <c r="C2809" s="7" t="s">
        <v>2550</v>
      </c>
    </row>
    <row r="2810" spans="1:3" x14ac:dyDescent="0.3">
      <c r="A2810" s="7" t="s">
        <v>2235</v>
      </c>
      <c r="B2810" s="12">
        <v>1063481521</v>
      </c>
      <c r="C2810" s="7" t="s">
        <v>2550</v>
      </c>
    </row>
    <row r="2811" spans="1:3" x14ac:dyDescent="0.3">
      <c r="A2811" s="7" t="s">
        <v>2744</v>
      </c>
      <c r="B2811" s="12">
        <v>1073770062</v>
      </c>
      <c r="C2811" s="7" t="s">
        <v>2550</v>
      </c>
    </row>
    <row r="2812" spans="1:3" x14ac:dyDescent="0.3">
      <c r="A2812" s="7" t="s">
        <v>2745</v>
      </c>
      <c r="B2812" s="12">
        <v>1057030594</v>
      </c>
      <c r="C2812" s="7" t="s">
        <v>2550</v>
      </c>
    </row>
    <row r="2813" spans="1:3" x14ac:dyDescent="0.3">
      <c r="A2813" s="7" t="s">
        <v>2746</v>
      </c>
      <c r="B2813" s="12">
        <v>1023349251</v>
      </c>
      <c r="C2813" s="7" t="s">
        <v>2550</v>
      </c>
    </row>
    <row r="2814" spans="1:3" x14ac:dyDescent="0.3">
      <c r="A2814" s="7" t="s">
        <v>2747</v>
      </c>
      <c r="B2814" s="12">
        <v>1050116190</v>
      </c>
      <c r="C2814" s="7" t="s">
        <v>2550</v>
      </c>
    </row>
    <row r="2815" spans="1:3" x14ac:dyDescent="0.3">
      <c r="A2815" s="7" t="s">
        <v>2748</v>
      </c>
      <c r="B2815" s="12">
        <v>1062077539</v>
      </c>
      <c r="C2815" s="7" t="s">
        <v>2550</v>
      </c>
    </row>
    <row r="2816" spans="1:3" x14ac:dyDescent="0.3">
      <c r="A2816" s="7" t="s">
        <v>2749</v>
      </c>
      <c r="B2816" s="12">
        <v>1071534544</v>
      </c>
      <c r="C2816" s="7" t="s">
        <v>2550</v>
      </c>
    </row>
    <row r="2817" spans="1:3" x14ac:dyDescent="0.3">
      <c r="A2817" s="7" t="s">
        <v>2750</v>
      </c>
      <c r="B2817" s="12">
        <v>1064884332</v>
      </c>
      <c r="C2817" s="7" t="s">
        <v>2550</v>
      </c>
    </row>
    <row r="2818" spans="1:3" x14ac:dyDescent="0.3">
      <c r="A2818" s="7" t="s">
        <v>2751</v>
      </c>
      <c r="B2818" s="12">
        <v>1033107746</v>
      </c>
      <c r="C2818" s="7" t="s">
        <v>2550</v>
      </c>
    </row>
    <row r="2819" spans="1:3" x14ac:dyDescent="0.3">
      <c r="A2819" s="7" t="s">
        <v>2752</v>
      </c>
      <c r="B2819" s="12">
        <v>1081881554</v>
      </c>
      <c r="C2819" s="7" t="s">
        <v>2550</v>
      </c>
    </row>
    <row r="2820" spans="1:3" x14ac:dyDescent="0.3">
      <c r="A2820" s="7" t="s">
        <v>2753</v>
      </c>
      <c r="B2820" s="12">
        <v>1054931551</v>
      </c>
      <c r="C2820" s="7" t="s">
        <v>2550</v>
      </c>
    </row>
    <row r="2821" spans="1:3" x14ac:dyDescent="0.3">
      <c r="A2821" s="7" t="s">
        <v>2754</v>
      </c>
      <c r="B2821" s="12">
        <v>1032982267</v>
      </c>
      <c r="C2821" s="7" t="s">
        <v>2550</v>
      </c>
    </row>
    <row r="2822" spans="1:3" x14ac:dyDescent="0.3">
      <c r="A2822" s="7" t="s">
        <v>2755</v>
      </c>
      <c r="B2822" s="12">
        <v>1025276281</v>
      </c>
      <c r="C2822" s="7" t="s">
        <v>2550</v>
      </c>
    </row>
    <row r="2823" spans="1:3" x14ac:dyDescent="0.3">
      <c r="A2823" s="7" t="s">
        <v>2756</v>
      </c>
      <c r="B2823" s="12" t="s">
        <v>2760</v>
      </c>
      <c r="C2823" s="7" t="s">
        <v>2550</v>
      </c>
    </row>
    <row r="2824" spans="1:3" x14ac:dyDescent="0.3">
      <c r="A2824" s="7" t="s">
        <v>2757</v>
      </c>
      <c r="B2824" s="12">
        <v>1027256019</v>
      </c>
      <c r="C2824" s="7" t="s">
        <v>2550</v>
      </c>
    </row>
    <row r="2825" spans="1:3" x14ac:dyDescent="0.3">
      <c r="A2825" s="7" t="s">
        <v>2758</v>
      </c>
      <c r="B2825" s="12">
        <v>1020235086</v>
      </c>
      <c r="C2825" s="7" t="s">
        <v>2550</v>
      </c>
    </row>
    <row r="2826" spans="1:3" x14ac:dyDescent="0.3">
      <c r="A2826" s="7" t="s">
        <v>2759</v>
      </c>
      <c r="B2826" s="12">
        <v>1096666403</v>
      </c>
      <c r="C2826" s="7" t="s">
        <v>2550</v>
      </c>
    </row>
    <row r="2827" spans="1:3" x14ac:dyDescent="0.3">
      <c r="A2827" s="7" t="s">
        <v>2761</v>
      </c>
      <c r="B2827" s="12">
        <v>1084750031</v>
      </c>
      <c r="C2827" s="7" t="s">
        <v>2550</v>
      </c>
    </row>
    <row r="2828" spans="1:3" x14ac:dyDescent="0.3">
      <c r="A2828" s="7" t="s">
        <v>2762</v>
      </c>
      <c r="B2828" s="12">
        <v>1023246531</v>
      </c>
      <c r="C2828" s="7" t="s">
        <v>2550</v>
      </c>
    </row>
    <row r="2829" spans="1:3" x14ac:dyDescent="0.3">
      <c r="A2829" s="7" t="s">
        <v>388</v>
      </c>
      <c r="B2829" s="12">
        <v>1057889889</v>
      </c>
      <c r="C2829" s="7" t="s">
        <v>2550</v>
      </c>
    </row>
    <row r="2830" spans="1:3" x14ac:dyDescent="0.3">
      <c r="A2830" s="7" t="s">
        <v>1361</v>
      </c>
      <c r="B2830" s="12">
        <v>1092568045</v>
      </c>
      <c r="C2830" s="7" t="s">
        <v>2550</v>
      </c>
    </row>
    <row r="2831" spans="1:3" x14ac:dyDescent="0.3">
      <c r="A2831" s="7" t="s">
        <v>2763</v>
      </c>
      <c r="B2831" s="12">
        <v>1076763721</v>
      </c>
      <c r="C2831" s="7" t="s">
        <v>2550</v>
      </c>
    </row>
    <row r="2832" spans="1:3" x14ac:dyDescent="0.3">
      <c r="A2832" s="7" t="s">
        <v>2764</v>
      </c>
      <c r="B2832" s="12">
        <v>1024921779</v>
      </c>
      <c r="C2832" s="7" t="s">
        <v>2550</v>
      </c>
    </row>
    <row r="2833" spans="1:3" x14ac:dyDescent="0.3">
      <c r="A2833" s="7" t="s">
        <v>2765</v>
      </c>
      <c r="B2833" s="12">
        <v>1090817810</v>
      </c>
      <c r="C2833" s="7" t="s">
        <v>2550</v>
      </c>
    </row>
    <row r="2834" spans="1:3" x14ac:dyDescent="0.3">
      <c r="A2834" s="7" t="s">
        <v>2766</v>
      </c>
      <c r="B2834" s="12">
        <v>1077585408</v>
      </c>
      <c r="C2834" s="7" t="s">
        <v>2550</v>
      </c>
    </row>
    <row r="2835" spans="1:3" x14ac:dyDescent="0.3">
      <c r="A2835" s="7" t="s">
        <v>2767</v>
      </c>
      <c r="B2835" s="12">
        <v>1037971714</v>
      </c>
      <c r="C2835" s="7" t="s">
        <v>2550</v>
      </c>
    </row>
    <row r="2836" spans="1:3" x14ac:dyDescent="0.3">
      <c r="A2836" s="7" t="s">
        <v>2768</v>
      </c>
      <c r="B2836" s="12">
        <v>1071709572</v>
      </c>
      <c r="C2836" s="7" t="s">
        <v>2550</v>
      </c>
    </row>
    <row r="2837" spans="1:3" x14ac:dyDescent="0.3">
      <c r="A2837" s="7" t="s">
        <v>2769</v>
      </c>
      <c r="B2837" s="12">
        <v>1047588174</v>
      </c>
      <c r="C2837" s="7" t="s">
        <v>2550</v>
      </c>
    </row>
    <row r="2838" spans="1:3" x14ac:dyDescent="0.3">
      <c r="A2838" s="7" t="s">
        <v>2770</v>
      </c>
      <c r="B2838" s="12">
        <v>1065304002</v>
      </c>
      <c r="C2838" s="7" t="s">
        <v>2550</v>
      </c>
    </row>
    <row r="2839" spans="1:3" x14ac:dyDescent="0.3">
      <c r="A2839" s="7" t="s">
        <v>2771</v>
      </c>
      <c r="B2839" s="12">
        <v>1077110490</v>
      </c>
      <c r="C2839" s="7" t="s">
        <v>2550</v>
      </c>
    </row>
    <row r="2840" spans="1:3" x14ac:dyDescent="0.3">
      <c r="A2840" s="7" t="s">
        <v>2772</v>
      </c>
      <c r="B2840" s="12">
        <v>1072004163</v>
      </c>
      <c r="C2840" s="7" t="s">
        <v>2550</v>
      </c>
    </row>
    <row r="2841" spans="1:3" x14ac:dyDescent="0.3">
      <c r="A2841" s="7" t="s">
        <v>2773</v>
      </c>
      <c r="B2841" s="12">
        <v>1022532349</v>
      </c>
      <c r="C2841" s="7" t="s">
        <v>2550</v>
      </c>
    </row>
    <row r="2842" spans="1:3" x14ac:dyDescent="0.3">
      <c r="A2842" s="7" t="s">
        <v>2774</v>
      </c>
      <c r="B2842" s="12">
        <v>1062917435</v>
      </c>
      <c r="C2842" s="7" t="s">
        <v>2550</v>
      </c>
    </row>
    <row r="2843" spans="1:3" x14ac:dyDescent="0.3">
      <c r="A2843" s="7" t="s">
        <v>2775</v>
      </c>
      <c r="B2843" s="12">
        <v>1037574695</v>
      </c>
      <c r="C2843" s="7" t="s">
        <v>2550</v>
      </c>
    </row>
    <row r="2844" spans="1:3" x14ac:dyDescent="0.3">
      <c r="A2844" s="7" t="s">
        <v>2776</v>
      </c>
      <c r="B2844" s="12">
        <v>1090223454</v>
      </c>
      <c r="C2844" s="7" t="s">
        <v>2550</v>
      </c>
    </row>
    <row r="2845" spans="1:3" x14ac:dyDescent="0.3">
      <c r="A2845" s="7" t="s">
        <v>2777</v>
      </c>
      <c r="B2845" s="12">
        <v>1083329150</v>
      </c>
      <c r="C2845" s="7" t="s">
        <v>2550</v>
      </c>
    </row>
    <row r="2846" spans="1:3" x14ac:dyDescent="0.3">
      <c r="A2846" s="7" t="s">
        <v>2778</v>
      </c>
      <c r="B2846" s="12">
        <v>1044514820</v>
      </c>
      <c r="C2846" s="7" t="s">
        <v>2550</v>
      </c>
    </row>
    <row r="2847" spans="1:3" x14ac:dyDescent="0.3">
      <c r="A2847" s="7" t="s">
        <v>2779</v>
      </c>
      <c r="B2847" s="12">
        <v>1032388936</v>
      </c>
      <c r="C2847" s="7" t="s">
        <v>2550</v>
      </c>
    </row>
    <row r="2848" spans="1:3" x14ac:dyDescent="0.3">
      <c r="A2848" s="7" t="s">
        <v>2780</v>
      </c>
      <c r="B2848" s="12">
        <v>1082203823</v>
      </c>
      <c r="C2848" s="7" t="s">
        <v>2550</v>
      </c>
    </row>
    <row r="2849" spans="1:3" x14ac:dyDescent="0.3">
      <c r="A2849" s="7" t="s">
        <v>2781</v>
      </c>
      <c r="B2849" s="12">
        <v>1091145222</v>
      </c>
      <c r="C2849" s="7" t="s">
        <v>2550</v>
      </c>
    </row>
    <row r="2850" spans="1:3" x14ac:dyDescent="0.3">
      <c r="A2850" s="7" t="s">
        <v>2782</v>
      </c>
      <c r="B2850" s="12">
        <v>1024353741</v>
      </c>
      <c r="C2850" s="7" t="s">
        <v>2550</v>
      </c>
    </row>
    <row r="2851" spans="1:3" x14ac:dyDescent="0.3">
      <c r="A2851" s="7" t="s">
        <v>2783</v>
      </c>
      <c r="B2851" s="12">
        <v>1036960539</v>
      </c>
      <c r="C2851" s="7" t="s">
        <v>2550</v>
      </c>
    </row>
    <row r="2852" spans="1:3" x14ac:dyDescent="0.3">
      <c r="A2852" s="7" t="s">
        <v>2784</v>
      </c>
      <c r="B2852" s="12">
        <v>1036519138</v>
      </c>
      <c r="C2852" s="7" t="s">
        <v>2550</v>
      </c>
    </row>
    <row r="2853" spans="1:3" x14ac:dyDescent="0.3">
      <c r="A2853" s="7" t="s">
        <v>2785</v>
      </c>
      <c r="B2853" s="12">
        <v>1030749396</v>
      </c>
      <c r="C2853" s="7" t="s">
        <v>2550</v>
      </c>
    </row>
    <row r="2854" spans="1:3" x14ac:dyDescent="0.3">
      <c r="A2854" s="7" t="s">
        <v>2786</v>
      </c>
      <c r="B2854" s="12">
        <v>1082222002</v>
      </c>
      <c r="C2854" s="7" t="s">
        <v>2550</v>
      </c>
    </row>
    <row r="2855" spans="1:3" x14ac:dyDescent="0.3">
      <c r="A2855" s="7" t="s">
        <v>2787</v>
      </c>
      <c r="B2855" s="12">
        <v>1036540896</v>
      </c>
      <c r="C2855" s="7" t="s">
        <v>2550</v>
      </c>
    </row>
    <row r="2856" spans="1:3" x14ac:dyDescent="0.3">
      <c r="A2856" s="7" t="s">
        <v>2788</v>
      </c>
      <c r="B2856" s="12">
        <v>1037455126</v>
      </c>
      <c r="C2856" s="7" t="s">
        <v>2550</v>
      </c>
    </row>
    <row r="2857" spans="1:3" x14ac:dyDescent="0.3">
      <c r="A2857" s="7" t="s">
        <v>2789</v>
      </c>
      <c r="B2857" s="12">
        <v>1086184634</v>
      </c>
      <c r="C2857" s="7" t="s">
        <v>2550</v>
      </c>
    </row>
    <row r="2858" spans="1:3" x14ac:dyDescent="0.3">
      <c r="A2858" s="7" t="s">
        <v>2790</v>
      </c>
      <c r="B2858" s="12">
        <v>1064827203</v>
      </c>
      <c r="C2858" s="7" t="s">
        <v>2550</v>
      </c>
    </row>
    <row r="2859" spans="1:3" x14ac:dyDescent="0.3">
      <c r="A2859" s="7" t="s">
        <v>2791</v>
      </c>
      <c r="B2859" s="12">
        <v>1090323099</v>
      </c>
      <c r="C2859" s="7" t="s">
        <v>2550</v>
      </c>
    </row>
    <row r="2860" spans="1:3" x14ac:dyDescent="0.3">
      <c r="A2860" s="7" t="s">
        <v>2792</v>
      </c>
      <c r="B2860" s="12">
        <v>1052861822</v>
      </c>
      <c r="C2860" s="7" t="s">
        <v>2550</v>
      </c>
    </row>
    <row r="2861" spans="1:3" x14ac:dyDescent="0.3">
      <c r="A2861" s="7" t="s">
        <v>2793</v>
      </c>
      <c r="B2861" s="12">
        <v>1031780383</v>
      </c>
      <c r="C2861" s="7" t="s">
        <v>2550</v>
      </c>
    </row>
    <row r="2862" spans="1:3" x14ac:dyDescent="0.3">
      <c r="A2862" s="7" t="s">
        <v>2794</v>
      </c>
      <c r="B2862" s="12">
        <v>1087930383</v>
      </c>
      <c r="C2862" s="7" t="s">
        <v>2550</v>
      </c>
    </row>
    <row r="2863" spans="1:3" x14ac:dyDescent="0.3">
      <c r="A2863" s="7" t="s">
        <v>2795</v>
      </c>
      <c r="B2863" s="12">
        <v>1085149067</v>
      </c>
      <c r="C2863" s="7" t="s">
        <v>2550</v>
      </c>
    </row>
    <row r="2864" spans="1:3" x14ac:dyDescent="0.3">
      <c r="A2864" s="7" t="s">
        <v>2796</v>
      </c>
      <c r="B2864" s="12">
        <v>1084493161</v>
      </c>
      <c r="C2864" s="7" t="s">
        <v>2550</v>
      </c>
    </row>
    <row r="2865" spans="1:3" x14ac:dyDescent="0.3">
      <c r="A2865" s="7" t="s">
        <v>2797</v>
      </c>
      <c r="B2865" s="12" t="s">
        <v>2802</v>
      </c>
      <c r="C2865" s="7" t="s">
        <v>2550</v>
      </c>
    </row>
    <row r="2866" spans="1:3" x14ac:dyDescent="0.3">
      <c r="A2866" s="7" t="s">
        <v>2798</v>
      </c>
      <c r="B2866" s="12">
        <v>1022940285</v>
      </c>
      <c r="C2866" s="7" t="s">
        <v>2550</v>
      </c>
    </row>
    <row r="2867" spans="1:3" x14ac:dyDescent="0.3">
      <c r="A2867" s="7" t="s">
        <v>2799</v>
      </c>
      <c r="B2867" s="12">
        <v>1087105347</v>
      </c>
      <c r="C2867" s="7" t="s">
        <v>2550</v>
      </c>
    </row>
    <row r="2868" spans="1:3" x14ac:dyDescent="0.3">
      <c r="A2868" s="7" t="s">
        <v>2800</v>
      </c>
      <c r="B2868" s="12">
        <v>1029795252</v>
      </c>
      <c r="C2868" s="7" t="s">
        <v>2550</v>
      </c>
    </row>
    <row r="2869" spans="1:3" x14ac:dyDescent="0.3">
      <c r="A2869" s="7" t="s">
        <v>2801</v>
      </c>
      <c r="B2869" s="12">
        <v>1032411714</v>
      </c>
      <c r="C2869" s="7" t="s">
        <v>2550</v>
      </c>
    </row>
    <row r="2870" spans="1:3" x14ac:dyDescent="0.3">
      <c r="A2870" s="7" t="s">
        <v>2803</v>
      </c>
      <c r="B2870" s="12">
        <v>1092263025</v>
      </c>
      <c r="C2870" s="7" t="s">
        <v>2550</v>
      </c>
    </row>
    <row r="2871" spans="1:3" x14ac:dyDescent="0.3">
      <c r="A2871" s="7" t="s">
        <v>2804</v>
      </c>
      <c r="B2871" s="12">
        <v>1022217957</v>
      </c>
      <c r="C2871" s="7" t="s">
        <v>2550</v>
      </c>
    </row>
    <row r="2872" spans="1:3" x14ac:dyDescent="0.3">
      <c r="A2872" s="7" t="s">
        <v>1338</v>
      </c>
      <c r="B2872" s="12">
        <v>1052425658</v>
      </c>
      <c r="C2872" s="7" t="s">
        <v>2550</v>
      </c>
    </row>
    <row r="2873" spans="1:3" x14ac:dyDescent="0.3">
      <c r="A2873" s="7" t="s">
        <v>2805</v>
      </c>
      <c r="B2873" s="12">
        <v>1062386764</v>
      </c>
      <c r="C2873" s="7" t="s">
        <v>2550</v>
      </c>
    </row>
    <row r="2874" spans="1:3" x14ac:dyDescent="0.3">
      <c r="A2874" s="7" t="s">
        <v>2806</v>
      </c>
      <c r="B2874" s="12">
        <v>1047678918</v>
      </c>
      <c r="C2874" s="7" t="s">
        <v>2550</v>
      </c>
    </row>
    <row r="2875" spans="1:3" x14ac:dyDescent="0.3">
      <c r="A2875" s="7" t="s">
        <v>2807</v>
      </c>
      <c r="B2875" s="12">
        <v>1023854959</v>
      </c>
      <c r="C2875" s="7" t="s">
        <v>2550</v>
      </c>
    </row>
    <row r="2876" spans="1:3" x14ac:dyDescent="0.3">
      <c r="A2876" s="7" t="s">
        <v>2808</v>
      </c>
      <c r="B2876" s="12">
        <v>1071171806</v>
      </c>
      <c r="C2876" s="7" t="s">
        <v>2550</v>
      </c>
    </row>
    <row r="2877" spans="1:3" x14ac:dyDescent="0.3">
      <c r="A2877" s="7" t="s">
        <v>2809</v>
      </c>
      <c r="B2877" s="12">
        <v>1042763938</v>
      </c>
      <c r="C2877" s="7" t="s">
        <v>2550</v>
      </c>
    </row>
    <row r="2878" spans="1:3" x14ac:dyDescent="0.3">
      <c r="A2878" s="7" t="s">
        <v>2810</v>
      </c>
      <c r="B2878" s="12">
        <v>1042147410</v>
      </c>
      <c r="C2878" s="7" t="s">
        <v>2550</v>
      </c>
    </row>
    <row r="2879" spans="1:3" x14ac:dyDescent="0.3">
      <c r="A2879" s="7" t="s">
        <v>2811</v>
      </c>
      <c r="B2879" s="12">
        <v>1043149907</v>
      </c>
      <c r="C2879" s="7" t="s">
        <v>2550</v>
      </c>
    </row>
    <row r="2880" spans="1:3" x14ac:dyDescent="0.3">
      <c r="A2880" s="7" t="s">
        <v>2812</v>
      </c>
      <c r="B2880" s="12">
        <v>1094226515</v>
      </c>
      <c r="C2880" s="7" t="s">
        <v>2550</v>
      </c>
    </row>
    <row r="2881" spans="1:3" x14ac:dyDescent="0.3">
      <c r="A2881" s="7" t="s">
        <v>2813</v>
      </c>
      <c r="B2881" s="12">
        <v>1062365672</v>
      </c>
      <c r="C2881" s="7" t="s">
        <v>2550</v>
      </c>
    </row>
    <row r="2882" spans="1:3" x14ac:dyDescent="0.3">
      <c r="A2882" s="7" t="s">
        <v>2814</v>
      </c>
      <c r="B2882" s="12">
        <v>1083906226</v>
      </c>
      <c r="C2882" s="7" t="s">
        <v>2550</v>
      </c>
    </row>
    <row r="2883" spans="1:3" x14ac:dyDescent="0.3">
      <c r="A2883" s="7" t="s">
        <v>2815</v>
      </c>
      <c r="B2883" s="12">
        <v>1033548583</v>
      </c>
      <c r="C2883" s="7" t="s">
        <v>2550</v>
      </c>
    </row>
    <row r="2884" spans="1:3" x14ac:dyDescent="0.3">
      <c r="A2884" s="7" t="s">
        <v>2816</v>
      </c>
      <c r="B2884" s="12">
        <v>1089039380</v>
      </c>
      <c r="C2884" s="7" t="s">
        <v>2550</v>
      </c>
    </row>
    <row r="2885" spans="1:3" x14ac:dyDescent="0.3">
      <c r="A2885" s="7" t="s">
        <v>727</v>
      </c>
      <c r="B2885" s="12">
        <v>1040796406</v>
      </c>
      <c r="C2885" s="7" t="s">
        <v>2550</v>
      </c>
    </row>
    <row r="2886" spans="1:3" x14ac:dyDescent="0.3">
      <c r="A2886" s="7" t="s">
        <v>2817</v>
      </c>
      <c r="B2886" s="12">
        <v>1074438301</v>
      </c>
      <c r="C2886" s="7" t="s">
        <v>2550</v>
      </c>
    </row>
    <row r="2887" spans="1:3" x14ac:dyDescent="0.3">
      <c r="A2887" s="7" t="s">
        <v>2818</v>
      </c>
      <c r="B2887" s="12">
        <v>1036348571</v>
      </c>
      <c r="C2887" s="7" t="s">
        <v>2550</v>
      </c>
    </row>
    <row r="2888" spans="1:3" x14ac:dyDescent="0.3">
      <c r="A2888" s="7" t="s">
        <v>2819</v>
      </c>
      <c r="B2888" s="12">
        <v>1063152569</v>
      </c>
      <c r="C2888" s="7" t="s">
        <v>2550</v>
      </c>
    </row>
    <row r="2889" spans="1:3" x14ac:dyDescent="0.3">
      <c r="A2889" s="7" t="s">
        <v>1562</v>
      </c>
      <c r="B2889" s="12">
        <v>1042564818</v>
      </c>
      <c r="C2889" s="7" t="s">
        <v>2550</v>
      </c>
    </row>
    <row r="2890" spans="1:3" x14ac:dyDescent="0.3">
      <c r="A2890" s="7" t="s">
        <v>2820</v>
      </c>
      <c r="B2890" s="12">
        <v>1089378846</v>
      </c>
      <c r="C2890" s="7" t="s">
        <v>2550</v>
      </c>
    </row>
    <row r="2891" spans="1:3" x14ac:dyDescent="0.3">
      <c r="A2891" s="7" t="s">
        <v>2821</v>
      </c>
      <c r="B2891" s="12">
        <v>1053577629</v>
      </c>
      <c r="C2891" s="7" t="s">
        <v>2550</v>
      </c>
    </row>
    <row r="2892" spans="1:3" x14ac:dyDescent="0.3">
      <c r="A2892" s="7" t="s">
        <v>2822</v>
      </c>
      <c r="B2892" s="12">
        <v>1064646919</v>
      </c>
      <c r="C2892" s="7" t="s">
        <v>2550</v>
      </c>
    </row>
    <row r="2893" spans="1:3" x14ac:dyDescent="0.3">
      <c r="A2893" s="7" t="s">
        <v>1076</v>
      </c>
      <c r="B2893" s="12">
        <v>1040378836</v>
      </c>
      <c r="C2893" s="7" t="s">
        <v>2550</v>
      </c>
    </row>
    <row r="2894" spans="1:3" x14ac:dyDescent="0.3">
      <c r="A2894" s="7" t="s">
        <v>2823</v>
      </c>
      <c r="B2894" s="12">
        <v>1036643442</v>
      </c>
      <c r="C2894" s="7" t="s">
        <v>2550</v>
      </c>
    </row>
    <row r="2895" spans="1:3" x14ac:dyDescent="0.3">
      <c r="A2895" s="7" t="s">
        <v>2824</v>
      </c>
      <c r="B2895" s="12">
        <v>1080250049</v>
      </c>
      <c r="C2895" s="7" t="s">
        <v>2550</v>
      </c>
    </row>
    <row r="2896" spans="1:3" x14ac:dyDescent="0.3">
      <c r="A2896" s="7" t="s">
        <v>913</v>
      </c>
      <c r="B2896" s="12">
        <v>1027627279</v>
      </c>
      <c r="C2896" s="7" t="s">
        <v>2550</v>
      </c>
    </row>
    <row r="2897" spans="1:3" x14ac:dyDescent="0.3">
      <c r="A2897" s="7" t="s">
        <v>2825</v>
      </c>
      <c r="B2897" s="12">
        <v>1063572637</v>
      </c>
      <c r="C2897" s="7" t="s">
        <v>2550</v>
      </c>
    </row>
    <row r="2898" spans="1:3" x14ac:dyDescent="0.3">
      <c r="A2898" s="7" t="s">
        <v>2826</v>
      </c>
      <c r="B2898" s="12">
        <v>1041781360</v>
      </c>
      <c r="C2898" s="7" t="s">
        <v>2550</v>
      </c>
    </row>
    <row r="2899" spans="1:3" x14ac:dyDescent="0.3">
      <c r="A2899" s="7" t="s">
        <v>2827</v>
      </c>
      <c r="B2899" s="12">
        <v>1037856376</v>
      </c>
      <c r="C2899" s="7" t="s">
        <v>2550</v>
      </c>
    </row>
    <row r="2900" spans="1:3" x14ac:dyDescent="0.3">
      <c r="A2900" s="7" t="s">
        <v>2828</v>
      </c>
      <c r="B2900" s="12">
        <v>1039003496</v>
      </c>
      <c r="C2900" s="7" t="s">
        <v>2550</v>
      </c>
    </row>
    <row r="2901" spans="1:3" x14ac:dyDescent="0.3">
      <c r="A2901" s="7" t="s">
        <v>2829</v>
      </c>
      <c r="B2901" s="12">
        <v>1062148933</v>
      </c>
      <c r="C2901" s="7" t="s">
        <v>2550</v>
      </c>
    </row>
    <row r="2902" spans="1:3" x14ac:dyDescent="0.3">
      <c r="A2902" s="7" t="s">
        <v>2830</v>
      </c>
      <c r="B2902" s="12">
        <v>1063507198</v>
      </c>
      <c r="C2902" s="7" t="s">
        <v>2550</v>
      </c>
    </row>
    <row r="2903" spans="1:3" x14ac:dyDescent="0.3">
      <c r="A2903" s="7" t="s">
        <v>2831</v>
      </c>
      <c r="B2903" s="12">
        <v>1086089254</v>
      </c>
      <c r="C2903" s="7" t="s">
        <v>2550</v>
      </c>
    </row>
    <row r="2904" spans="1:3" x14ac:dyDescent="0.3">
      <c r="A2904" s="7" t="s">
        <v>2832</v>
      </c>
      <c r="B2904" s="12">
        <v>1088749261</v>
      </c>
      <c r="C2904" s="7" t="s">
        <v>2550</v>
      </c>
    </row>
    <row r="2905" spans="1:3" x14ac:dyDescent="0.3">
      <c r="A2905" s="7" t="s">
        <v>2833</v>
      </c>
      <c r="B2905" s="12">
        <v>1090444223</v>
      </c>
      <c r="C2905" s="7" t="s">
        <v>2550</v>
      </c>
    </row>
    <row r="2906" spans="1:3" x14ac:dyDescent="0.3">
      <c r="A2906" s="7" t="s">
        <v>2834</v>
      </c>
      <c r="B2906" s="12">
        <v>1062577423</v>
      </c>
      <c r="C2906" s="7" t="s">
        <v>2550</v>
      </c>
    </row>
    <row r="2907" spans="1:3" x14ac:dyDescent="0.3">
      <c r="A2907" s="7" t="s">
        <v>2835</v>
      </c>
      <c r="B2907" s="12">
        <v>1063967423</v>
      </c>
      <c r="C2907" s="7" t="s">
        <v>2550</v>
      </c>
    </row>
    <row r="2908" spans="1:3" x14ac:dyDescent="0.3">
      <c r="A2908" s="7" t="s">
        <v>2836</v>
      </c>
      <c r="B2908" s="12">
        <v>1045179284</v>
      </c>
      <c r="C2908" s="7" t="s">
        <v>2550</v>
      </c>
    </row>
    <row r="2909" spans="1:3" x14ac:dyDescent="0.3">
      <c r="A2909" s="7" t="s">
        <v>2837</v>
      </c>
      <c r="B2909" s="12">
        <v>1027639022</v>
      </c>
      <c r="C2909" s="7" t="s">
        <v>2550</v>
      </c>
    </row>
    <row r="2910" spans="1:3" x14ac:dyDescent="0.3">
      <c r="A2910" s="7" t="s">
        <v>676</v>
      </c>
      <c r="B2910" s="12">
        <v>1033208852</v>
      </c>
      <c r="C2910" s="7" t="s">
        <v>2550</v>
      </c>
    </row>
    <row r="2911" spans="1:3" x14ac:dyDescent="0.3">
      <c r="A2911" s="7" t="s">
        <v>2838</v>
      </c>
      <c r="B2911" s="12">
        <v>1047571726</v>
      </c>
      <c r="C2911" s="7" t="s">
        <v>2550</v>
      </c>
    </row>
    <row r="2912" spans="1:3" x14ac:dyDescent="0.3">
      <c r="A2912" s="7" t="s">
        <v>2839</v>
      </c>
      <c r="B2912" s="12">
        <v>1053086612</v>
      </c>
      <c r="C2912" s="7" t="s">
        <v>2550</v>
      </c>
    </row>
    <row r="2913" spans="1:3" x14ac:dyDescent="0.3">
      <c r="A2913" s="7" t="s">
        <v>2840</v>
      </c>
      <c r="B2913" s="12">
        <v>1032567461</v>
      </c>
      <c r="C2913" s="7" t="s">
        <v>2550</v>
      </c>
    </row>
    <row r="2914" spans="1:3" x14ac:dyDescent="0.3">
      <c r="A2914" s="7" t="s">
        <v>2018</v>
      </c>
      <c r="B2914" s="12">
        <v>1037657489</v>
      </c>
      <c r="C2914" s="7" t="s">
        <v>2550</v>
      </c>
    </row>
    <row r="2915" spans="1:3" x14ac:dyDescent="0.3">
      <c r="A2915" s="7" t="s">
        <v>2841</v>
      </c>
      <c r="B2915" s="12">
        <v>1094950962</v>
      </c>
      <c r="C2915" s="7" t="s">
        <v>2550</v>
      </c>
    </row>
    <row r="2916" spans="1:3" x14ac:dyDescent="0.3">
      <c r="A2916" s="7" t="s">
        <v>2842</v>
      </c>
      <c r="B2916" s="12">
        <v>1022267487</v>
      </c>
      <c r="C2916" s="7" t="s">
        <v>2550</v>
      </c>
    </row>
    <row r="2917" spans="1:3" x14ac:dyDescent="0.3">
      <c r="A2917" s="7" t="s">
        <v>2843</v>
      </c>
      <c r="B2917" s="12">
        <v>1035893208</v>
      </c>
      <c r="C2917" s="7" t="s">
        <v>2550</v>
      </c>
    </row>
    <row r="2918" spans="1:3" x14ac:dyDescent="0.3">
      <c r="A2918" s="7" t="s">
        <v>2844</v>
      </c>
      <c r="B2918" s="12">
        <v>1087347726</v>
      </c>
      <c r="C2918" s="7" t="s">
        <v>2550</v>
      </c>
    </row>
    <row r="2919" spans="1:3" x14ac:dyDescent="0.3">
      <c r="A2919" s="7" t="s">
        <v>2845</v>
      </c>
      <c r="B2919" s="12">
        <v>1037460639</v>
      </c>
      <c r="C2919" s="7" t="s">
        <v>2550</v>
      </c>
    </row>
    <row r="2920" spans="1:3" x14ac:dyDescent="0.3">
      <c r="A2920" s="7" t="s">
        <v>1476</v>
      </c>
      <c r="B2920" s="12">
        <v>1090156075</v>
      </c>
      <c r="C2920" s="7" t="s">
        <v>2550</v>
      </c>
    </row>
    <row r="2921" spans="1:3" x14ac:dyDescent="0.3">
      <c r="A2921" s="7" t="s">
        <v>2846</v>
      </c>
      <c r="B2921" s="12">
        <v>1057856657</v>
      </c>
      <c r="C2921" s="7" t="s">
        <v>2550</v>
      </c>
    </row>
    <row r="2922" spans="1:3" x14ac:dyDescent="0.3">
      <c r="A2922" s="7" t="s">
        <v>2042</v>
      </c>
      <c r="B2922" s="12">
        <v>1087042169</v>
      </c>
      <c r="C2922" s="7" t="s">
        <v>2550</v>
      </c>
    </row>
    <row r="2923" spans="1:3" x14ac:dyDescent="0.3">
      <c r="A2923" s="7" t="s">
        <v>2847</v>
      </c>
      <c r="B2923" s="12">
        <v>1053160815</v>
      </c>
      <c r="C2923" s="7" t="s">
        <v>2550</v>
      </c>
    </row>
    <row r="2924" spans="1:3" x14ac:dyDescent="0.3">
      <c r="A2924" s="7" t="s">
        <v>2848</v>
      </c>
      <c r="B2924" s="12">
        <v>1084756410</v>
      </c>
      <c r="C2924" s="7" t="s">
        <v>2550</v>
      </c>
    </row>
    <row r="2925" spans="1:3" x14ac:dyDescent="0.3">
      <c r="A2925" s="7" t="s">
        <v>2849</v>
      </c>
      <c r="B2925" s="12">
        <v>1087779807</v>
      </c>
      <c r="C2925" s="7" t="s">
        <v>2550</v>
      </c>
    </row>
    <row r="2926" spans="1:3" x14ac:dyDescent="0.3">
      <c r="A2926" s="7" t="s">
        <v>2850</v>
      </c>
      <c r="B2926" s="12">
        <v>1026366612</v>
      </c>
      <c r="C2926" s="7" t="s">
        <v>2550</v>
      </c>
    </row>
    <row r="2927" spans="1:3" x14ac:dyDescent="0.3">
      <c r="A2927" s="7" t="s">
        <v>2851</v>
      </c>
      <c r="B2927" s="12">
        <v>1079293410</v>
      </c>
      <c r="C2927" s="7" t="s">
        <v>2550</v>
      </c>
    </row>
    <row r="2928" spans="1:3" x14ac:dyDescent="0.3">
      <c r="A2928" s="7" t="s">
        <v>2852</v>
      </c>
      <c r="B2928" s="12">
        <v>1034591541</v>
      </c>
      <c r="C2928" s="7" t="s">
        <v>2550</v>
      </c>
    </row>
    <row r="2929" spans="1:3" x14ac:dyDescent="0.3">
      <c r="A2929" s="7" t="s">
        <v>2853</v>
      </c>
      <c r="B2929" s="12">
        <v>1085735971</v>
      </c>
      <c r="C2929" s="7" t="s">
        <v>2550</v>
      </c>
    </row>
    <row r="2930" spans="1:3" x14ac:dyDescent="0.3">
      <c r="A2930" s="7" t="s">
        <v>2854</v>
      </c>
      <c r="B2930" s="12">
        <v>1087312292</v>
      </c>
      <c r="C2930" s="7" t="s">
        <v>2550</v>
      </c>
    </row>
    <row r="2931" spans="1:3" x14ac:dyDescent="0.3">
      <c r="A2931" s="7" t="s">
        <v>2855</v>
      </c>
      <c r="B2931" s="12">
        <v>1022091400</v>
      </c>
      <c r="C2931" s="7" t="s">
        <v>2550</v>
      </c>
    </row>
    <row r="2932" spans="1:3" x14ac:dyDescent="0.3">
      <c r="A2932" s="7" t="s">
        <v>2856</v>
      </c>
      <c r="B2932" s="12">
        <v>1030356816</v>
      </c>
      <c r="C2932" s="7" t="s">
        <v>2550</v>
      </c>
    </row>
    <row r="2933" spans="1:3" x14ac:dyDescent="0.3">
      <c r="A2933" s="7" t="s">
        <v>130</v>
      </c>
      <c r="B2933" s="12">
        <v>1021032353</v>
      </c>
      <c r="C2933" s="7" t="s">
        <v>2550</v>
      </c>
    </row>
    <row r="2934" spans="1:3" x14ac:dyDescent="0.3">
      <c r="A2934" s="7" t="s">
        <v>2857</v>
      </c>
      <c r="B2934" s="12">
        <v>1051766777</v>
      </c>
      <c r="C2934" s="7" t="s">
        <v>2550</v>
      </c>
    </row>
    <row r="2935" spans="1:3" x14ac:dyDescent="0.3">
      <c r="A2935" s="7" t="s">
        <v>2858</v>
      </c>
      <c r="B2935" s="12">
        <v>1092632539</v>
      </c>
      <c r="C2935" s="7" t="s">
        <v>2550</v>
      </c>
    </row>
    <row r="2936" spans="1:3" x14ac:dyDescent="0.3">
      <c r="A2936" s="7" t="s">
        <v>2859</v>
      </c>
      <c r="B2936" s="12">
        <v>1094476173</v>
      </c>
      <c r="C2936" s="7" t="s">
        <v>2550</v>
      </c>
    </row>
    <row r="2937" spans="1:3" x14ac:dyDescent="0.3">
      <c r="A2937" s="7" t="s">
        <v>2860</v>
      </c>
      <c r="B2937" s="12">
        <v>1042661575</v>
      </c>
      <c r="C2937" s="7" t="s">
        <v>2861</v>
      </c>
    </row>
    <row r="2938" spans="1:3" x14ac:dyDescent="0.3">
      <c r="A2938" s="7" t="s">
        <v>2862</v>
      </c>
      <c r="B2938" s="12">
        <v>1035848982</v>
      </c>
      <c r="C2938" s="7" t="s">
        <v>2861</v>
      </c>
    </row>
    <row r="2939" spans="1:3" x14ac:dyDescent="0.3">
      <c r="A2939" s="7" t="s">
        <v>2863</v>
      </c>
      <c r="B2939" s="12">
        <v>1090736612</v>
      </c>
      <c r="C2939" s="7" t="s">
        <v>2861</v>
      </c>
    </row>
    <row r="2940" spans="1:3" x14ac:dyDescent="0.3">
      <c r="A2940" s="7" t="s">
        <v>2864</v>
      </c>
      <c r="B2940" s="12">
        <v>1053980598</v>
      </c>
      <c r="C2940" s="7" t="s">
        <v>2861</v>
      </c>
    </row>
    <row r="2941" spans="1:3" x14ac:dyDescent="0.3">
      <c r="A2941" s="7" t="s">
        <v>2865</v>
      </c>
      <c r="B2941" s="12">
        <v>1058442299</v>
      </c>
      <c r="C2941" s="7" t="s">
        <v>2861</v>
      </c>
    </row>
    <row r="2942" spans="1:3" x14ac:dyDescent="0.3">
      <c r="A2942" s="7" t="s">
        <v>2866</v>
      </c>
      <c r="B2942" s="12">
        <v>1053118314</v>
      </c>
      <c r="C2942" s="7" t="s">
        <v>2861</v>
      </c>
    </row>
    <row r="2943" spans="1:3" x14ac:dyDescent="0.3">
      <c r="A2943" s="7" t="s">
        <v>2867</v>
      </c>
      <c r="B2943" s="12">
        <v>1090711653</v>
      </c>
      <c r="C2943" s="7" t="s">
        <v>2861</v>
      </c>
    </row>
    <row r="2944" spans="1:3" x14ac:dyDescent="0.3">
      <c r="A2944" s="7" t="s">
        <v>2868</v>
      </c>
      <c r="B2944" s="12">
        <v>1076370001</v>
      </c>
      <c r="C2944" s="7" t="s">
        <v>2861</v>
      </c>
    </row>
    <row r="2945" spans="1:3" x14ac:dyDescent="0.3">
      <c r="A2945" s="7" t="s">
        <v>2769</v>
      </c>
      <c r="B2945" s="12">
        <v>1076681848</v>
      </c>
      <c r="C2945" s="7" t="s">
        <v>2861</v>
      </c>
    </row>
    <row r="2946" spans="1:3" x14ac:dyDescent="0.3">
      <c r="A2946" s="7" t="s">
        <v>2869</v>
      </c>
      <c r="B2946" s="12">
        <v>1086356343</v>
      </c>
      <c r="C2946" s="7" t="s">
        <v>2861</v>
      </c>
    </row>
    <row r="2947" spans="1:3" x14ac:dyDescent="0.3">
      <c r="A2947" s="7" t="s">
        <v>2870</v>
      </c>
      <c r="B2947" s="12">
        <v>1063423201</v>
      </c>
      <c r="C2947" s="7" t="s">
        <v>2861</v>
      </c>
    </row>
    <row r="2948" spans="1:3" x14ac:dyDescent="0.3">
      <c r="A2948" s="7" t="s">
        <v>2871</v>
      </c>
      <c r="B2948" s="12">
        <v>1089150046</v>
      </c>
      <c r="C2948" s="7" t="s">
        <v>2861</v>
      </c>
    </row>
    <row r="2949" spans="1:3" x14ac:dyDescent="0.3">
      <c r="A2949" s="7" t="s">
        <v>2872</v>
      </c>
      <c r="B2949" s="12">
        <v>1090597489</v>
      </c>
      <c r="C2949" s="7" t="s">
        <v>2861</v>
      </c>
    </row>
    <row r="2950" spans="1:3" x14ac:dyDescent="0.3">
      <c r="A2950" s="7" t="s">
        <v>2873</v>
      </c>
      <c r="B2950" s="12">
        <v>1053178085</v>
      </c>
      <c r="C2950" s="7" t="s">
        <v>2861</v>
      </c>
    </row>
    <row r="2951" spans="1:3" x14ac:dyDescent="0.3">
      <c r="A2951" s="7" t="s">
        <v>2874</v>
      </c>
      <c r="B2951" s="12">
        <v>1090775686</v>
      </c>
      <c r="C2951" s="7" t="s">
        <v>2861</v>
      </c>
    </row>
    <row r="2952" spans="1:3" x14ac:dyDescent="0.3">
      <c r="A2952" s="7" t="s">
        <v>2875</v>
      </c>
      <c r="B2952" s="12">
        <v>1032043235</v>
      </c>
      <c r="C2952" s="7" t="s">
        <v>2861</v>
      </c>
    </row>
    <row r="2953" spans="1:3" x14ac:dyDescent="0.3">
      <c r="A2953" s="7" t="s">
        <v>2876</v>
      </c>
      <c r="B2953" s="12">
        <v>1043583805</v>
      </c>
      <c r="C2953" s="7" t="s">
        <v>2861</v>
      </c>
    </row>
    <row r="2954" spans="1:3" x14ac:dyDescent="0.3">
      <c r="A2954" s="7" t="s">
        <v>2877</v>
      </c>
      <c r="B2954" s="12">
        <v>1042952111</v>
      </c>
      <c r="C2954" s="7" t="s">
        <v>2861</v>
      </c>
    </row>
    <row r="2955" spans="1:3" x14ac:dyDescent="0.3">
      <c r="A2955" s="7" t="s">
        <v>2878</v>
      </c>
      <c r="B2955" s="12">
        <v>1055350848</v>
      </c>
      <c r="C2955" s="7" t="s">
        <v>2861</v>
      </c>
    </row>
    <row r="2956" spans="1:3" x14ac:dyDescent="0.3">
      <c r="A2956" s="7" t="s">
        <v>2879</v>
      </c>
      <c r="B2956" s="12">
        <v>1023650448</v>
      </c>
      <c r="C2956" s="7" t="s">
        <v>2861</v>
      </c>
    </row>
    <row r="2957" spans="1:3" x14ac:dyDescent="0.3">
      <c r="A2957" s="7" t="s">
        <v>760</v>
      </c>
      <c r="B2957" s="12">
        <v>1064060448</v>
      </c>
      <c r="C2957" s="7" t="s">
        <v>2861</v>
      </c>
    </row>
    <row r="2958" spans="1:3" x14ac:dyDescent="0.3">
      <c r="A2958" s="7" t="s">
        <v>2880</v>
      </c>
      <c r="B2958" s="12">
        <v>1037124915</v>
      </c>
      <c r="C2958" s="7" t="s">
        <v>2861</v>
      </c>
    </row>
    <row r="2959" spans="1:3" x14ac:dyDescent="0.3">
      <c r="A2959" s="7" t="s">
        <v>2881</v>
      </c>
      <c r="B2959" s="12">
        <v>1091364915</v>
      </c>
      <c r="C2959" s="7" t="s">
        <v>2861</v>
      </c>
    </row>
    <row r="2960" spans="1:3" x14ac:dyDescent="0.3">
      <c r="A2960" s="7" t="s">
        <v>2882</v>
      </c>
      <c r="B2960" s="12">
        <v>1024404684</v>
      </c>
      <c r="C2960" s="7" t="s">
        <v>2861</v>
      </c>
    </row>
    <row r="2961" spans="1:3" x14ac:dyDescent="0.3">
      <c r="A2961" s="7" t="s">
        <v>2883</v>
      </c>
      <c r="B2961" s="12">
        <v>1034325393</v>
      </c>
      <c r="C2961" s="7" t="s">
        <v>2861</v>
      </c>
    </row>
    <row r="2962" spans="1:3" x14ac:dyDescent="0.3">
      <c r="A2962" s="7" t="s">
        <v>2884</v>
      </c>
      <c r="B2962" s="12">
        <v>1081507613</v>
      </c>
      <c r="C2962" s="7" t="s">
        <v>2861</v>
      </c>
    </row>
    <row r="2963" spans="1:3" x14ac:dyDescent="0.3">
      <c r="A2963" s="7" t="s">
        <v>2885</v>
      </c>
      <c r="B2963" s="12">
        <v>1034203386</v>
      </c>
      <c r="C2963" s="7" t="s">
        <v>2861</v>
      </c>
    </row>
    <row r="2964" spans="1:3" x14ac:dyDescent="0.3">
      <c r="A2964" s="7" t="s">
        <v>2886</v>
      </c>
      <c r="B2964" s="12">
        <v>1052583674</v>
      </c>
      <c r="C2964" s="7" t="s">
        <v>2861</v>
      </c>
    </row>
    <row r="2965" spans="1:3" x14ac:dyDescent="0.3">
      <c r="A2965" s="7" t="s">
        <v>2887</v>
      </c>
      <c r="B2965" s="12">
        <v>1089675077</v>
      </c>
      <c r="C2965" s="7" t="s">
        <v>2861</v>
      </c>
    </row>
    <row r="2966" spans="1:3" x14ac:dyDescent="0.3">
      <c r="A2966" s="7" t="s">
        <v>2888</v>
      </c>
      <c r="B2966" s="12">
        <v>1092853672</v>
      </c>
      <c r="C2966" s="7" t="s">
        <v>2861</v>
      </c>
    </row>
    <row r="2967" spans="1:3" x14ac:dyDescent="0.3">
      <c r="A2967" s="7" t="s">
        <v>8</v>
      </c>
      <c r="B2967" s="12">
        <v>1089209098</v>
      </c>
      <c r="C2967" s="7" t="s">
        <v>2861</v>
      </c>
    </row>
    <row r="2968" spans="1:3" x14ac:dyDescent="0.3">
      <c r="A2968" s="7" t="s">
        <v>2889</v>
      </c>
      <c r="B2968" s="12">
        <v>1024985870</v>
      </c>
      <c r="C2968" s="7" t="s">
        <v>2861</v>
      </c>
    </row>
    <row r="2969" spans="1:3" x14ac:dyDescent="0.3">
      <c r="A2969" s="7" t="s">
        <v>2890</v>
      </c>
      <c r="B2969" s="12">
        <v>1045173949</v>
      </c>
      <c r="C2969" s="7" t="s">
        <v>2861</v>
      </c>
    </row>
    <row r="2970" spans="1:3" x14ac:dyDescent="0.3">
      <c r="A2970" s="7" t="s">
        <v>2891</v>
      </c>
      <c r="B2970" s="12">
        <v>1063605214</v>
      </c>
      <c r="C2970" s="7" t="s">
        <v>2861</v>
      </c>
    </row>
    <row r="2971" spans="1:3" x14ac:dyDescent="0.3">
      <c r="A2971" s="7" t="s">
        <v>2892</v>
      </c>
      <c r="B2971" s="12">
        <v>1048198982</v>
      </c>
      <c r="C2971" s="7" t="s">
        <v>2861</v>
      </c>
    </row>
    <row r="2972" spans="1:3" x14ac:dyDescent="0.3">
      <c r="A2972" s="7" t="s">
        <v>2893</v>
      </c>
      <c r="B2972" s="12">
        <v>1071056680</v>
      </c>
      <c r="C2972" s="7" t="s">
        <v>2861</v>
      </c>
    </row>
    <row r="2973" spans="1:3" x14ac:dyDescent="0.3">
      <c r="A2973" s="7" t="s">
        <v>2894</v>
      </c>
      <c r="B2973" s="12">
        <v>1025275151</v>
      </c>
      <c r="C2973" s="7" t="s">
        <v>2861</v>
      </c>
    </row>
    <row r="2974" spans="1:3" x14ac:dyDescent="0.3">
      <c r="A2974" s="7" t="s">
        <v>79</v>
      </c>
      <c r="B2974" s="12">
        <v>1037381338</v>
      </c>
      <c r="C2974" s="7" t="s">
        <v>2861</v>
      </c>
    </row>
    <row r="2975" spans="1:3" x14ac:dyDescent="0.3">
      <c r="A2975" s="7" t="s">
        <v>92</v>
      </c>
      <c r="B2975" s="12">
        <v>1063041611</v>
      </c>
      <c r="C2975" s="7" t="s">
        <v>2861</v>
      </c>
    </row>
    <row r="2976" spans="1:3" x14ac:dyDescent="0.3">
      <c r="A2976" s="7" t="s">
        <v>2895</v>
      </c>
      <c r="B2976" s="12">
        <v>1074445277</v>
      </c>
      <c r="C2976" s="7" t="s">
        <v>2861</v>
      </c>
    </row>
    <row r="2977" spans="1:3" x14ac:dyDescent="0.3">
      <c r="A2977" s="7" t="s">
        <v>2896</v>
      </c>
      <c r="B2977" s="12">
        <v>1090079864</v>
      </c>
      <c r="C2977" s="7" t="s">
        <v>2861</v>
      </c>
    </row>
    <row r="2978" spans="1:3" x14ac:dyDescent="0.3">
      <c r="A2978" s="7" t="s">
        <v>2897</v>
      </c>
      <c r="B2978" s="12">
        <v>1046806310</v>
      </c>
      <c r="C2978" s="7" t="s">
        <v>2861</v>
      </c>
    </row>
    <row r="2979" spans="1:3" x14ac:dyDescent="0.3">
      <c r="A2979" s="7" t="s">
        <v>2898</v>
      </c>
      <c r="B2979" s="12">
        <v>1055139290</v>
      </c>
      <c r="C2979" s="7" t="s">
        <v>2861</v>
      </c>
    </row>
    <row r="2980" spans="1:3" x14ac:dyDescent="0.3">
      <c r="A2980" s="7" t="s">
        <v>257</v>
      </c>
      <c r="B2980" s="12">
        <v>1073403475</v>
      </c>
      <c r="C2980" s="7" t="s">
        <v>2861</v>
      </c>
    </row>
    <row r="2981" spans="1:3" x14ac:dyDescent="0.3">
      <c r="A2981" s="7" t="s">
        <v>2899</v>
      </c>
      <c r="B2981" s="12">
        <v>1032328823</v>
      </c>
      <c r="C2981" s="7" t="s">
        <v>2861</v>
      </c>
    </row>
    <row r="2982" spans="1:3" x14ac:dyDescent="0.3">
      <c r="A2982" s="7" t="s">
        <v>963</v>
      </c>
      <c r="B2982" s="12">
        <v>1054731869</v>
      </c>
      <c r="C2982" s="7" t="s">
        <v>2861</v>
      </c>
    </row>
    <row r="2983" spans="1:3" x14ac:dyDescent="0.3">
      <c r="A2983" s="7" t="s">
        <v>2900</v>
      </c>
      <c r="B2983" s="12">
        <v>1087995950</v>
      </c>
      <c r="C2983" s="7" t="s">
        <v>2861</v>
      </c>
    </row>
    <row r="2984" spans="1:3" x14ac:dyDescent="0.3">
      <c r="A2984" s="7" t="s">
        <v>2901</v>
      </c>
      <c r="B2984" s="12">
        <v>1072372951</v>
      </c>
      <c r="C2984" s="7" t="s">
        <v>2861</v>
      </c>
    </row>
    <row r="2985" spans="1:3" x14ac:dyDescent="0.3">
      <c r="A2985" s="7" t="s">
        <v>2902</v>
      </c>
      <c r="B2985" s="12">
        <v>1096448863</v>
      </c>
      <c r="C2985" s="7" t="s">
        <v>2861</v>
      </c>
    </row>
    <row r="2986" spans="1:3" x14ac:dyDescent="0.3">
      <c r="A2986" s="7" t="s">
        <v>2903</v>
      </c>
      <c r="B2986" s="12">
        <v>1047061115</v>
      </c>
      <c r="C2986" s="7" t="s">
        <v>2861</v>
      </c>
    </row>
    <row r="2987" spans="1:3" x14ac:dyDescent="0.3">
      <c r="A2987" s="7" t="s">
        <v>2904</v>
      </c>
      <c r="B2987" s="12">
        <v>1026842954</v>
      </c>
      <c r="C2987" s="7" t="s">
        <v>2861</v>
      </c>
    </row>
    <row r="2988" spans="1:3" x14ac:dyDescent="0.3">
      <c r="A2988" s="7" t="s">
        <v>2905</v>
      </c>
      <c r="B2988" s="12">
        <v>1035379172</v>
      </c>
      <c r="C2988" s="7" t="s">
        <v>2861</v>
      </c>
    </row>
    <row r="2989" spans="1:3" x14ac:dyDescent="0.3">
      <c r="A2989" s="7" t="s">
        <v>2906</v>
      </c>
      <c r="B2989" s="12">
        <v>1091628896</v>
      </c>
      <c r="C2989" s="7" t="s">
        <v>2861</v>
      </c>
    </row>
    <row r="2990" spans="1:3" x14ac:dyDescent="0.3">
      <c r="A2990" s="7" t="s">
        <v>2907</v>
      </c>
      <c r="B2990" s="12">
        <v>1055380334</v>
      </c>
      <c r="C2990" s="7" t="s">
        <v>2861</v>
      </c>
    </row>
    <row r="2991" spans="1:3" x14ac:dyDescent="0.3">
      <c r="A2991" s="7" t="s">
        <v>2908</v>
      </c>
      <c r="B2991" s="12">
        <v>1032118262</v>
      </c>
      <c r="C2991" s="7" t="s">
        <v>2861</v>
      </c>
    </row>
    <row r="2992" spans="1:3" x14ac:dyDescent="0.3">
      <c r="A2992" s="7" t="s">
        <v>2909</v>
      </c>
      <c r="B2992" s="12">
        <v>1053532023</v>
      </c>
      <c r="C2992" s="7" t="s">
        <v>2861</v>
      </c>
    </row>
    <row r="2993" spans="1:3" x14ac:dyDescent="0.3">
      <c r="A2993" s="7" t="s">
        <v>2910</v>
      </c>
      <c r="B2993" s="12">
        <v>1082570753</v>
      </c>
      <c r="C2993" s="7" t="s">
        <v>2861</v>
      </c>
    </row>
    <row r="2994" spans="1:3" x14ac:dyDescent="0.3">
      <c r="A2994" s="7" t="s">
        <v>2911</v>
      </c>
      <c r="B2994" s="12">
        <v>1084993006</v>
      </c>
      <c r="C2994" s="7" t="s">
        <v>2861</v>
      </c>
    </row>
    <row r="2995" spans="1:3" x14ac:dyDescent="0.3">
      <c r="A2995" s="7" t="s">
        <v>2912</v>
      </c>
      <c r="B2995" s="12">
        <v>1065053060</v>
      </c>
      <c r="C2995" s="7" t="s">
        <v>2861</v>
      </c>
    </row>
    <row r="2996" spans="1:3" x14ac:dyDescent="0.3">
      <c r="A2996" s="7" t="s">
        <v>2913</v>
      </c>
      <c r="B2996" s="12">
        <v>1020815404</v>
      </c>
      <c r="C2996" s="7" t="s">
        <v>2861</v>
      </c>
    </row>
    <row r="2997" spans="1:3" x14ac:dyDescent="0.3">
      <c r="A2997" s="7" t="s">
        <v>831</v>
      </c>
      <c r="B2997" s="12">
        <v>1047019456</v>
      </c>
      <c r="C2997" s="7" t="s">
        <v>2861</v>
      </c>
    </row>
    <row r="2998" spans="1:3" x14ac:dyDescent="0.3">
      <c r="A2998" s="7" t="s">
        <v>2914</v>
      </c>
      <c r="B2998" s="12">
        <v>1050178788</v>
      </c>
      <c r="C2998" s="7" t="s">
        <v>2861</v>
      </c>
    </row>
    <row r="2999" spans="1:3" x14ac:dyDescent="0.3">
      <c r="A2999" s="7" t="s">
        <v>2915</v>
      </c>
      <c r="B2999" s="12">
        <v>1020487769</v>
      </c>
      <c r="C2999" s="7" t="s">
        <v>2861</v>
      </c>
    </row>
    <row r="3000" spans="1:3" x14ac:dyDescent="0.3">
      <c r="A3000" s="7" t="s">
        <v>1916</v>
      </c>
      <c r="B3000" s="12">
        <v>1020088514</v>
      </c>
      <c r="C3000" s="7" t="s">
        <v>2861</v>
      </c>
    </row>
    <row r="3001" spans="1:3" x14ac:dyDescent="0.3">
      <c r="A3001" s="7" t="s">
        <v>34</v>
      </c>
      <c r="B3001" s="12">
        <v>1063569557</v>
      </c>
      <c r="C3001" s="7" t="s">
        <v>2861</v>
      </c>
    </row>
    <row r="3002" spans="1:3" x14ac:dyDescent="0.3">
      <c r="A3002" s="7" t="s">
        <v>2916</v>
      </c>
      <c r="B3002" s="12">
        <v>1052821047</v>
      </c>
      <c r="C3002" s="7" t="s">
        <v>2861</v>
      </c>
    </row>
    <row r="3003" spans="1:3" x14ac:dyDescent="0.3">
      <c r="A3003" s="7" t="s">
        <v>2917</v>
      </c>
      <c r="B3003" s="12">
        <v>1071250926</v>
      </c>
      <c r="C3003" s="7" t="s">
        <v>2861</v>
      </c>
    </row>
    <row r="3004" spans="1:3" x14ac:dyDescent="0.3">
      <c r="A3004" s="7" t="s">
        <v>2918</v>
      </c>
      <c r="B3004" s="12">
        <v>1038364348</v>
      </c>
      <c r="C3004" s="7" t="s">
        <v>2861</v>
      </c>
    </row>
    <row r="3005" spans="1:3" x14ac:dyDescent="0.3">
      <c r="A3005" s="7" t="s">
        <v>2919</v>
      </c>
      <c r="B3005" s="12">
        <v>1037266293</v>
      </c>
      <c r="C3005" s="7" t="s">
        <v>2861</v>
      </c>
    </row>
    <row r="3006" spans="1:3" x14ac:dyDescent="0.3">
      <c r="A3006" s="7" t="s">
        <v>2920</v>
      </c>
      <c r="B3006" s="12">
        <v>1051819087</v>
      </c>
      <c r="C3006" s="7" t="s">
        <v>2861</v>
      </c>
    </row>
    <row r="3007" spans="1:3" x14ac:dyDescent="0.3">
      <c r="A3007" s="7" t="s">
        <v>2921</v>
      </c>
      <c r="B3007" s="12">
        <v>1048514863</v>
      </c>
      <c r="C3007" s="7" t="s">
        <v>2861</v>
      </c>
    </row>
    <row r="3008" spans="1:3" x14ac:dyDescent="0.3">
      <c r="A3008" s="7" t="s">
        <v>2922</v>
      </c>
      <c r="B3008" s="12">
        <v>1092557604</v>
      </c>
      <c r="C3008" s="7" t="s">
        <v>2861</v>
      </c>
    </row>
    <row r="3009" spans="1:3" x14ac:dyDescent="0.3">
      <c r="A3009" s="7" t="s">
        <v>2923</v>
      </c>
      <c r="B3009" s="12">
        <v>1091553348</v>
      </c>
      <c r="C3009" s="7" t="s">
        <v>2861</v>
      </c>
    </row>
    <row r="3010" spans="1:3" x14ac:dyDescent="0.3">
      <c r="A3010" s="7" t="s">
        <v>2924</v>
      </c>
      <c r="B3010" s="12">
        <v>1062564171</v>
      </c>
      <c r="C3010" s="7" t="s">
        <v>2861</v>
      </c>
    </row>
    <row r="3011" spans="1:3" x14ac:dyDescent="0.3">
      <c r="A3011" s="7" t="s">
        <v>2925</v>
      </c>
      <c r="B3011" s="12">
        <v>1066743900</v>
      </c>
      <c r="C3011" s="7" t="s">
        <v>2861</v>
      </c>
    </row>
    <row r="3012" spans="1:3" x14ac:dyDescent="0.3">
      <c r="A3012" s="7" t="s">
        <v>2926</v>
      </c>
      <c r="B3012" s="12">
        <v>1076973133</v>
      </c>
      <c r="C3012" s="7" t="s">
        <v>2861</v>
      </c>
    </row>
    <row r="3013" spans="1:3" x14ac:dyDescent="0.3">
      <c r="A3013" s="7" t="s">
        <v>2927</v>
      </c>
      <c r="B3013" s="12">
        <v>1041489892</v>
      </c>
      <c r="C3013" s="7" t="s">
        <v>2861</v>
      </c>
    </row>
    <row r="3014" spans="1:3" x14ac:dyDescent="0.3">
      <c r="A3014" s="7" t="s">
        <v>2928</v>
      </c>
      <c r="B3014" s="12">
        <v>1089778928</v>
      </c>
      <c r="C3014" s="7" t="s">
        <v>2861</v>
      </c>
    </row>
    <row r="3015" spans="1:3" x14ac:dyDescent="0.3">
      <c r="A3015" s="7" t="s">
        <v>2929</v>
      </c>
      <c r="B3015" s="12">
        <v>1036790663</v>
      </c>
      <c r="C3015" s="7" t="s">
        <v>2861</v>
      </c>
    </row>
    <row r="3016" spans="1:3" x14ac:dyDescent="0.3">
      <c r="A3016" s="7" t="s">
        <v>2930</v>
      </c>
      <c r="B3016" s="12">
        <v>1089965623</v>
      </c>
      <c r="C3016" s="7" t="s">
        <v>2861</v>
      </c>
    </row>
    <row r="3017" spans="1:3" x14ac:dyDescent="0.3">
      <c r="A3017" s="7" t="s">
        <v>2931</v>
      </c>
      <c r="B3017" s="12">
        <v>1072255646</v>
      </c>
      <c r="C3017" s="7" t="s">
        <v>2861</v>
      </c>
    </row>
    <row r="3018" spans="1:3" x14ac:dyDescent="0.3">
      <c r="A3018" s="7" t="s">
        <v>2932</v>
      </c>
      <c r="B3018" s="12">
        <v>1037318605</v>
      </c>
      <c r="C3018" s="7" t="s">
        <v>2861</v>
      </c>
    </row>
    <row r="3019" spans="1:3" x14ac:dyDescent="0.3">
      <c r="A3019" s="7" t="s">
        <v>2933</v>
      </c>
      <c r="B3019" s="12">
        <v>1094083600</v>
      </c>
      <c r="C3019" s="7" t="s">
        <v>2861</v>
      </c>
    </row>
    <row r="3020" spans="1:3" x14ac:dyDescent="0.3">
      <c r="A3020" s="7" t="s">
        <v>2934</v>
      </c>
      <c r="B3020" s="12">
        <v>1052728312</v>
      </c>
      <c r="C3020" s="7" t="s">
        <v>2861</v>
      </c>
    </row>
    <row r="3021" spans="1:3" x14ac:dyDescent="0.3">
      <c r="A3021" s="7" t="s">
        <v>684</v>
      </c>
      <c r="B3021" s="12">
        <v>1032003288</v>
      </c>
      <c r="C3021" s="7" t="s">
        <v>2861</v>
      </c>
    </row>
    <row r="3022" spans="1:3" x14ac:dyDescent="0.3">
      <c r="A3022" s="7" t="s">
        <v>2935</v>
      </c>
      <c r="B3022" s="12">
        <v>1053021554</v>
      </c>
      <c r="C3022" s="7" t="s">
        <v>2861</v>
      </c>
    </row>
    <row r="3023" spans="1:3" x14ac:dyDescent="0.3">
      <c r="A3023" s="7" t="s">
        <v>2936</v>
      </c>
      <c r="B3023" s="12">
        <v>1055831554</v>
      </c>
      <c r="C3023" s="7" t="s">
        <v>2861</v>
      </c>
    </row>
    <row r="3024" spans="1:3" x14ac:dyDescent="0.3">
      <c r="A3024" s="7" t="s">
        <v>2937</v>
      </c>
      <c r="B3024" s="12">
        <v>1087159254</v>
      </c>
      <c r="C3024" s="7" t="s">
        <v>2861</v>
      </c>
    </row>
    <row r="3025" spans="1:3" x14ac:dyDescent="0.3">
      <c r="A3025" s="7" t="s">
        <v>2938</v>
      </c>
      <c r="B3025" s="12">
        <v>1092728659</v>
      </c>
      <c r="C3025" s="7" t="s">
        <v>2861</v>
      </c>
    </row>
    <row r="3026" spans="1:3" x14ac:dyDescent="0.3">
      <c r="A3026" s="7" t="s">
        <v>2939</v>
      </c>
      <c r="B3026" s="12">
        <v>1053599251</v>
      </c>
      <c r="C3026" s="7" t="s">
        <v>2861</v>
      </c>
    </row>
    <row r="3027" spans="1:3" x14ac:dyDescent="0.3">
      <c r="A3027" s="7" t="s">
        <v>2940</v>
      </c>
      <c r="B3027" s="12">
        <v>1052666326</v>
      </c>
      <c r="C3027" s="7" t="s">
        <v>2861</v>
      </c>
    </row>
    <row r="3028" spans="1:3" x14ac:dyDescent="0.3">
      <c r="A3028" s="7" t="s">
        <v>2941</v>
      </c>
      <c r="B3028" s="12">
        <v>1052666327</v>
      </c>
      <c r="C3028" s="7" t="s">
        <v>2861</v>
      </c>
    </row>
    <row r="3029" spans="1:3" x14ac:dyDescent="0.3">
      <c r="A3029" s="7" t="s">
        <v>2942</v>
      </c>
      <c r="B3029" s="12">
        <v>1038886326</v>
      </c>
      <c r="C3029" s="7" t="s">
        <v>2861</v>
      </c>
    </row>
    <row r="3030" spans="1:3" x14ac:dyDescent="0.3">
      <c r="A3030" s="7" t="s">
        <v>2943</v>
      </c>
      <c r="B3030" s="12">
        <v>1047926612</v>
      </c>
      <c r="C3030" s="7" t="s">
        <v>2861</v>
      </c>
    </row>
    <row r="3031" spans="1:3" x14ac:dyDescent="0.3">
      <c r="A3031" s="7" t="s">
        <v>2944</v>
      </c>
      <c r="B3031" s="12">
        <v>1076541907</v>
      </c>
      <c r="C3031" s="7" t="s">
        <v>2861</v>
      </c>
    </row>
    <row r="3032" spans="1:3" x14ac:dyDescent="0.3">
      <c r="A3032" s="7" t="s">
        <v>2945</v>
      </c>
      <c r="B3032" s="12">
        <v>1088706189</v>
      </c>
      <c r="C3032" s="7" t="s">
        <v>2861</v>
      </c>
    </row>
    <row r="3033" spans="1:3" x14ac:dyDescent="0.3">
      <c r="A3033" s="7" t="s">
        <v>2946</v>
      </c>
      <c r="B3033" s="12">
        <v>1031102879</v>
      </c>
      <c r="C3033" s="7" t="s">
        <v>2861</v>
      </c>
    </row>
    <row r="3034" spans="1:3" x14ac:dyDescent="0.3">
      <c r="A3034" s="7" t="s">
        <v>2947</v>
      </c>
      <c r="B3034" s="12">
        <v>1087654727</v>
      </c>
      <c r="C3034" s="7" t="s">
        <v>2861</v>
      </c>
    </row>
    <row r="3035" spans="1:3" x14ac:dyDescent="0.3">
      <c r="A3035" s="7" t="s">
        <v>2948</v>
      </c>
      <c r="B3035" s="12">
        <v>1087004727</v>
      </c>
      <c r="C3035" s="7" t="s">
        <v>2861</v>
      </c>
    </row>
    <row r="3036" spans="1:3" x14ac:dyDescent="0.3">
      <c r="A3036" s="7" t="s">
        <v>1083</v>
      </c>
      <c r="B3036" s="12">
        <v>1052315953</v>
      </c>
      <c r="C3036" s="7" t="s">
        <v>2861</v>
      </c>
    </row>
    <row r="3037" spans="1:3" x14ac:dyDescent="0.3">
      <c r="A3037" s="7" t="s">
        <v>2949</v>
      </c>
      <c r="B3037" s="12">
        <v>1053767540</v>
      </c>
      <c r="C3037" s="7" t="s">
        <v>2861</v>
      </c>
    </row>
    <row r="3038" spans="1:3" x14ac:dyDescent="0.3">
      <c r="A3038" s="7" t="s">
        <v>2950</v>
      </c>
      <c r="B3038" s="12">
        <v>1087434609</v>
      </c>
      <c r="C3038" s="7" t="s">
        <v>2861</v>
      </c>
    </row>
    <row r="3039" spans="1:3" x14ac:dyDescent="0.3">
      <c r="A3039" s="7" t="s">
        <v>2951</v>
      </c>
      <c r="B3039" s="12">
        <v>1077959152</v>
      </c>
      <c r="C3039" s="7" t="s">
        <v>2861</v>
      </c>
    </row>
    <row r="3040" spans="1:3" x14ac:dyDescent="0.3">
      <c r="A3040" s="7" t="s">
        <v>2952</v>
      </c>
      <c r="B3040" s="12">
        <v>1053052595</v>
      </c>
      <c r="C3040" s="7" t="s">
        <v>2861</v>
      </c>
    </row>
    <row r="3041" spans="1:3" x14ac:dyDescent="0.3">
      <c r="A3041" s="7" t="s">
        <v>2953</v>
      </c>
      <c r="B3041" s="12">
        <v>1098997025</v>
      </c>
      <c r="C3041" s="7" t="s">
        <v>2861</v>
      </c>
    </row>
    <row r="3042" spans="1:3" x14ac:dyDescent="0.3">
      <c r="A3042" s="7" t="s">
        <v>2954</v>
      </c>
      <c r="B3042" s="12">
        <v>1023674791</v>
      </c>
      <c r="C3042" s="7" t="s">
        <v>2861</v>
      </c>
    </row>
    <row r="3043" spans="1:3" x14ac:dyDescent="0.3">
      <c r="A3043" s="7" t="s">
        <v>2955</v>
      </c>
      <c r="B3043" s="12">
        <v>1055515617</v>
      </c>
      <c r="C3043" s="7" t="s">
        <v>2861</v>
      </c>
    </row>
    <row r="3044" spans="1:3" x14ac:dyDescent="0.3">
      <c r="A3044" s="7" t="s">
        <v>1319</v>
      </c>
      <c r="B3044" s="12">
        <v>1058281216</v>
      </c>
      <c r="C3044" s="7" t="s">
        <v>2861</v>
      </c>
    </row>
    <row r="3045" spans="1:3" x14ac:dyDescent="0.3">
      <c r="A3045" s="7" t="s">
        <v>2956</v>
      </c>
      <c r="B3045" s="12">
        <v>1031104599</v>
      </c>
      <c r="C3045" s="7" t="s">
        <v>2861</v>
      </c>
    </row>
    <row r="3046" spans="1:3" x14ac:dyDescent="0.3">
      <c r="A3046" s="7" t="s">
        <v>2957</v>
      </c>
      <c r="B3046" s="12">
        <v>1034270128</v>
      </c>
      <c r="C3046" s="7" t="s">
        <v>2861</v>
      </c>
    </row>
    <row r="3047" spans="1:3" x14ac:dyDescent="0.3">
      <c r="A3047" s="7" t="s">
        <v>2958</v>
      </c>
      <c r="B3047" s="12">
        <v>1034970128</v>
      </c>
      <c r="C3047" s="7" t="s">
        <v>2861</v>
      </c>
    </row>
    <row r="3048" spans="1:3" x14ac:dyDescent="0.3">
      <c r="A3048" s="7" t="s">
        <v>2959</v>
      </c>
      <c r="B3048" s="12">
        <v>1086227044</v>
      </c>
      <c r="C3048" s="7" t="s">
        <v>2861</v>
      </c>
    </row>
    <row r="3049" spans="1:3" x14ac:dyDescent="0.3">
      <c r="A3049" s="7" t="s">
        <v>2960</v>
      </c>
      <c r="B3049" s="12">
        <v>1096319116</v>
      </c>
      <c r="C3049" s="7" t="s">
        <v>2861</v>
      </c>
    </row>
    <row r="3050" spans="1:3" x14ac:dyDescent="0.3">
      <c r="A3050" s="7" t="s">
        <v>2961</v>
      </c>
      <c r="B3050" s="12">
        <v>1053973257</v>
      </c>
      <c r="C3050" s="7" t="s">
        <v>2861</v>
      </c>
    </row>
    <row r="3051" spans="1:3" x14ac:dyDescent="0.3">
      <c r="A3051" s="7" t="s">
        <v>2962</v>
      </c>
      <c r="B3051" s="12">
        <v>1023468282</v>
      </c>
      <c r="C3051" s="7" t="s">
        <v>2861</v>
      </c>
    </row>
    <row r="3052" spans="1:3" x14ac:dyDescent="0.3">
      <c r="A3052" s="7" t="s">
        <v>2963</v>
      </c>
      <c r="B3052" s="12">
        <v>1091085331</v>
      </c>
      <c r="C3052" s="7" t="s">
        <v>2861</v>
      </c>
    </row>
    <row r="3053" spans="1:3" x14ac:dyDescent="0.3">
      <c r="A3053" s="7" t="s">
        <v>1341</v>
      </c>
      <c r="B3053" s="12">
        <v>1053133900</v>
      </c>
      <c r="C3053" s="7" t="s">
        <v>2861</v>
      </c>
    </row>
    <row r="3054" spans="1:3" x14ac:dyDescent="0.3">
      <c r="A3054" s="7" t="s">
        <v>2964</v>
      </c>
      <c r="B3054" s="12">
        <v>1025314460</v>
      </c>
      <c r="C3054" s="7" t="s">
        <v>2861</v>
      </c>
    </row>
    <row r="3055" spans="1:3" x14ac:dyDescent="0.3">
      <c r="A3055" s="7" t="s">
        <v>2965</v>
      </c>
      <c r="B3055" s="12">
        <v>1098760753</v>
      </c>
      <c r="C3055" s="7" t="s">
        <v>2861</v>
      </c>
    </row>
    <row r="3056" spans="1:3" x14ac:dyDescent="0.3">
      <c r="A3056" s="7" t="s">
        <v>2966</v>
      </c>
      <c r="B3056" s="12">
        <v>1094597920</v>
      </c>
      <c r="C3056" s="7" t="s">
        <v>2861</v>
      </c>
    </row>
    <row r="3057" spans="1:3" x14ac:dyDescent="0.3">
      <c r="A3057" s="7" t="s">
        <v>2967</v>
      </c>
      <c r="B3057" s="12">
        <v>1074124475</v>
      </c>
      <c r="C3057" s="7" t="s">
        <v>2861</v>
      </c>
    </row>
    <row r="3058" spans="1:3" x14ac:dyDescent="0.3">
      <c r="A3058" s="7" t="s">
        <v>2968</v>
      </c>
      <c r="B3058" s="12">
        <v>1028991100</v>
      </c>
      <c r="C3058" s="7" t="s">
        <v>2861</v>
      </c>
    </row>
    <row r="3059" spans="1:3" x14ac:dyDescent="0.3">
      <c r="A3059" s="7" t="s">
        <v>2969</v>
      </c>
      <c r="B3059" s="12">
        <v>1047053800</v>
      </c>
      <c r="C3059" s="7" t="s">
        <v>2861</v>
      </c>
    </row>
    <row r="3060" spans="1:3" x14ac:dyDescent="0.3">
      <c r="A3060" s="7" t="s">
        <v>2970</v>
      </c>
      <c r="B3060" s="12">
        <v>1063979060</v>
      </c>
      <c r="C3060" s="7" t="s">
        <v>2861</v>
      </c>
    </row>
    <row r="3061" spans="1:3" x14ac:dyDescent="0.3">
      <c r="A3061" s="7" t="s">
        <v>2971</v>
      </c>
      <c r="B3061" s="12">
        <v>1027850632</v>
      </c>
      <c r="C3061" s="7" t="s">
        <v>2861</v>
      </c>
    </row>
    <row r="3062" spans="1:3" x14ac:dyDescent="0.3">
      <c r="A3062" s="7" t="s">
        <v>2972</v>
      </c>
      <c r="B3062" s="12">
        <v>1087721806</v>
      </c>
      <c r="C3062" s="7" t="s">
        <v>2861</v>
      </c>
    </row>
    <row r="3063" spans="1:3" x14ac:dyDescent="0.3">
      <c r="A3063" s="7" t="s">
        <v>2973</v>
      </c>
      <c r="B3063" s="12">
        <v>1088101806</v>
      </c>
      <c r="C3063" s="7" t="s">
        <v>2861</v>
      </c>
    </row>
    <row r="3064" spans="1:3" x14ac:dyDescent="0.3">
      <c r="A3064" s="7" t="s">
        <v>2974</v>
      </c>
      <c r="B3064" s="12">
        <v>1026658256</v>
      </c>
      <c r="C3064" s="7" t="s">
        <v>2861</v>
      </c>
    </row>
    <row r="3065" spans="1:3" x14ac:dyDescent="0.3">
      <c r="A3065" s="7" t="s">
        <v>2929</v>
      </c>
      <c r="B3065" s="12">
        <v>1082832000</v>
      </c>
      <c r="C3065" s="7" t="s">
        <v>2861</v>
      </c>
    </row>
    <row r="3066" spans="1:3" x14ac:dyDescent="0.3">
      <c r="A3066" s="7" t="s">
        <v>2975</v>
      </c>
      <c r="B3066" s="12">
        <v>1092265405</v>
      </c>
      <c r="C3066" s="7" t="s">
        <v>2861</v>
      </c>
    </row>
    <row r="3067" spans="1:3" x14ac:dyDescent="0.3">
      <c r="A3067" s="7" t="s">
        <v>2976</v>
      </c>
      <c r="B3067" s="12">
        <v>1087050637</v>
      </c>
      <c r="C3067" s="7" t="s">
        <v>2861</v>
      </c>
    </row>
    <row r="3068" spans="1:3" x14ac:dyDescent="0.3">
      <c r="A3068" s="7" t="s">
        <v>2977</v>
      </c>
      <c r="B3068" s="12">
        <v>1088959584</v>
      </c>
      <c r="C3068" s="7" t="s">
        <v>2861</v>
      </c>
    </row>
    <row r="3069" spans="1:3" x14ac:dyDescent="0.3">
      <c r="A3069" s="7" t="s">
        <v>2978</v>
      </c>
      <c r="B3069" s="12">
        <v>1052402735</v>
      </c>
      <c r="C3069" s="7" t="s">
        <v>2861</v>
      </c>
    </row>
    <row r="3070" spans="1:3" x14ac:dyDescent="0.3">
      <c r="A3070" s="7" t="s">
        <v>2275</v>
      </c>
      <c r="B3070" s="12">
        <v>1090016326</v>
      </c>
      <c r="C3070" s="7" t="s">
        <v>2861</v>
      </c>
    </row>
    <row r="3071" spans="1:3" x14ac:dyDescent="0.3">
      <c r="A3071" s="7" t="s">
        <v>2979</v>
      </c>
      <c r="B3071" s="12">
        <v>1029727810</v>
      </c>
      <c r="C3071" s="7" t="s">
        <v>2861</v>
      </c>
    </row>
    <row r="3072" spans="1:3" x14ac:dyDescent="0.3">
      <c r="A3072" s="7" t="s">
        <v>2980</v>
      </c>
      <c r="B3072" s="12">
        <v>1054197119</v>
      </c>
      <c r="C3072" s="7" t="s">
        <v>2861</v>
      </c>
    </row>
    <row r="3073" spans="1:3" x14ac:dyDescent="0.3">
      <c r="A3073" s="7" t="s">
        <v>2981</v>
      </c>
      <c r="B3073" s="12">
        <v>1094593250</v>
      </c>
      <c r="C3073" s="7" t="s">
        <v>2861</v>
      </c>
    </row>
    <row r="3074" spans="1:3" x14ac:dyDescent="0.3">
      <c r="A3074" s="7" t="s">
        <v>2982</v>
      </c>
      <c r="B3074" s="12">
        <v>1047158827</v>
      </c>
      <c r="C3074" s="7" t="s">
        <v>2861</v>
      </c>
    </row>
    <row r="3075" spans="1:3" x14ac:dyDescent="0.3">
      <c r="A3075" s="7" t="s">
        <v>2983</v>
      </c>
      <c r="B3075" s="12">
        <v>1087466666</v>
      </c>
      <c r="C3075" s="7" t="s">
        <v>2861</v>
      </c>
    </row>
    <row r="3076" spans="1:3" x14ac:dyDescent="0.3">
      <c r="A3076" s="7" t="s">
        <v>2984</v>
      </c>
      <c r="B3076" s="12">
        <v>1099598827</v>
      </c>
      <c r="C3076" s="7" t="s">
        <v>2861</v>
      </c>
    </row>
    <row r="3077" spans="1:3" x14ac:dyDescent="0.3">
      <c r="A3077" s="7" t="s">
        <v>2985</v>
      </c>
      <c r="B3077" s="12">
        <v>1037237116</v>
      </c>
      <c r="C3077" s="7" t="s">
        <v>2861</v>
      </c>
    </row>
    <row r="3078" spans="1:3" x14ac:dyDescent="0.3">
      <c r="A3078" s="7" t="s">
        <v>2986</v>
      </c>
      <c r="B3078" s="12">
        <v>1048873557</v>
      </c>
      <c r="C3078" s="7" t="s">
        <v>2861</v>
      </c>
    </row>
    <row r="3079" spans="1:3" x14ac:dyDescent="0.3">
      <c r="A3079" s="7" t="s">
        <v>2987</v>
      </c>
      <c r="B3079" s="12">
        <v>1036659399</v>
      </c>
      <c r="C3079" s="7" t="s">
        <v>2861</v>
      </c>
    </row>
    <row r="3080" spans="1:3" x14ac:dyDescent="0.3">
      <c r="A3080" s="7" t="s">
        <v>2988</v>
      </c>
      <c r="B3080" s="12">
        <v>1073365563</v>
      </c>
      <c r="C3080" s="7" t="s">
        <v>2861</v>
      </c>
    </row>
    <row r="3081" spans="1:3" x14ac:dyDescent="0.3">
      <c r="A3081" s="7" t="s">
        <v>2989</v>
      </c>
      <c r="B3081" s="12">
        <v>1099199877</v>
      </c>
      <c r="C3081" s="7" t="s">
        <v>2861</v>
      </c>
    </row>
    <row r="3082" spans="1:3" x14ac:dyDescent="0.3">
      <c r="A3082" s="7" t="s">
        <v>2990</v>
      </c>
      <c r="B3082" s="12">
        <v>1032957982</v>
      </c>
      <c r="C3082" s="7" t="s">
        <v>2861</v>
      </c>
    </row>
    <row r="3083" spans="1:3" x14ac:dyDescent="0.3">
      <c r="A3083" s="7" t="s">
        <v>2188</v>
      </c>
      <c r="B3083" s="12">
        <v>1086628753</v>
      </c>
      <c r="C3083" s="7" t="s">
        <v>2861</v>
      </c>
    </row>
    <row r="3084" spans="1:3" x14ac:dyDescent="0.3">
      <c r="A3084" s="7" t="s">
        <v>2991</v>
      </c>
      <c r="B3084" s="12">
        <v>1076115948</v>
      </c>
      <c r="C3084" s="7" t="s">
        <v>2861</v>
      </c>
    </row>
    <row r="3085" spans="1:3" x14ac:dyDescent="0.3">
      <c r="A3085" s="7" t="s">
        <v>2992</v>
      </c>
      <c r="B3085" s="12">
        <v>1089262388</v>
      </c>
      <c r="C3085" s="7" t="s">
        <v>2861</v>
      </c>
    </row>
    <row r="3086" spans="1:3" x14ac:dyDescent="0.3">
      <c r="A3086" s="7" t="s">
        <v>2993</v>
      </c>
      <c r="B3086" s="12">
        <v>1089081184</v>
      </c>
      <c r="C3086" s="7" t="s">
        <v>2861</v>
      </c>
    </row>
    <row r="3087" spans="1:3" x14ac:dyDescent="0.3">
      <c r="A3087" s="7" t="s">
        <v>2994</v>
      </c>
      <c r="B3087" s="12">
        <v>1089577465</v>
      </c>
      <c r="C3087" s="7" t="s">
        <v>2861</v>
      </c>
    </row>
    <row r="3088" spans="1:3" x14ac:dyDescent="0.3">
      <c r="A3088" s="7" t="s">
        <v>1431</v>
      </c>
      <c r="B3088" s="12">
        <v>1022721516</v>
      </c>
      <c r="C3088" s="7" t="s">
        <v>2861</v>
      </c>
    </row>
    <row r="3089" spans="1:3" x14ac:dyDescent="0.3">
      <c r="A3089" s="7" t="s">
        <v>2995</v>
      </c>
      <c r="B3089" s="12">
        <v>1063623100</v>
      </c>
      <c r="C3089" s="7" t="s">
        <v>2861</v>
      </c>
    </row>
    <row r="3090" spans="1:3" x14ac:dyDescent="0.3">
      <c r="A3090" s="7" t="s">
        <v>2996</v>
      </c>
      <c r="B3090" s="12">
        <v>1073934861</v>
      </c>
      <c r="C3090" s="7" t="s">
        <v>2861</v>
      </c>
    </row>
    <row r="3091" spans="1:3" x14ac:dyDescent="0.3">
      <c r="A3091" s="7" t="s">
        <v>2997</v>
      </c>
      <c r="B3091" s="12">
        <v>1054095492</v>
      </c>
      <c r="C3091" s="7" t="s">
        <v>2861</v>
      </c>
    </row>
    <row r="3092" spans="1:3" x14ac:dyDescent="0.3">
      <c r="A3092" s="7" t="s">
        <v>2998</v>
      </c>
      <c r="B3092" s="12">
        <v>1032184440</v>
      </c>
      <c r="C3092" s="7" t="s">
        <v>2861</v>
      </c>
    </row>
    <row r="3093" spans="1:3" x14ac:dyDescent="0.3">
      <c r="A3093" s="7" t="s">
        <v>2999</v>
      </c>
      <c r="B3093" s="12">
        <v>1091216957</v>
      </c>
      <c r="C3093" s="7" t="s">
        <v>2861</v>
      </c>
    </row>
    <row r="3094" spans="1:3" x14ac:dyDescent="0.3">
      <c r="A3094" s="7" t="s">
        <v>3000</v>
      </c>
      <c r="B3094" s="12">
        <v>1089459949</v>
      </c>
      <c r="C3094" s="7" t="s">
        <v>2861</v>
      </c>
    </row>
    <row r="3095" spans="1:3" x14ac:dyDescent="0.3">
      <c r="A3095" s="7" t="s">
        <v>580</v>
      </c>
      <c r="B3095" s="12">
        <v>1091143272</v>
      </c>
      <c r="C3095" s="7" t="s">
        <v>2861</v>
      </c>
    </row>
    <row r="3096" spans="1:3" x14ac:dyDescent="0.3">
      <c r="A3096" s="7" t="s">
        <v>3001</v>
      </c>
      <c r="B3096" s="12">
        <v>1082005822</v>
      </c>
      <c r="C3096" s="7" t="s">
        <v>2861</v>
      </c>
    </row>
    <row r="3097" spans="1:3" x14ac:dyDescent="0.3">
      <c r="A3097" s="7" t="s">
        <v>3002</v>
      </c>
      <c r="B3097" s="12">
        <v>1053270360</v>
      </c>
      <c r="C3097" s="7" t="s">
        <v>2861</v>
      </c>
    </row>
    <row r="3098" spans="1:3" x14ac:dyDescent="0.3">
      <c r="A3098" s="7" t="s">
        <v>3003</v>
      </c>
      <c r="B3098" s="12">
        <v>1082947333</v>
      </c>
      <c r="C3098" s="7" t="s">
        <v>2861</v>
      </c>
    </row>
    <row r="3099" spans="1:3" x14ac:dyDescent="0.3">
      <c r="A3099" s="7" t="s">
        <v>684</v>
      </c>
      <c r="B3099" s="12">
        <v>1020543087</v>
      </c>
      <c r="C3099" s="7" t="s">
        <v>2861</v>
      </c>
    </row>
    <row r="3100" spans="1:3" x14ac:dyDescent="0.3">
      <c r="A3100" s="7" t="s">
        <v>3004</v>
      </c>
      <c r="B3100" s="12">
        <v>1073122684</v>
      </c>
      <c r="C3100" s="7" t="s">
        <v>2861</v>
      </c>
    </row>
    <row r="3101" spans="1:3" x14ac:dyDescent="0.3">
      <c r="A3101" s="7" t="s">
        <v>3005</v>
      </c>
      <c r="B3101" s="12">
        <v>1082735117</v>
      </c>
      <c r="C3101" s="7" t="s">
        <v>2861</v>
      </c>
    </row>
    <row r="3102" spans="1:3" x14ac:dyDescent="0.3">
      <c r="A3102" s="7" t="s">
        <v>1876</v>
      </c>
      <c r="B3102" s="12">
        <v>1053388240</v>
      </c>
      <c r="C3102" s="7" t="s">
        <v>2861</v>
      </c>
    </row>
    <row r="3103" spans="1:3" x14ac:dyDescent="0.3">
      <c r="A3103" s="7" t="s">
        <v>3006</v>
      </c>
      <c r="B3103" s="12">
        <v>1052781875</v>
      </c>
      <c r="C3103" s="7" t="s">
        <v>2861</v>
      </c>
    </row>
    <row r="3104" spans="1:3" x14ac:dyDescent="0.3">
      <c r="A3104" s="7" t="s">
        <v>3007</v>
      </c>
      <c r="B3104" s="12">
        <v>1064844349</v>
      </c>
      <c r="C3104" s="7" t="s">
        <v>2861</v>
      </c>
    </row>
    <row r="3105" spans="1:3" x14ac:dyDescent="0.3">
      <c r="A3105" s="7" t="s">
        <v>3008</v>
      </c>
      <c r="B3105" s="12">
        <v>1047429186</v>
      </c>
      <c r="C3105" s="7" t="s">
        <v>3009</v>
      </c>
    </row>
    <row r="3106" spans="1:3" x14ac:dyDescent="0.3">
      <c r="A3106" s="7" t="s">
        <v>3010</v>
      </c>
      <c r="B3106" s="12">
        <v>1026706159</v>
      </c>
      <c r="C3106" s="7" t="s">
        <v>3009</v>
      </c>
    </row>
    <row r="3107" spans="1:3" x14ac:dyDescent="0.3">
      <c r="A3107" s="7" t="s">
        <v>3011</v>
      </c>
      <c r="B3107" s="12">
        <v>1041622902</v>
      </c>
      <c r="C3107" s="7" t="s">
        <v>3009</v>
      </c>
    </row>
    <row r="3108" spans="1:3" x14ac:dyDescent="0.3">
      <c r="A3108" s="7" t="s">
        <v>3012</v>
      </c>
      <c r="B3108" s="12">
        <v>1093222736</v>
      </c>
      <c r="C3108" s="7" t="s">
        <v>3009</v>
      </c>
    </row>
    <row r="3109" spans="1:3" x14ac:dyDescent="0.3">
      <c r="A3109" s="7" t="s">
        <v>3013</v>
      </c>
      <c r="B3109" s="12">
        <v>1091588572</v>
      </c>
      <c r="C3109" s="7" t="s">
        <v>3009</v>
      </c>
    </row>
    <row r="3110" spans="1:3" x14ac:dyDescent="0.3">
      <c r="A3110" s="7" t="s">
        <v>3014</v>
      </c>
      <c r="B3110" s="12">
        <v>1052865232</v>
      </c>
      <c r="C3110" s="7" t="s">
        <v>3009</v>
      </c>
    </row>
    <row r="3111" spans="1:3" x14ac:dyDescent="0.3">
      <c r="A3111" s="7" t="s">
        <v>3015</v>
      </c>
      <c r="B3111" s="12">
        <v>1071148570</v>
      </c>
      <c r="C3111" s="7" t="s">
        <v>3009</v>
      </c>
    </row>
    <row r="3112" spans="1:3" x14ac:dyDescent="0.3">
      <c r="A3112" s="7" t="s">
        <v>3016</v>
      </c>
      <c r="B3112" s="12">
        <v>1025526312</v>
      </c>
      <c r="C3112" s="7" t="s">
        <v>3009</v>
      </c>
    </row>
    <row r="3113" spans="1:3" x14ac:dyDescent="0.3">
      <c r="A3113" s="7" t="s">
        <v>3017</v>
      </c>
      <c r="B3113" s="12">
        <v>1065127865</v>
      </c>
      <c r="C3113" s="7" t="s">
        <v>3009</v>
      </c>
    </row>
    <row r="3114" spans="1:3" x14ac:dyDescent="0.3">
      <c r="A3114" s="7" t="s">
        <v>3018</v>
      </c>
      <c r="B3114" s="12">
        <v>1043440395</v>
      </c>
      <c r="C3114" s="7" t="s">
        <v>3009</v>
      </c>
    </row>
    <row r="3115" spans="1:3" x14ac:dyDescent="0.3">
      <c r="A3115" s="7" t="s">
        <v>3019</v>
      </c>
      <c r="B3115" s="12">
        <v>1023985559</v>
      </c>
      <c r="C3115" s="7" t="s">
        <v>3009</v>
      </c>
    </row>
    <row r="3116" spans="1:3" x14ac:dyDescent="0.3">
      <c r="A3116" s="7" t="s">
        <v>3020</v>
      </c>
      <c r="B3116" s="12">
        <v>1052029540</v>
      </c>
      <c r="C3116" s="7" t="s">
        <v>3009</v>
      </c>
    </row>
    <row r="3117" spans="1:3" x14ac:dyDescent="0.3">
      <c r="A3117" s="7" t="s">
        <v>3021</v>
      </c>
      <c r="B3117" s="12">
        <v>1041298315</v>
      </c>
      <c r="C3117" s="7" t="s">
        <v>3009</v>
      </c>
    </row>
    <row r="3118" spans="1:3" x14ac:dyDescent="0.3">
      <c r="A3118" s="7" t="s">
        <v>3022</v>
      </c>
      <c r="B3118" s="12">
        <v>1027029209</v>
      </c>
      <c r="C3118" s="7" t="s">
        <v>3009</v>
      </c>
    </row>
    <row r="3119" spans="1:3" x14ac:dyDescent="0.3">
      <c r="A3119" s="7" t="s">
        <v>3023</v>
      </c>
      <c r="B3119" s="12">
        <v>1062889209</v>
      </c>
      <c r="C3119" s="7" t="s">
        <v>3009</v>
      </c>
    </row>
    <row r="3120" spans="1:3" x14ac:dyDescent="0.3">
      <c r="A3120" s="7" t="s">
        <v>3024</v>
      </c>
      <c r="B3120" s="12">
        <v>1034337629</v>
      </c>
      <c r="C3120" s="7" t="s">
        <v>3009</v>
      </c>
    </row>
    <row r="3121" spans="1:3" x14ac:dyDescent="0.3">
      <c r="A3121" s="7" t="s">
        <v>3025</v>
      </c>
      <c r="B3121" s="12">
        <v>1064347677</v>
      </c>
      <c r="C3121" s="7" t="s">
        <v>3009</v>
      </c>
    </row>
    <row r="3122" spans="1:3" x14ac:dyDescent="0.3">
      <c r="A3122" s="7" t="s">
        <v>3026</v>
      </c>
      <c r="B3122" s="12">
        <v>1087465369</v>
      </c>
      <c r="C3122" s="7" t="s">
        <v>3009</v>
      </c>
    </row>
    <row r="3123" spans="1:3" x14ac:dyDescent="0.3">
      <c r="A3123" s="7" t="s">
        <v>3027</v>
      </c>
      <c r="B3123" s="12">
        <v>1037138572</v>
      </c>
      <c r="C3123" s="7" t="s">
        <v>3009</v>
      </c>
    </row>
    <row r="3124" spans="1:3" x14ac:dyDescent="0.3">
      <c r="A3124" s="7" t="s">
        <v>3028</v>
      </c>
      <c r="B3124" s="12">
        <v>1093617582</v>
      </c>
      <c r="C3124" s="7" t="s">
        <v>3009</v>
      </c>
    </row>
    <row r="3125" spans="1:3" x14ac:dyDescent="0.3">
      <c r="A3125" s="7" t="s">
        <v>3029</v>
      </c>
      <c r="B3125" s="12">
        <v>1042428390</v>
      </c>
      <c r="C3125" s="7" t="s">
        <v>3009</v>
      </c>
    </row>
    <row r="3126" spans="1:3" x14ac:dyDescent="0.3">
      <c r="A3126" s="7" t="s">
        <v>3030</v>
      </c>
      <c r="B3126" s="12">
        <v>1052664912</v>
      </c>
      <c r="C3126" s="7" t="s">
        <v>3009</v>
      </c>
    </row>
    <row r="3127" spans="1:3" x14ac:dyDescent="0.3">
      <c r="A3127" s="7" t="s">
        <v>3031</v>
      </c>
      <c r="B3127" s="12">
        <v>1034761294</v>
      </c>
      <c r="C3127" s="7" t="s">
        <v>3009</v>
      </c>
    </row>
    <row r="3128" spans="1:3" x14ac:dyDescent="0.3">
      <c r="A3128" s="7" t="s">
        <v>3032</v>
      </c>
      <c r="B3128" s="12">
        <v>1027135384</v>
      </c>
      <c r="C3128" s="7" t="s">
        <v>3009</v>
      </c>
    </row>
    <row r="3129" spans="1:3" x14ac:dyDescent="0.3">
      <c r="A3129" s="7" t="s">
        <v>3033</v>
      </c>
      <c r="B3129" s="12">
        <v>1082977575</v>
      </c>
      <c r="C3129" s="7" t="s">
        <v>3009</v>
      </c>
    </row>
    <row r="3130" spans="1:3" x14ac:dyDescent="0.3">
      <c r="A3130" s="7" t="s">
        <v>3034</v>
      </c>
      <c r="B3130" s="12">
        <v>1044618113</v>
      </c>
      <c r="C3130" s="7" t="s">
        <v>3009</v>
      </c>
    </row>
    <row r="3131" spans="1:3" x14ac:dyDescent="0.3">
      <c r="A3131" s="7" t="s">
        <v>3035</v>
      </c>
      <c r="B3131" s="12">
        <v>1053814772</v>
      </c>
      <c r="C3131" s="7" t="s">
        <v>3009</v>
      </c>
    </row>
    <row r="3132" spans="1:3" x14ac:dyDescent="0.3">
      <c r="A3132" s="7" t="s">
        <v>1766</v>
      </c>
      <c r="B3132" s="12">
        <v>108757145</v>
      </c>
      <c r="C3132" s="7" t="s">
        <v>3009</v>
      </c>
    </row>
    <row r="3133" spans="1:3" x14ac:dyDescent="0.3">
      <c r="A3133" s="7" t="s">
        <v>3036</v>
      </c>
      <c r="B3133" s="12">
        <v>1021620237</v>
      </c>
      <c r="C3133" s="7" t="s">
        <v>3009</v>
      </c>
    </row>
    <row r="3134" spans="1:3" x14ac:dyDescent="0.3">
      <c r="A3134" s="7" t="s">
        <v>3037</v>
      </c>
      <c r="B3134" s="12">
        <v>1072124524</v>
      </c>
      <c r="C3134" s="7" t="s">
        <v>3009</v>
      </c>
    </row>
    <row r="3135" spans="1:3" x14ac:dyDescent="0.3">
      <c r="A3135" s="7" t="s">
        <v>1001</v>
      </c>
      <c r="B3135" s="12">
        <v>1033956215</v>
      </c>
      <c r="C3135" s="7" t="s">
        <v>3009</v>
      </c>
    </row>
    <row r="3136" spans="1:3" x14ac:dyDescent="0.3">
      <c r="A3136" s="7" t="s">
        <v>3038</v>
      </c>
      <c r="B3136" s="12">
        <v>1022946237</v>
      </c>
      <c r="C3136" s="7" t="s">
        <v>3009</v>
      </c>
    </row>
    <row r="3137" spans="1:3" x14ac:dyDescent="0.3">
      <c r="A3137" s="7" t="s">
        <v>3039</v>
      </c>
      <c r="B3137" s="12">
        <v>1062500223</v>
      </c>
      <c r="C3137" s="7" t="s">
        <v>3009</v>
      </c>
    </row>
    <row r="3138" spans="1:3" x14ac:dyDescent="0.3">
      <c r="A3138" s="7" t="s">
        <v>3040</v>
      </c>
      <c r="B3138" s="12">
        <v>1062791958</v>
      </c>
      <c r="C3138" s="7" t="s">
        <v>3009</v>
      </c>
    </row>
    <row r="3139" spans="1:3" x14ac:dyDescent="0.3">
      <c r="A3139" s="7" t="s">
        <v>1235</v>
      </c>
      <c r="B3139" s="12">
        <v>1041387463</v>
      </c>
      <c r="C3139" s="7" t="s">
        <v>3009</v>
      </c>
    </row>
    <row r="3140" spans="1:3" x14ac:dyDescent="0.3">
      <c r="A3140" s="7" t="s">
        <v>3041</v>
      </c>
      <c r="B3140" s="12">
        <v>1087226983</v>
      </c>
      <c r="C3140" s="7" t="s">
        <v>3009</v>
      </c>
    </row>
    <row r="3141" spans="1:3" x14ac:dyDescent="0.3">
      <c r="A3141" s="7" t="s">
        <v>3042</v>
      </c>
      <c r="B3141" s="12">
        <v>1073755538</v>
      </c>
      <c r="C3141" s="7" t="s">
        <v>3009</v>
      </c>
    </row>
    <row r="3142" spans="1:3" x14ac:dyDescent="0.3">
      <c r="A3142" s="7" t="s">
        <v>3043</v>
      </c>
      <c r="B3142" s="12">
        <v>1037484020</v>
      </c>
      <c r="C3142" s="7" t="s">
        <v>3009</v>
      </c>
    </row>
    <row r="3143" spans="1:3" x14ac:dyDescent="0.3">
      <c r="A3143" s="7" t="s">
        <v>1016</v>
      </c>
      <c r="B3143" s="12">
        <v>1099241369</v>
      </c>
      <c r="C3143" s="7" t="s">
        <v>3009</v>
      </c>
    </row>
    <row r="3144" spans="1:3" x14ac:dyDescent="0.3">
      <c r="A3144" s="7" t="s">
        <v>3044</v>
      </c>
      <c r="B3144" s="12">
        <v>1097407562</v>
      </c>
      <c r="C3144" s="7" t="s">
        <v>3009</v>
      </c>
    </row>
    <row r="3145" spans="1:3" x14ac:dyDescent="0.3">
      <c r="A3145" s="7" t="s">
        <v>3045</v>
      </c>
      <c r="B3145" s="12">
        <v>1036072390</v>
      </c>
      <c r="C3145" s="7" t="s">
        <v>3009</v>
      </c>
    </row>
    <row r="3146" spans="1:3" x14ac:dyDescent="0.3">
      <c r="A3146" s="7" t="s">
        <v>3046</v>
      </c>
      <c r="B3146" s="12">
        <v>1039266960</v>
      </c>
      <c r="C3146" s="7" t="s">
        <v>3009</v>
      </c>
    </row>
    <row r="3147" spans="1:3" x14ac:dyDescent="0.3">
      <c r="A3147" s="7" t="s">
        <v>3047</v>
      </c>
      <c r="B3147" s="12">
        <v>1090333318</v>
      </c>
      <c r="C3147" s="7" t="s">
        <v>3009</v>
      </c>
    </row>
    <row r="3148" spans="1:3" x14ac:dyDescent="0.3">
      <c r="A3148" s="7" t="s">
        <v>3048</v>
      </c>
      <c r="B3148" s="12">
        <v>1025221145</v>
      </c>
      <c r="C3148" s="7" t="s">
        <v>3009</v>
      </c>
    </row>
    <row r="3149" spans="1:3" x14ac:dyDescent="0.3">
      <c r="A3149" s="7" t="s">
        <v>3049</v>
      </c>
      <c r="B3149" s="12">
        <v>1022531833</v>
      </c>
      <c r="C3149" s="7" t="s">
        <v>3009</v>
      </c>
    </row>
    <row r="3150" spans="1:3" x14ac:dyDescent="0.3">
      <c r="A3150" s="7" t="s">
        <v>3050</v>
      </c>
      <c r="B3150" s="12">
        <v>1027497438</v>
      </c>
      <c r="C3150" s="7" t="s">
        <v>3009</v>
      </c>
    </row>
    <row r="3151" spans="1:3" x14ac:dyDescent="0.3">
      <c r="A3151" s="7" t="s">
        <v>3051</v>
      </c>
      <c r="B3151" s="12">
        <v>1089876764</v>
      </c>
      <c r="C3151" s="7" t="s">
        <v>3009</v>
      </c>
    </row>
    <row r="3152" spans="1:3" x14ac:dyDescent="0.3">
      <c r="A3152" s="7" t="s">
        <v>32</v>
      </c>
      <c r="B3152" s="12">
        <v>1032976721</v>
      </c>
      <c r="C3152" s="7" t="s">
        <v>3009</v>
      </c>
    </row>
    <row r="3153" spans="1:3" x14ac:dyDescent="0.3">
      <c r="A3153" s="7" t="s">
        <v>3052</v>
      </c>
      <c r="B3153" s="12">
        <v>1025252409</v>
      </c>
      <c r="C3153" s="7" t="s">
        <v>3009</v>
      </c>
    </row>
    <row r="3154" spans="1:3" x14ac:dyDescent="0.3">
      <c r="A3154" s="7" t="s">
        <v>3053</v>
      </c>
      <c r="B3154" s="12">
        <v>1094822858</v>
      </c>
      <c r="C3154" s="7" t="s">
        <v>3009</v>
      </c>
    </row>
    <row r="3155" spans="1:3" x14ac:dyDescent="0.3">
      <c r="A3155" s="7" t="s">
        <v>1308</v>
      </c>
      <c r="B3155" s="12">
        <v>1036076690</v>
      </c>
      <c r="C3155" s="7" t="s">
        <v>3009</v>
      </c>
    </row>
    <row r="3156" spans="1:3" x14ac:dyDescent="0.3">
      <c r="A3156" s="7" t="s">
        <v>3054</v>
      </c>
      <c r="B3156" s="12">
        <v>1052407900</v>
      </c>
      <c r="C3156" s="7" t="s">
        <v>3009</v>
      </c>
    </row>
    <row r="3157" spans="1:3" x14ac:dyDescent="0.3">
      <c r="A3157" s="7" t="s">
        <v>3055</v>
      </c>
      <c r="B3157" s="12">
        <v>1055547775</v>
      </c>
      <c r="C3157" s="7" t="s">
        <v>3009</v>
      </c>
    </row>
    <row r="3158" spans="1:3" x14ac:dyDescent="0.3">
      <c r="A3158" s="7" t="s">
        <v>3056</v>
      </c>
      <c r="B3158" s="12">
        <v>1033535603</v>
      </c>
      <c r="C3158" s="7" t="s">
        <v>3009</v>
      </c>
    </row>
    <row r="3159" spans="1:3" x14ac:dyDescent="0.3">
      <c r="A3159" s="7" t="s">
        <v>3057</v>
      </c>
      <c r="B3159" s="12">
        <v>1037500853</v>
      </c>
      <c r="C3159" s="7" t="s">
        <v>3009</v>
      </c>
    </row>
    <row r="3160" spans="1:3" x14ac:dyDescent="0.3">
      <c r="A3160" s="7" t="s">
        <v>3058</v>
      </c>
      <c r="B3160" s="12">
        <v>1055565263</v>
      </c>
      <c r="C3160" s="7" t="s">
        <v>3009</v>
      </c>
    </row>
    <row r="3161" spans="1:3" x14ac:dyDescent="0.3">
      <c r="A3161" s="7" t="s">
        <v>3059</v>
      </c>
      <c r="B3161" s="12">
        <v>1073194627</v>
      </c>
      <c r="C3161" s="7" t="s">
        <v>3009</v>
      </c>
    </row>
    <row r="3162" spans="1:3" x14ac:dyDescent="0.3">
      <c r="A3162" s="7" t="s">
        <v>3060</v>
      </c>
      <c r="B3162" s="12">
        <v>1027033242</v>
      </c>
      <c r="C3162" s="7" t="s">
        <v>3009</v>
      </c>
    </row>
    <row r="3163" spans="1:3" x14ac:dyDescent="0.3">
      <c r="A3163" s="7" t="s">
        <v>3061</v>
      </c>
      <c r="B3163" s="12">
        <v>1090650207</v>
      </c>
      <c r="C3163" s="7" t="s">
        <v>3009</v>
      </c>
    </row>
    <row r="3164" spans="1:3" x14ac:dyDescent="0.3">
      <c r="A3164" s="7" t="s">
        <v>3062</v>
      </c>
      <c r="B3164" s="12">
        <v>1030102423</v>
      </c>
      <c r="C3164" s="7" t="s">
        <v>3009</v>
      </c>
    </row>
    <row r="3165" spans="1:3" x14ac:dyDescent="0.3">
      <c r="A3165" s="7" t="s">
        <v>3063</v>
      </c>
      <c r="B3165" s="12">
        <v>1096889647</v>
      </c>
      <c r="C3165" s="7" t="s">
        <v>3009</v>
      </c>
    </row>
    <row r="3166" spans="1:3" x14ac:dyDescent="0.3">
      <c r="A3166" s="7" t="s">
        <v>3064</v>
      </c>
      <c r="B3166" s="12">
        <v>1048050427</v>
      </c>
      <c r="C3166" s="7" t="s">
        <v>3009</v>
      </c>
    </row>
    <row r="3167" spans="1:3" x14ac:dyDescent="0.3">
      <c r="A3167" s="7" t="s">
        <v>3065</v>
      </c>
      <c r="B3167" s="12">
        <v>1043724170</v>
      </c>
      <c r="C3167" s="7" t="s">
        <v>3009</v>
      </c>
    </row>
    <row r="3168" spans="1:3" x14ac:dyDescent="0.3">
      <c r="A3168" s="7" t="s">
        <v>3066</v>
      </c>
      <c r="B3168" s="12">
        <v>1039410616</v>
      </c>
      <c r="C3168" s="7" t="s">
        <v>3009</v>
      </c>
    </row>
    <row r="3169" spans="1:3" x14ac:dyDescent="0.3">
      <c r="A3169" s="7" t="s">
        <v>3067</v>
      </c>
      <c r="B3169" s="12">
        <v>1047642063</v>
      </c>
      <c r="C3169" s="7" t="s">
        <v>3009</v>
      </c>
    </row>
    <row r="3170" spans="1:3" x14ac:dyDescent="0.3">
      <c r="A3170" s="7" t="s">
        <v>3068</v>
      </c>
      <c r="B3170" s="12">
        <v>1086431632</v>
      </c>
      <c r="C3170" s="7" t="s">
        <v>3009</v>
      </c>
    </row>
    <row r="3171" spans="1:3" x14ac:dyDescent="0.3">
      <c r="A3171" s="7" t="s">
        <v>3069</v>
      </c>
      <c r="B3171" s="12">
        <v>1032078829</v>
      </c>
      <c r="C3171" s="7" t="s">
        <v>3009</v>
      </c>
    </row>
    <row r="3172" spans="1:3" x14ac:dyDescent="0.3">
      <c r="A3172" s="7" t="s">
        <v>3070</v>
      </c>
      <c r="B3172" s="12">
        <v>1050668502</v>
      </c>
      <c r="C3172" s="7" t="s">
        <v>3009</v>
      </c>
    </row>
    <row r="3173" spans="1:3" x14ac:dyDescent="0.3">
      <c r="A3173" s="7" t="s">
        <v>3071</v>
      </c>
      <c r="B3173" s="12">
        <v>1032102935</v>
      </c>
      <c r="C3173" s="7" t="s">
        <v>3009</v>
      </c>
    </row>
    <row r="3174" spans="1:3" x14ac:dyDescent="0.3">
      <c r="A3174" s="7" t="s">
        <v>3072</v>
      </c>
      <c r="B3174" s="12">
        <v>1052035037</v>
      </c>
      <c r="C3174" s="7" t="s">
        <v>3009</v>
      </c>
    </row>
    <row r="3175" spans="1:3" x14ac:dyDescent="0.3">
      <c r="A3175" s="7" t="s">
        <v>3073</v>
      </c>
      <c r="B3175" s="12">
        <v>1095430819</v>
      </c>
      <c r="C3175" s="7" t="s">
        <v>3009</v>
      </c>
    </row>
    <row r="3176" spans="1:3" x14ac:dyDescent="0.3">
      <c r="A3176" s="7" t="s">
        <v>3074</v>
      </c>
      <c r="B3176" s="12">
        <v>1082483975</v>
      </c>
      <c r="C3176" s="7" t="s">
        <v>3009</v>
      </c>
    </row>
    <row r="3177" spans="1:3" x14ac:dyDescent="0.3">
      <c r="A3177" s="7" t="s">
        <v>3075</v>
      </c>
      <c r="B3177" s="12">
        <v>1068630574</v>
      </c>
      <c r="C3177" s="7" t="s">
        <v>3009</v>
      </c>
    </row>
    <row r="3178" spans="1:3" x14ac:dyDescent="0.3">
      <c r="A3178" s="7" t="s">
        <v>3076</v>
      </c>
      <c r="B3178" s="12">
        <v>1055357652</v>
      </c>
      <c r="C3178" s="7" t="s">
        <v>3009</v>
      </c>
    </row>
    <row r="3179" spans="1:3" x14ac:dyDescent="0.3">
      <c r="A3179" s="7" t="s">
        <v>3077</v>
      </c>
      <c r="B3179" s="12">
        <v>1026997910</v>
      </c>
      <c r="C3179" s="7" t="s">
        <v>3009</v>
      </c>
    </row>
    <row r="3180" spans="1:3" x14ac:dyDescent="0.3">
      <c r="A3180" s="7" t="s">
        <v>3078</v>
      </c>
      <c r="B3180" s="12">
        <v>1095182712</v>
      </c>
      <c r="C3180" s="7" t="s">
        <v>3009</v>
      </c>
    </row>
    <row r="3181" spans="1:3" x14ac:dyDescent="0.3">
      <c r="A3181" s="7" t="s">
        <v>3079</v>
      </c>
      <c r="B3181" s="12">
        <v>1043301241</v>
      </c>
      <c r="C3181" s="7" t="s">
        <v>3009</v>
      </c>
    </row>
    <row r="3182" spans="1:3" x14ac:dyDescent="0.3">
      <c r="A3182" s="7" t="s">
        <v>3080</v>
      </c>
      <c r="B3182" s="12">
        <v>1062925202</v>
      </c>
      <c r="C3182" s="7" t="s">
        <v>3009</v>
      </c>
    </row>
    <row r="3183" spans="1:3" x14ac:dyDescent="0.3">
      <c r="A3183" s="7" t="s">
        <v>3081</v>
      </c>
      <c r="B3183" s="12">
        <v>1023394684</v>
      </c>
      <c r="C3183" s="7" t="s">
        <v>3009</v>
      </c>
    </row>
    <row r="3184" spans="1:3" x14ac:dyDescent="0.3">
      <c r="A3184" s="7" t="s">
        <v>3082</v>
      </c>
      <c r="B3184" s="12">
        <v>1065210770</v>
      </c>
      <c r="C3184" s="7" t="s">
        <v>3009</v>
      </c>
    </row>
    <row r="3185" spans="1:3" x14ac:dyDescent="0.3">
      <c r="A3185" s="7" t="s">
        <v>3083</v>
      </c>
      <c r="B3185" s="12">
        <v>1029429122</v>
      </c>
      <c r="C3185" s="7" t="s">
        <v>3009</v>
      </c>
    </row>
    <row r="3186" spans="1:3" x14ac:dyDescent="0.3">
      <c r="A3186" s="7" t="s">
        <v>3084</v>
      </c>
      <c r="B3186" s="12">
        <v>1092883163</v>
      </c>
      <c r="C3186" s="7" t="s">
        <v>3009</v>
      </c>
    </row>
    <row r="3187" spans="1:3" x14ac:dyDescent="0.3">
      <c r="A3187" s="7" t="s">
        <v>3085</v>
      </c>
      <c r="B3187" s="12">
        <v>1047814285</v>
      </c>
      <c r="C3187" s="7" t="s">
        <v>3009</v>
      </c>
    </row>
    <row r="3188" spans="1:3" x14ac:dyDescent="0.3">
      <c r="A3188" s="7" t="s">
        <v>1592</v>
      </c>
      <c r="B3188" s="12">
        <v>1025691325</v>
      </c>
      <c r="C3188" s="7" t="s">
        <v>3009</v>
      </c>
    </row>
    <row r="3189" spans="1:3" x14ac:dyDescent="0.3">
      <c r="A3189" s="7" t="s">
        <v>3086</v>
      </c>
      <c r="B3189" s="12">
        <v>1056461579</v>
      </c>
      <c r="C3189" s="7" t="s">
        <v>3009</v>
      </c>
    </row>
    <row r="3190" spans="1:3" x14ac:dyDescent="0.3">
      <c r="A3190" s="7" t="s">
        <v>1016</v>
      </c>
      <c r="B3190" s="12">
        <v>1076705859</v>
      </c>
      <c r="C3190" s="7" t="s">
        <v>3009</v>
      </c>
    </row>
    <row r="3191" spans="1:3" x14ac:dyDescent="0.3">
      <c r="A3191" s="7" t="s">
        <v>3087</v>
      </c>
      <c r="B3191" s="12">
        <v>1037659029</v>
      </c>
      <c r="C3191" s="7" t="s">
        <v>3009</v>
      </c>
    </row>
    <row r="3192" spans="1:3" x14ac:dyDescent="0.3">
      <c r="A3192" s="7" t="s">
        <v>3088</v>
      </c>
      <c r="B3192" s="12">
        <v>1093708025</v>
      </c>
      <c r="C3192" s="7" t="s">
        <v>3009</v>
      </c>
    </row>
    <row r="3193" spans="1:3" x14ac:dyDescent="0.3">
      <c r="A3193" s="7" t="s">
        <v>3089</v>
      </c>
      <c r="B3193" s="12">
        <v>1099545963</v>
      </c>
      <c r="C3193" s="7" t="s">
        <v>3009</v>
      </c>
    </row>
    <row r="3194" spans="1:3" x14ac:dyDescent="0.3">
      <c r="A3194" s="7" t="s">
        <v>3090</v>
      </c>
      <c r="B3194" s="12">
        <v>1028174547</v>
      </c>
      <c r="C3194" s="7" t="s">
        <v>3009</v>
      </c>
    </row>
    <row r="3195" spans="1:3" x14ac:dyDescent="0.3">
      <c r="A3195" s="7" t="s">
        <v>3091</v>
      </c>
      <c r="B3195" s="12">
        <v>1051688590</v>
      </c>
      <c r="C3195" s="7" t="s">
        <v>3009</v>
      </c>
    </row>
    <row r="3196" spans="1:3" x14ac:dyDescent="0.3">
      <c r="A3196" s="7" t="s">
        <v>2819</v>
      </c>
      <c r="B3196" s="12">
        <v>1040871115</v>
      </c>
      <c r="C3196" s="7" t="s">
        <v>3009</v>
      </c>
    </row>
    <row r="3197" spans="1:3" x14ac:dyDescent="0.3">
      <c r="A3197" s="7" t="s">
        <v>3092</v>
      </c>
      <c r="B3197" s="12">
        <v>1031384051</v>
      </c>
      <c r="C3197" s="7" t="s">
        <v>3009</v>
      </c>
    </row>
    <row r="3198" spans="1:3" x14ac:dyDescent="0.3">
      <c r="A3198" s="7" t="s">
        <v>2517</v>
      </c>
      <c r="B3198" s="12">
        <v>1052925885</v>
      </c>
      <c r="C3198" s="7" t="s">
        <v>3009</v>
      </c>
    </row>
    <row r="3199" spans="1:3" x14ac:dyDescent="0.3">
      <c r="A3199" s="7" t="s">
        <v>3093</v>
      </c>
      <c r="B3199" s="12">
        <v>1055274965</v>
      </c>
      <c r="C3199" s="7" t="s">
        <v>3009</v>
      </c>
    </row>
    <row r="3200" spans="1:3" x14ac:dyDescent="0.3">
      <c r="A3200" s="7" t="s">
        <v>3094</v>
      </c>
      <c r="B3200" s="12">
        <v>1037937837</v>
      </c>
      <c r="C3200" s="7" t="s">
        <v>3009</v>
      </c>
    </row>
    <row r="3201" spans="1:3" x14ac:dyDescent="0.3">
      <c r="A3201" s="7" t="s">
        <v>3095</v>
      </c>
      <c r="B3201" s="12">
        <v>1026084453</v>
      </c>
      <c r="C3201" s="7" t="s">
        <v>3009</v>
      </c>
    </row>
    <row r="3202" spans="1:3" x14ac:dyDescent="0.3">
      <c r="A3202" s="7" t="s">
        <v>3096</v>
      </c>
      <c r="B3202" s="12">
        <v>1036336888</v>
      </c>
      <c r="C3202" s="7" t="s">
        <v>3009</v>
      </c>
    </row>
    <row r="3203" spans="1:3" x14ac:dyDescent="0.3">
      <c r="A3203" s="7" t="s">
        <v>3097</v>
      </c>
      <c r="B3203" s="12">
        <v>1032041016</v>
      </c>
      <c r="C3203" s="7" t="s">
        <v>3009</v>
      </c>
    </row>
    <row r="3204" spans="1:3" x14ac:dyDescent="0.3">
      <c r="A3204" s="7" t="s">
        <v>3098</v>
      </c>
      <c r="B3204" s="12">
        <v>1046771785</v>
      </c>
      <c r="C3204" s="7" t="s">
        <v>3009</v>
      </c>
    </row>
    <row r="3205" spans="1:3" x14ac:dyDescent="0.3">
      <c r="A3205" s="7" t="s">
        <v>3099</v>
      </c>
      <c r="B3205" s="12">
        <v>1091189228</v>
      </c>
      <c r="C3205" s="7" t="s">
        <v>3009</v>
      </c>
    </row>
    <row r="3206" spans="1:3" x14ac:dyDescent="0.3">
      <c r="A3206" s="7" t="s">
        <v>2524</v>
      </c>
      <c r="B3206" s="12">
        <v>1020305989</v>
      </c>
      <c r="C3206" s="7" t="s">
        <v>3009</v>
      </c>
    </row>
    <row r="3207" spans="1:3" x14ac:dyDescent="0.3">
      <c r="A3207" s="7" t="s">
        <v>3100</v>
      </c>
      <c r="B3207" s="12">
        <v>1051470831</v>
      </c>
      <c r="C3207" s="7" t="s">
        <v>3009</v>
      </c>
    </row>
    <row r="3208" spans="1:3" x14ac:dyDescent="0.3">
      <c r="A3208" s="7" t="s">
        <v>3101</v>
      </c>
      <c r="B3208" s="12">
        <v>1089625989</v>
      </c>
      <c r="C3208" s="7" t="s">
        <v>3009</v>
      </c>
    </row>
    <row r="3209" spans="1:3" x14ac:dyDescent="0.3">
      <c r="A3209" s="7" t="s">
        <v>3102</v>
      </c>
      <c r="B3209" s="12">
        <v>1093603843</v>
      </c>
      <c r="C3209" s="7" t="s">
        <v>3009</v>
      </c>
    </row>
    <row r="3210" spans="1:3" x14ac:dyDescent="0.3">
      <c r="A3210" s="7" t="s">
        <v>3103</v>
      </c>
      <c r="B3210" s="12">
        <v>1020885110</v>
      </c>
      <c r="C3210" s="7" t="s">
        <v>3009</v>
      </c>
    </row>
    <row r="3211" spans="1:3" x14ac:dyDescent="0.3">
      <c r="A3211" s="7" t="s">
        <v>1592</v>
      </c>
      <c r="B3211" s="12">
        <v>1090504011</v>
      </c>
      <c r="C3211" s="7" t="s">
        <v>3009</v>
      </c>
    </row>
    <row r="3212" spans="1:3" x14ac:dyDescent="0.3">
      <c r="A3212" s="7" t="s">
        <v>2394</v>
      </c>
      <c r="B3212" s="12">
        <v>1065522111</v>
      </c>
      <c r="C3212" s="7" t="s">
        <v>3009</v>
      </c>
    </row>
    <row r="3213" spans="1:3" x14ac:dyDescent="0.3">
      <c r="A3213" s="7" t="s">
        <v>3104</v>
      </c>
      <c r="B3213" s="12">
        <v>1092124865</v>
      </c>
      <c r="C3213" s="7" t="s">
        <v>3009</v>
      </c>
    </row>
    <row r="3214" spans="1:3" x14ac:dyDescent="0.3">
      <c r="A3214" s="7" t="s">
        <v>3105</v>
      </c>
      <c r="B3214" s="12">
        <v>1068567305</v>
      </c>
      <c r="C3214" s="7" t="s">
        <v>3009</v>
      </c>
    </row>
    <row r="3215" spans="1:3" x14ac:dyDescent="0.3">
      <c r="A3215" s="7" t="s">
        <v>571</v>
      </c>
      <c r="B3215" s="12">
        <v>1063242010</v>
      </c>
      <c r="C3215" s="7" t="s">
        <v>3009</v>
      </c>
    </row>
    <row r="3216" spans="1:3" x14ac:dyDescent="0.3">
      <c r="A3216" s="7" t="s">
        <v>3106</v>
      </c>
      <c r="B3216" s="12">
        <v>1071458668</v>
      </c>
      <c r="C3216" s="7" t="s">
        <v>3009</v>
      </c>
    </row>
    <row r="3217" spans="1:3" x14ac:dyDescent="0.3">
      <c r="A3217" s="7" t="s">
        <v>3107</v>
      </c>
      <c r="B3217" s="12">
        <v>1096290980</v>
      </c>
      <c r="C3217" s="7" t="s">
        <v>3009</v>
      </c>
    </row>
    <row r="3218" spans="1:3" x14ac:dyDescent="0.3">
      <c r="A3218" s="7" t="s">
        <v>3108</v>
      </c>
      <c r="B3218" s="12">
        <v>1062205552</v>
      </c>
      <c r="C3218" s="7" t="s">
        <v>3009</v>
      </c>
    </row>
    <row r="3219" spans="1:3" x14ac:dyDescent="0.3">
      <c r="A3219" s="7" t="s">
        <v>3109</v>
      </c>
      <c r="B3219" s="12">
        <v>1094760605</v>
      </c>
      <c r="C3219" s="7" t="s">
        <v>3009</v>
      </c>
    </row>
    <row r="3220" spans="1:3" x14ac:dyDescent="0.3">
      <c r="A3220" s="7" t="s">
        <v>3110</v>
      </c>
      <c r="B3220" s="12">
        <v>1046119942</v>
      </c>
      <c r="C3220" s="7" t="s">
        <v>3009</v>
      </c>
    </row>
    <row r="3221" spans="1:3" x14ac:dyDescent="0.3">
      <c r="A3221" s="7" t="s">
        <v>3111</v>
      </c>
      <c r="B3221" s="12">
        <v>1082435556</v>
      </c>
      <c r="C3221" s="7" t="s">
        <v>3009</v>
      </c>
    </row>
    <row r="3222" spans="1:3" x14ac:dyDescent="0.3">
      <c r="A3222" s="7" t="s">
        <v>3112</v>
      </c>
      <c r="B3222" s="12">
        <v>1033558550</v>
      </c>
      <c r="C3222" s="7" t="s">
        <v>3009</v>
      </c>
    </row>
    <row r="3223" spans="1:3" x14ac:dyDescent="0.3">
      <c r="A3223" s="7" t="s">
        <v>2755</v>
      </c>
      <c r="B3223" s="12">
        <v>1099999903</v>
      </c>
      <c r="C3223" s="7" t="s">
        <v>3009</v>
      </c>
    </row>
    <row r="3224" spans="1:3" x14ac:dyDescent="0.3">
      <c r="A3224" s="7" t="s">
        <v>3113</v>
      </c>
      <c r="B3224" s="12">
        <v>1077400574</v>
      </c>
      <c r="C3224" s="7" t="s">
        <v>3009</v>
      </c>
    </row>
    <row r="3225" spans="1:3" x14ac:dyDescent="0.3">
      <c r="A3225" s="7" t="s">
        <v>3114</v>
      </c>
      <c r="B3225" s="12">
        <v>1037168329</v>
      </c>
      <c r="C3225" s="7" t="s">
        <v>3009</v>
      </c>
    </row>
    <row r="3226" spans="1:3" x14ac:dyDescent="0.3">
      <c r="A3226" s="7" t="s">
        <v>3115</v>
      </c>
      <c r="B3226" s="12">
        <v>1037777562</v>
      </c>
      <c r="C3226" s="7" t="s">
        <v>3009</v>
      </c>
    </row>
    <row r="3227" spans="1:3" x14ac:dyDescent="0.3">
      <c r="A3227" s="7" t="s">
        <v>3116</v>
      </c>
      <c r="B3227" s="12">
        <v>1092538022</v>
      </c>
      <c r="C3227" s="7" t="s">
        <v>3009</v>
      </c>
    </row>
    <row r="3228" spans="1:3" x14ac:dyDescent="0.3">
      <c r="A3228" s="7" t="s">
        <v>3117</v>
      </c>
      <c r="B3228" s="12">
        <v>1094967141</v>
      </c>
      <c r="C3228" s="7" t="s">
        <v>3009</v>
      </c>
    </row>
    <row r="3229" spans="1:3" x14ac:dyDescent="0.3">
      <c r="A3229" s="7" t="s">
        <v>3118</v>
      </c>
      <c r="B3229" s="12">
        <v>1024218329</v>
      </c>
      <c r="C3229" s="7" t="s">
        <v>3009</v>
      </c>
    </row>
    <row r="3230" spans="1:3" x14ac:dyDescent="0.3">
      <c r="A3230" s="7" t="s">
        <v>3119</v>
      </c>
      <c r="B3230" s="12">
        <v>1088837865</v>
      </c>
      <c r="C3230" s="7" t="s">
        <v>3009</v>
      </c>
    </row>
    <row r="3231" spans="1:3" x14ac:dyDescent="0.3">
      <c r="A3231" s="7" t="s">
        <v>3120</v>
      </c>
      <c r="B3231" s="12">
        <v>1037848974</v>
      </c>
      <c r="C3231" s="7" t="s">
        <v>3009</v>
      </c>
    </row>
    <row r="3232" spans="1:3" x14ac:dyDescent="0.3">
      <c r="A3232" s="7" t="s">
        <v>1479</v>
      </c>
      <c r="B3232" s="12">
        <v>1088795503</v>
      </c>
      <c r="C3232" s="7" t="s">
        <v>3009</v>
      </c>
    </row>
    <row r="3233" spans="1:3" x14ac:dyDescent="0.3">
      <c r="A3233" s="7" t="s">
        <v>3121</v>
      </c>
      <c r="B3233" s="12">
        <v>1048245970</v>
      </c>
      <c r="C3233" s="7" t="s">
        <v>3009</v>
      </c>
    </row>
    <row r="3234" spans="1:3" x14ac:dyDescent="0.3">
      <c r="A3234" s="7" t="s">
        <v>3122</v>
      </c>
      <c r="B3234" s="12">
        <v>1095025505</v>
      </c>
      <c r="C3234" s="7" t="s">
        <v>3009</v>
      </c>
    </row>
    <row r="3235" spans="1:3" x14ac:dyDescent="0.3">
      <c r="A3235" s="7" t="s">
        <v>1365</v>
      </c>
      <c r="B3235" s="12">
        <v>1087251785</v>
      </c>
      <c r="C3235" s="7" t="s">
        <v>3009</v>
      </c>
    </row>
    <row r="3236" spans="1:3" x14ac:dyDescent="0.3">
      <c r="A3236" s="7" t="s">
        <v>3123</v>
      </c>
      <c r="B3236" s="12">
        <v>1089889853</v>
      </c>
      <c r="C3236" s="7" t="s">
        <v>3009</v>
      </c>
    </row>
    <row r="3237" spans="1:3" x14ac:dyDescent="0.3">
      <c r="A3237" s="7" t="s">
        <v>3124</v>
      </c>
      <c r="B3237" s="12">
        <v>1035208529</v>
      </c>
      <c r="C3237" s="7" t="s">
        <v>3009</v>
      </c>
    </row>
    <row r="3238" spans="1:3" x14ac:dyDescent="0.3">
      <c r="A3238" s="7" t="s">
        <v>3125</v>
      </c>
      <c r="B3238" s="12">
        <v>1072014224</v>
      </c>
      <c r="C3238" s="7" t="s">
        <v>3009</v>
      </c>
    </row>
    <row r="3239" spans="1:3" x14ac:dyDescent="0.3">
      <c r="A3239" s="7" t="s">
        <v>2376</v>
      </c>
      <c r="B3239" s="12">
        <v>1031923669</v>
      </c>
      <c r="C3239" s="7" t="s">
        <v>3009</v>
      </c>
    </row>
    <row r="3240" spans="1:3" x14ac:dyDescent="0.3">
      <c r="A3240" s="7" t="s">
        <v>3126</v>
      </c>
      <c r="B3240" s="12">
        <v>1044267720</v>
      </c>
      <c r="C3240" s="7" t="s">
        <v>3009</v>
      </c>
    </row>
    <row r="3241" spans="1:3" x14ac:dyDescent="0.3">
      <c r="A3241" s="7" t="s">
        <v>3127</v>
      </c>
      <c r="B3241" s="12">
        <v>1099344887</v>
      </c>
      <c r="C3241" s="7" t="s">
        <v>3009</v>
      </c>
    </row>
    <row r="3242" spans="1:3" x14ac:dyDescent="0.3">
      <c r="A3242" s="7" t="s">
        <v>3128</v>
      </c>
      <c r="B3242" s="12">
        <v>1089136437</v>
      </c>
      <c r="C3242" s="7" t="s">
        <v>3009</v>
      </c>
    </row>
    <row r="3243" spans="1:3" x14ac:dyDescent="0.3">
      <c r="A3243" s="7" t="s">
        <v>3129</v>
      </c>
      <c r="B3243" s="12">
        <v>1088262906</v>
      </c>
      <c r="C3243" s="7" t="s">
        <v>3009</v>
      </c>
    </row>
    <row r="3244" spans="1:3" x14ac:dyDescent="0.3">
      <c r="A3244" s="7" t="s">
        <v>3130</v>
      </c>
      <c r="B3244" s="12">
        <v>1030385436</v>
      </c>
      <c r="C3244" s="7" t="s">
        <v>3009</v>
      </c>
    </row>
    <row r="3245" spans="1:3" x14ac:dyDescent="0.3">
      <c r="A3245" s="7" t="s">
        <v>3131</v>
      </c>
      <c r="B3245" s="12">
        <v>1094458757</v>
      </c>
      <c r="C3245" s="7" t="s">
        <v>3009</v>
      </c>
    </row>
    <row r="3246" spans="1:3" x14ac:dyDescent="0.3">
      <c r="A3246" s="7" t="s">
        <v>3132</v>
      </c>
      <c r="B3246" s="12">
        <v>1053303703</v>
      </c>
      <c r="C3246" s="7" t="s">
        <v>3009</v>
      </c>
    </row>
    <row r="3247" spans="1:3" x14ac:dyDescent="0.3">
      <c r="A3247" s="7" t="s">
        <v>3133</v>
      </c>
      <c r="B3247" s="12">
        <v>1064552584</v>
      </c>
      <c r="C3247" s="7" t="s">
        <v>3009</v>
      </c>
    </row>
    <row r="3248" spans="1:3" x14ac:dyDescent="0.3">
      <c r="A3248" s="7" t="s">
        <v>73</v>
      </c>
      <c r="B3248" s="12">
        <v>1053890728</v>
      </c>
      <c r="C3248" s="7" t="s">
        <v>3009</v>
      </c>
    </row>
    <row r="3249" spans="1:3" x14ac:dyDescent="0.3">
      <c r="A3249" s="7" t="s">
        <v>2340</v>
      </c>
      <c r="B3249" s="12">
        <v>1047534744</v>
      </c>
      <c r="C3249" s="7" t="s">
        <v>3009</v>
      </c>
    </row>
    <row r="3250" spans="1:3" x14ac:dyDescent="0.3">
      <c r="A3250" s="7" t="s">
        <v>3134</v>
      </c>
      <c r="B3250" s="12">
        <v>1090800371</v>
      </c>
      <c r="C3250" s="7" t="s">
        <v>3009</v>
      </c>
    </row>
    <row r="3251" spans="1:3" x14ac:dyDescent="0.3">
      <c r="A3251" s="7" t="s">
        <v>3135</v>
      </c>
      <c r="B3251" s="12">
        <v>1033686731</v>
      </c>
      <c r="C3251" s="7" t="s">
        <v>3009</v>
      </c>
    </row>
    <row r="3252" spans="1:3" x14ac:dyDescent="0.3">
      <c r="A3252" s="7" t="s">
        <v>3136</v>
      </c>
      <c r="B3252" s="12">
        <v>1062435188</v>
      </c>
      <c r="C3252" s="7" t="s">
        <v>3009</v>
      </c>
    </row>
    <row r="3253" spans="1:3" x14ac:dyDescent="0.3">
      <c r="A3253" s="7" t="s">
        <v>3137</v>
      </c>
      <c r="B3253" s="12">
        <v>1030154908</v>
      </c>
      <c r="C3253" s="7" t="s">
        <v>3009</v>
      </c>
    </row>
    <row r="3254" spans="1:3" x14ac:dyDescent="0.3">
      <c r="A3254" s="7" t="s">
        <v>3138</v>
      </c>
      <c r="B3254" s="12">
        <v>1024027511</v>
      </c>
      <c r="C3254" s="7" t="s">
        <v>3009</v>
      </c>
    </row>
    <row r="3255" spans="1:3" x14ac:dyDescent="0.3">
      <c r="A3255" s="7" t="s">
        <v>3139</v>
      </c>
      <c r="B3255" s="12">
        <v>1050660194</v>
      </c>
      <c r="C3255" s="7" t="s">
        <v>3009</v>
      </c>
    </row>
    <row r="3256" spans="1:3" x14ac:dyDescent="0.3">
      <c r="A3256" s="7" t="s">
        <v>3140</v>
      </c>
      <c r="B3256" s="12">
        <v>1057457724</v>
      </c>
      <c r="C3256" s="7" t="s">
        <v>3009</v>
      </c>
    </row>
    <row r="3257" spans="1:3" x14ac:dyDescent="0.3">
      <c r="A3257" s="7" t="s">
        <v>3141</v>
      </c>
      <c r="B3257" s="12">
        <v>1062168329</v>
      </c>
      <c r="C3257" s="7" t="s">
        <v>3009</v>
      </c>
    </row>
    <row r="3258" spans="1:3" x14ac:dyDescent="0.3">
      <c r="A3258" s="7" t="s">
        <v>3142</v>
      </c>
      <c r="B3258" s="12">
        <v>1032966764</v>
      </c>
      <c r="C3258" s="7" t="s">
        <v>3009</v>
      </c>
    </row>
    <row r="3259" spans="1:3" x14ac:dyDescent="0.3">
      <c r="A3259" s="7" t="s">
        <v>3143</v>
      </c>
      <c r="B3259" s="12">
        <v>1087092943</v>
      </c>
      <c r="C3259" s="7" t="s">
        <v>3009</v>
      </c>
    </row>
    <row r="3260" spans="1:3" x14ac:dyDescent="0.3">
      <c r="A3260" s="7" t="s">
        <v>3144</v>
      </c>
      <c r="B3260" s="12">
        <v>1091525449</v>
      </c>
      <c r="C3260" s="7" t="s">
        <v>3009</v>
      </c>
    </row>
    <row r="3261" spans="1:3" x14ac:dyDescent="0.3">
      <c r="A3261" s="7" t="s">
        <v>3145</v>
      </c>
      <c r="B3261" s="12">
        <v>1025382490</v>
      </c>
      <c r="C3261" s="7" t="s">
        <v>3009</v>
      </c>
    </row>
    <row r="3262" spans="1:3" x14ac:dyDescent="0.3">
      <c r="A3262" s="7" t="s">
        <v>3146</v>
      </c>
      <c r="B3262" s="12">
        <v>1047799305</v>
      </c>
      <c r="C3262" s="7" t="s">
        <v>3009</v>
      </c>
    </row>
    <row r="3263" spans="1:3" x14ac:dyDescent="0.3">
      <c r="A3263" s="7" t="s">
        <v>3147</v>
      </c>
      <c r="B3263" s="12">
        <v>1034433880</v>
      </c>
      <c r="C3263" s="7" t="s">
        <v>3009</v>
      </c>
    </row>
    <row r="3264" spans="1:3" x14ac:dyDescent="0.3">
      <c r="A3264" s="7" t="s">
        <v>3148</v>
      </c>
      <c r="B3264" s="12">
        <v>1031911366</v>
      </c>
      <c r="C3264" s="7" t="s">
        <v>3009</v>
      </c>
    </row>
    <row r="3265" spans="1:3" x14ac:dyDescent="0.3">
      <c r="A3265" s="7" t="s">
        <v>3149</v>
      </c>
      <c r="B3265" s="12">
        <v>1042169357</v>
      </c>
      <c r="C3265" s="7" t="s">
        <v>3009</v>
      </c>
    </row>
    <row r="3266" spans="1:3" x14ac:dyDescent="0.3">
      <c r="A3266" s="7" t="s">
        <v>3150</v>
      </c>
      <c r="B3266" s="12">
        <v>1099412686</v>
      </c>
      <c r="C3266" s="7" t="s">
        <v>3009</v>
      </c>
    </row>
    <row r="3267" spans="1:3" x14ac:dyDescent="0.3">
      <c r="A3267" s="7" t="s">
        <v>3151</v>
      </c>
      <c r="B3267" s="12">
        <v>1029629961</v>
      </c>
      <c r="C3267" s="7" t="s">
        <v>3009</v>
      </c>
    </row>
    <row r="3268" spans="1:3" x14ac:dyDescent="0.3">
      <c r="A3268" s="7" t="s">
        <v>3152</v>
      </c>
      <c r="B3268" s="12">
        <v>1029707122</v>
      </c>
      <c r="C3268" s="7" t="s">
        <v>3009</v>
      </c>
    </row>
    <row r="3269" spans="1:3" x14ac:dyDescent="0.3">
      <c r="A3269" s="7" t="s">
        <v>3153</v>
      </c>
      <c r="B3269" s="12">
        <v>1089096685</v>
      </c>
      <c r="C3269" s="7" t="s">
        <v>3009</v>
      </c>
    </row>
    <row r="3270" spans="1:3" x14ac:dyDescent="0.3">
      <c r="A3270" s="7" t="s">
        <v>3154</v>
      </c>
      <c r="B3270" s="12">
        <v>1099558526</v>
      </c>
      <c r="C3270" s="7" t="s">
        <v>3009</v>
      </c>
    </row>
    <row r="3271" spans="1:3" x14ac:dyDescent="0.3">
      <c r="A3271" s="7" t="s">
        <v>3155</v>
      </c>
      <c r="B3271" s="12">
        <v>1040620808</v>
      </c>
      <c r="C3271" s="7" t="s">
        <v>3009</v>
      </c>
    </row>
    <row r="3272" spans="1:3" x14ac:dyDescent="0.3">
      <c r="A3272" s="7" t="s">
        <v>3156</v>
      </c>
      <c r="B3272" s="12">
        <v>1099716651</v>
      </c>
      <c r="C3272" s="7" t="s">
        <v>3009</v>
      </c>
    </row>
    <row r="3273" spans="1:3" x14ac:dyDescent="0.3">
      <c r="A3273" s="7" t="s">
        <v>3157</v>
      </c>
      <c r="B3273" s="12">
        <v>1066068577</v>
      </c>
      <c r="C3273" s="7" t="s">
        <v>3009</v>
      </c>
    </row>
    <row r="3274" spans="1:3" x14ac:dyDescent="0.3">
      <c r="A3274" s="7" t="s">
        <v>3158</v>
      </c>
      <c r="B3274" s="12">
        <v>1099228577</v>
      </c>
      <c r="C3274" s="7" t="s">
        <v>3009</v>
      </c>
    </row>
    <row r="3275" spans="1:3" x14ac:dyDescent="0.3">
      <c r="A3275" s="7" t="s">
        <v>3159</v>
      </c>
      <c r="B3275" s="12">
        <v>1087034676</v>
      </c>
      <c r="C3275" s="7" t="s">
        <v>3009</v>
      </c>
    </row>
    <row r="3276" spans="1:3" x14ac:dyDescent="0.3">
      <c r="A3276" s="7" t="s">
        <v>3160</v>
      </c>
      <c r="B3276" s="12">
        <v>1038862819</v>
      </c>
      <c r="C3276" s="7" t="s">
        <v>3009</v>
      </c>
    </row>
    <row r="3277" spans="1:3" x14ac:dyDescent="0.3">
      <c r="A3277" s="7" t="s">
        <v>3161</v>
      </c>
      <c r="B3277" s="12">
        <v>1054198207</v>
      </c>
      <c r="C3277" s="7" t="s">
        <v>3009</v>
      </c>
    </row>
    <row r="3278" spans="1:3" x14ac:dyDescent="0.3">
      <c r="A3278" s="7" t="s">
        <v>3162</v>
      </c>
      <c r="B3278" s="12">
        <v>1027860212</v>
      </c>
      <c r="C3278" s="7" t="s">
        <v>3009</v>
      </c>
    </row>
    <row r="3279" spans="1:3" x14ac:dyDescent="0.3">
      <c r="A3279" s="7" t="s">
        <v>3163</v>
      </c>
      <c r="B3279" s="12">
        <v>1033244943</v>
      </c>
      <c r="C3279" s="7" t="s">
        <v>3009</v>
      </c>
    </row>
    <row r="3280" spans="1:3" x14ac:dyDescent="0.3">
      <c r="A3280" s="7" t="s">
        <v>3164</v>
      </c>
      <c r="B3280" s="12">
        <v>1083527810</v>
      </c>
      <c r="C3280" s="7" t="s">
        <v>3009</v>
      </c>
    </row>
    <row r="3281" spans="1:3" x14ac:dyDescent="0.3">
      <c r="A3281" s="7" t="s">
        <v>3165</v>
      </c>
      <c r="B3281" s="12">
        <v>1050237677</v>
      </c>
      <c r="C3281" s="7" t="s">
        <v>3009</v>
      </c>
    </row>
    <row r="3282" spans="1:3" x14ac:dyDescent="0.3">
      <c r="A3282" s="7" t="s">
        <v>3166</v>
      </c>
      <c r="B3282" s="12">
        <v>1025408616</v>
      </c>
      <c r="C3282" s="7" t="s">
        <v>3009</v>
      </c>
    </row>
    <row r="3283" spans="1:3" x14ac:dyDescent="0.3">
      <c r="A3283" s="7" t="s">
        <v>3167</v>
      </c>
      <c r="B3283" s="12">
        <v>1027592018</v>
      </c>
      <c r="C3283" s="7" t="s">
        <v>3009</v>
      </c>
    </row>
    <row r="3284" spans="1:3" x14ac:dyDescent="0.3">
      <c r="A3284" s="7" t="s">
        <v>3168</v>
      </c>
      <c r="B3284" s="12">
        <v>1031642140</v>
      </c>
      <c r="C3284" s="7" t="s">
        <v>3009</v>
      </c>
    </row>
    <row r="3285" spans="1:3" x14ac:dyDescent="0.3">
      <c r="A3285" s="7" t="s">
        <v>1720</v>
      </c>
      <c r="B3285" s="12">
        <v>1088886404</v>
      </c>
      <c r="C3285" s="7" t="s">
        <v>3009</v>
      </c>
    </row>
    <row r="3286" spans="1:3" x14ac:dyDescent="0.3">
      <c r="A3286" s="7" t="s">
        <v>3169</v>
      </c>
      <c r="B3286" s="12">
        <v>1052728387</v>
      </c>
      <c r="C3286" s="7" t="s">
        <v>3009</v>
      </c>
    </row>
    <row r="3287" spans="1:3" x14ac:dyDescent="0.3">
      <c r="A3287" s="7" t="s">
        <v>3170</v>
      </c>
      <c r="B3287" s="12">
        <v>1056732089</v>
      </c>
      <c r="C3287" s="7" t="s">
        <v>3009</v>
      </c>
    </row>
    <row r="3288" spans="1:3" x14ac:dyDescent="0.3">
      <c r="A3288" s="7" t="s">
        <v>3171</v>
      </c>
      <c r="B3288" s="12">
        <v>1037225684</v>
      </c>
      <c r="C3288" s="7" t="s">
        <v>3009</v>
      </c>
    </row>
    <row r="3289" spans="1:3" x14ac:dyDescent="0.3">
      <c r="A3289" s="7" t="s">
        <v>3172</v>
      </c>
      <c r="B3289" s="12">
        <v>1033685827</v>
      </c>
      <c r="C3289" s="7" t="s">
        <v>3009</v>
      </c>
    </row>
    <row r="3290" spans="1:3" x14ac:dyDescent="0.3">
      <c r="A3290" s="7" t="s">
        <v>3173</v>
      </c>
      <c r="B3290" s="12">
        <v>1020702078</v>
      </c>
      <c r="C3290" s="7" t="s">
        <v>3009</v>
      </c>
    </row>
    <row r="3291" spans="1:3" x14ac:dyDescent="0.3">
      <c r="A3291" s="7" t="s">
        <v>3174</v>
      </c>
      <c r="B3291" s="12">
        <v>1052601272</v>
      </c>
      <c r="C3291" s="7" t="s">
        <v>3009</v>
      </c>
    </row>
    <row r="3292" spans="1:3" x14ac:dyDescent="0.3">
      <c r="A3292" s="7" t="s">
        <v>3175</v>
      </c>
      <c r="B3292" s="12">
        <v>1085803698</v>
      </c>
      <c r="C3292" s="7" t="s">
        <v>3009</v>
      </c>
    </row>
    <row r="3293" spans="1:3" x14ac:dyDescent="0.3">
      <c r="A3293" s="7" t="s">
        <v>3176</v>
      </c>
      <c r="B3293" s="12">
        <v>1024910101</v>
      </c>
      <c r="C3293" s="7" t="s">
        <v>3009</v>
      </c>
    </row>
    <row r="3294" spans="1:3" x14ac:dyDescent="0.3">
      <c r="A3294" s="7" t="s">
        <v>3177</v>
      </c>
      <c r="B3294" s="12">
        <v>1066296551</v>
      </c>
      <c r="C3294" s="7" t="s">
        <v>3009</v>
      </c>
    </row>
    <row r="3295" spans="1:3" x14ac:dyDescent="0.3">
      <c r="A3295" s="7" t="s">
        <v>3178</v>
      </c>
      <c r="B3295" s="12">
        <v>1095880180</v>
      </c>
      <c r="C3295" s="7" t="s">
        <v>3009</v>
      </c>
    </row>
    <row r="3296" spans="1:3" x14ac:dyDescent="0.3">
      <c r="A3296" s="7" t="s">
        <v>1034</v>
      </c>
      <c r="B3296" s="12">
        <v>1026988792</v>
      </c>
      <c r="C3296" s="7" t="s">
        <v>3009</v>
      </c>
    </row>
    <row r="3297" spans="1:3" x14ac:dyDescent="0.3">
      <c r="A3297" s="7" t="s">
        <v>648</v>
      </c>
      <c r="B3297" s="12">
        <v>1049317460</v>
      </c>
      <c r="C3297" s="7" t="s">
        <v>3009</v>
      </c>
    </row>
    <row r="3298" spans="1:3" x14ac:dyDescent="0.3">
      <c r="A3298" s="7" t="s">
        <v>3179</v>
      </c>
      <c r="B3298" s="12">
        <v>1087667002</v>
      </c>
      <c r="C3298" s="7" t="s">
        <v>3009</v>
      </c>
    </row>
    <row r="3299" spans="1:3" x14ac:dyDescent="0.3">
      <c r="A3299" s="7" t="s">
        <v>3180</v>
      </c>
      <c r="B3299" s="12">
        <v>1047373969</v>
      </c>
      <c r="C3299" s="7" t="s">
        <v>3009</v>
      </c>
    </row>
    <row r="3300" spans="1:3" x14ac:dyDescent="0.3">
      <c r="A3300" s="7" t="s">
        <v>3181</v>
      </c>
      <c r="B3300" s="12">
        <v>1042888402</v>
      </c>
      <c r="C3300" s="7" t="s">
        <v>3009</v>
      </c>
    </row>
    <row r="3301" spans="1:3" x14ac:dyDescent="0.3">
      <c r="A3301" s="7" t="s">
        <v>3182</v>
      </c>
      <c r="B3301" s="12">
        <v>1073734066</v>
      </c>
      <c r="C3301" s="7" t="s">
        <v>3009</v>
      </c>
    </row>
    <row r="3302" spans="1:3" x14ac:dyDescent="0.3">
      <c r="A3302" s="7" t="s">
        <v>3183</v>
      </c>
      <c r="B3302" s="12">
        <v>1093980853</v>
      </c>
      <c r="C3302" s="7" t="s">
        <v>3009</v>
      </c>
    </row>
    <row r="3303" spans="1:3" x14ac:dyDescent="0.3">
      <c r="A3303" s="7" t="s">
        <v>3184</v>
      </c>
      <c r="B3303" s="12">
        <v>1073002972</v>
      </c>
      <c r="C3303" s="7" t="s">
        <v>3009</v>
      </c>
    </row>
    <row r="3304" spans="1:3" x14ac:dyDescent="0.3">
      <c r="A3304" s="7" t="s">
        <v>3185</v>
      </c>
      <c r="B3304" s="12">
        <v>1095407562</v>
      </c>
      <c r="C3304" s="7" t="s">
        <v>3009</v>
      </c>
    </row>
    <row r="3305" spans="1:3" x14ac:dyDescent="0.3">
      <c r="A3305" s="7" t="s">
        <v>3186</v>
      </c>
      <c r="B3305" s="12">
        <v>1091110574</v>
      </c>
      <c r="C3305" s="7" t="s">
        <v>3009</v>
      </c>
    </row>
    <row r="3306" spans="1:3" x14ac:dyDescent="0.3">
      <c r="A3306" s="7" t="s">
        <v>3187</v>
      </c>
      <c r="B3306" s="12">
        <v>1027565384</v>
      </c>
      <c r="C3306" s="7" t="s">
        <v>3009</v>
      </c>
    </row>
    <row r="3307" spans="1:3" x14ac:dyDescent="0.3">
      <c r="A3307" s="7" t="s">
        <v>3188</v>
      </c>
      <c r="B3307" s="12">
        <v>1022031089</v>
      </c>
      <c r="C3307" s="7" t="s">
        <v>3009</v>
      </c>
    </row>
    <row r="3308" spans="1:3" x14ac:dyDescent="0.3">
      <c r="A3308" s="7" t="s">
        <v>3189</v>
      </c>
      <c r="B3308" s="12">
        <v>1063923774</v>
      </c>
      <c r="C3308" s="7" t="s">
        <v>3009</v>
      </c>
    </row>
    <row r="3309" spans="1:3" x14ac:dyDescent="0.3">
      <c r="A3309" s="7" t="s">
        <v>3190</v>
      </c>
      <c r="B3309" s="12">
        <v>1052443185</v>
      </c>
      <c r="C3309" s="7" t="s">
        <v>3009</v>
      </c>
    </row>
    <row r="3310" spans="1:3" x14ac:dyDescent="0.3">
      <c r="A3310" s="7" t="s">
        <v>3191</v>
      </c>
      <c r="B3310" s="12">
        <v>1035720208</v>
      </c>
      <c r="C3310" s="7" t="s">
        <v>3009</v>
      </c>
    </row>
    <row r="3311" spans="1:3" x14ac:dyDescent="0.3">
      <c r="A3311" s="7" t="s">
        <v>3192</v>
      </c>
      <c r="B3311" s="12">
        <v>1040190544</v>
      </c>
      <c r="C3311" s="7" t="s">
        <v>3009</v>
      </c>
    </row>
    <row r="3312" spans="1:3" x14ac:dyDescent="0.3">
      <c r="A3312" s="7" t="s">
        <v>3193</v>
      </c>
      <c r="B3312" s="12">
        <v>1037162516</v>
      </c>
      <c r="C3312" s="7" t="s">
        <v>3009</v>
      </c>
    </row>
    <row r="3313" spans="1:3" x14ac:dyDescent="0.3">
      <c r="A3313" s="7" t="s">
        <v>3194</v>
      </c>
      <c r="B3313" s="12">
        <v>1064729838</v>
      </c>
      <c r="C3313" s="7" t="s">
        <v>3009</v>
      </c>
    </row>
    <row r="3314" spans="1:3" x14ac:dyDescent="0.3">
      <c r="A3314" s="7" t="s">
        <v>3195</v>
      </c>
      <c r="B3314" s="12">
        <v>1047496270</v>
      </c>
      <c r="C3314" s="7" t="s">
        <v>3009</v>
      </c>
    </row>
    <row r="3315" spans="1:3" x14ac:dyDescent="0.3">
      <c r="A3315" s="7" t="s">
        <v>3196</v>
      </c>
      <c r="B3315" s="12">
        <v>1085654234</v>
      </c>
      <c r="C3315" s="7" t="s">
        <v>3009</v>
      </c>
    </row>
    <row r="3316" spans="1:3" x14ac:dyDescent="0.3">
      <c r="A3316" s="7" t="s">
        <v>3197</v>
      </c>
      <c r="B3316" s="12">
        <v>1068141488</v>
      </c>
      <c r="C3316" s="7" t="s">
        <v>3009</v>
      </c>
    </row>
    <row r="3317" spans="1:3" x14ac:dyDescent="0.3">
      <c r="A3317" s="7" t="s">
        <v>3198</v>
      </c>
      <c r="B3317" s="12">
        <v>1038568495</v>
      </c>
      <c r="C3317" s="7" t="s">
        <v>3009</v>
      </c>
    </row>
    <row r="3318" spans="1:3" x14ac:dyDescent="0.3">
      <c r="A3318" s="7" t="s">
        <v>3199</v>
      </c>
      <c r="B3318" s="12">
        <v>1089780635</v>
      </c>
      <c r="C3318" s="7" t="s">
        <v>3009</v>
      </c>
    </row>
    <row r="3319" spans="1:3" x14ac:dyDescent="0.3">
      <c r="A3319" s="7" t="s">
        <v>2467</v>
      </c>
      <c r="B3319" s="12">
        <v>1032621930</v>
      </c>
      <c r="C3319" s="7" t="s">
        <v>3009</v>
      </c>
    </row>
    <row r="3320" spans="1:3" x14ac:dyDescent="0.3">
      <c r="A3320" s="7" t="s">
        <v>3200</v>
      </c>
      <c r="B3320" s="12">
        <v>1091514479</v>
      </c>
      <c r="C3320" s="7" t="s">
        <v>3009</v>
      </c>
    </row>
    <row r="3321" spans="1:3" x14ac:dyDescent="0.3">
      <c r="A3321" s="7" t="s">
        <v>3201</v>
      </c>
      <c r="B3321" s="12">
        <v>1047536270</v>
      </c>
      <c r="C3321" s="7" t="s">
        <v>3009</v>
      </c>
    </row>
    <row r="3322" spans="1:3" x14ac:dyDescent="0.3">
      <c r="A3322" s="7" t="s">
        <v>3202</v>
      </c>
      <c r="B3322" s="12">
        <v>1020575372</v>
      </c>
      <c r="C3322" s="7" t="s">
        <v>3009</v>
      </c>
    </row>
    <row r="3323" spans="1:3" x14ac:dyDescent="0.3">
      <c r="A3323" s="7" t="s">
        <v>297</v>
      </c>
      <c r="B3323" s="12">
        <v>1063075023</v>
      </c>
      <c r="C3323" s="7" t="s">
        <v>3009</v>
      </c>
    </row>
    <row r="3324" spans="1:3" x14ac:dyDescent="0.3">
      <c r="A3324" s="7" t="s">
        <v>3203</v>
      </c>
      <c r="B3324" s="12">
        <v>1094988660</v>
      </c>
      <c r="C3324" s="7" t="s">
        <v>3009</v>
      </c>
    </row>
    <row r="3325" spans="1:3" x14ac:dyDescent="0.3">
      <c r="A3325" s="7" t="s">
        <v>3204</v>
      </c>
      <c r="B3325" s="12">
        <v>1050116213</v>
      </c>
      <c r="C3325" s="7" t="s">
        <v>3009</v>
      </c>
    </row>
    <row r="3326" spans="1:3" x14ac:dyDescent="0.3">
      <c r="A3326" s="7" t="s">
        <v>3205</v>
      </c>
      <c r="B3326" s="12">
        <v>1085745643</v>
      </c>
      <c r="C3326" s="7" t="s">
        <v>3009</v>
      </c>
    </row>
    <row r="3327" spans="1:3" x14ac:dyDescent="0.3">
      <c r="A3327" s="7" t="s">
        <v>3206</v>
      </c>
      <c r="B3327" s="12">
        <v>1040899790</v>
      </c>
      <c r="C3327" s="7" t="s">
        <v>3009</v>
      </c>
    </row>
    <row r="3328" spans="1:3" x14ac:dyDescent="0.3">
      <c r="A3328" s="7" t="s">
        <v>3207</v>
      </c>
      <c r="B3328" s="12">
        <v>1053427204</v>
      </c>
      <c r="C3328" s="7" t="s">
        <v>3009</v>
      </c>
    </row>
    <row r="3329" spans="1:3" x14ac:dyDescent="0.3">
      <c r="A3329" s="7" t="s">
        <v>3208</v>
      </c>
      <c r="B3329" s="12">
        <v>1071150200</v>
      </c>
      <c r="C3329" s="7" t="s">
        <v>3009</v>
      </c>
    </row>
    <row r="3330" spans="1:3" x14ac:dyDescent="0.3">
      <c r="A3330" s="7" t="s">
        <v>3209</v>
      </c>
      <c r="B3330" s="12">
        <v>1044232881</v>
      </c>
      <c r="C3330" s="7" t="s">
        <v>3009</v>
      </c>
    </row>
    <row r="3331" spans="1:3" x14ac:dyDescent="0.3">
      <c r="A3331" s="7" t="s">
        <v>3210</v>
      </c>
      <c r="B3331" s="12">
        <v>1088393990</v>
      </c>
      <c r="C3331" s="7" t="s">
        <v>3009</v>
      </c>
    </row>
    <row r="3332" spans="1:3" x14ac:dyDescent="0.3">
      <c r="A3332" s="7" t="s">
        <v>3211</v>
      </c>
      <c r="B3332" s="12">
        <v>1027159470</v>
      </c>
      <c r="C3332" s="7" t="s">
        <v>3009</v>
      </c>
    </row>
    <row r="3333" spans="1:3" x14ac:dyDescent="0.3">
      <c r="A3333" s="7" t="s">
        <v>3212</v>
      </c>
      <c r="B3333" s="12">
        <v>1033558804</v>
      </c>
      <c r="C3333" s="7" t="s">
        <v>3009</v>
      </c>
    </row>
    <row r="3334" spans="1:3" x14ac:dyDescent="0.3">
      <c r="A3334" s="7" t="s">
        <v>3213</v>
      </c>
      <c r="B3334" s="12">
        <v>1071823601</v>
      </c>
      <c r="C3334" s="7" t="s">
        <v>3009</v>
      </c>
    </row>
    <row r="3335" spans="1:3" x14ac:dyDescent="0.3">
      <c r="A3335" s="7" t="s">
        <v>3214</v>
      </c>
      <c r="B3335" s="12">
        <v>1030055187</v>
      </c>
      <c r="C3335" s="7" t="s">
        <v>3009</v>
      </c>
    </row>
    <row r="3336" spans="1:3" x14ac:dyDescent="0.3">
      <c r="A3336" s="7" t="s">
        <v>3215</v>
      </c>
      <c r="B3336" s="12">
        <v>1092532103</v>
      </c>
      <c r="C3336" s="7" t="s">
        <v>3009</v>
      </c>
    </row>
    <row r="3337" spans="1:3" x14ac:dyDescent="0.3">
      <c r="A3337" s="7" t="s">
        <v>3216</v>
      </c>
      <c r="B3337" s="12">
        <v>1030252103</v>
      </c>
      <c r="C3337" s="7" t="s">
        <v>3009</v>
      </c>
    </row>
    <row r="3338" spans="1:3" x14ac:dyDescent="0.3">
      <c r="A3338" s="7" t="s">
        <v>3217</v>
      </c>
      <c r="B3338" s="12">
        <v>1052264444</v>
      </c>
      <c r="C3338" s="7" t="s">
        <v>3009</v>
      </c>
    </row>
    <row r="3339" spans="1:3" x14ac:dyDescent="0.3">
      <c r="A3339" s="7" t="s">
        <v>3218</v>
      </c>
      <c r="B3339" s="12">
        <v>1091881100</v>
      </c>
      <c r="C3339" s="7" t="s">
        <v>3009</v>
      </c>
    </row>
    <row r="3340" spans="1:3" x14ac:dyDescent="0.3">
      <c r="A3340" s="7" t="s">
        <v>1258</v>
      </c>
      <c r="B3340" s="12">
        <v>1087780299</v>
      </c>
      <c r="C3340" s="7" t="s">
        <v>3009</v>
      </c>
    </row>
    <row r="3341" spans="1:3" x14ac:dyDescent="0.3">
      <c r="A3341" s="7" t="s">
        <v>3219</v>
      </c>
      <c r="B3341" s="12">
        <v>1091971100</v>
      </c>
      <c r="C3341" s="7" t="s">
        <v>3009</v>
      </c>
    </row>
    <row r="3342" spans="1:3" x14ac:dyDescent="0.3">
      <c r="A3342" s="7" t="s">
        <v>2251</v>
      </c>
      <c r="B3342" s="12">
        <v>1024291799</v>
      </c>
      <c r="C3342" s="7" t="s">
        <v>3009</v>
      </c>
    </row>
    <row r="3343" spans="1:3" x14ac:dyDescent="0.3">
      <c r="A3343" s="7" t="s">
        <v>3220</v>
      </c>
      <c r="B3343" s="12">
        <v>1083174233</v>
      </c>
      <c r="C3343" s="7" t="s">
        <v>3009</v>
      </c>
    </row>
    <row r="3344" spans="1:3" x14ac:dyDescent="0.3">
      <c r="A3344" s="7" t="s">
        <v>3221</v>
      </c>
      <c r="B3344" s="12">
        <v>1052444293</v>
      </c>
      <c r="C3344" s="7" t="s">
        <v>3009</v>
      </c>
    </row>
    <row r="3345" spans="1:3" x14ac:dyDescent="0.3">
      <c r="A3345" s="7" t="s">
        <v>3222</v>
      </c>
      <c r="B3345" s="12">
        <v>1020098692</v>
      </c>
      <c r="C3345" s="7" t="s">
        <v>3009</v>
      </c>
    </row>
    <row r="3346" spans="1:3" x14ac:dyDescent="0.3">
      <c r="A3346" s="7" t="s">
        <v>3223</v>
      </c>
      <c r="B3346" s="12">
        <v>1054458692</v>
      </c>
      <c r="C3346" s="7" t="s">
        <v>3009</v>
      </c>
    </row>
    <row r="3347" spans="1:3" x14ac:dyDescent="0.3">
      <c r="A3347" s="7" t="s">
        <v>1499</v>
      </c>
      <c r="B3347" s="12">
        <v>1082011953</v>
      </c>
      <c r="C3347" s="7" t="s">
        <v>3009</v>
      </c>
    </row>
    <row r="3348" spans="1:3" x14ac:dyDescent="0.3">
      <c r="A3348" s="7" t="s">
        <v>3224</v>
      </c>
      <c r="B3348" s="12">
        <v>1062300015</v>
      </c>
      <c r="C3348" s="7" t="s">
        <v>3009</v>
      </c>
    </row>
    <row r="3349" spans="1:3" x14ac:dyDescent="0.3">
      <c r="A3349" s="7" t="s">
        <v>3225</v>
      </c>
      <c r="B3349" s="12">
        <v>1026211953</v>
      </c>
      <c r="C3349" s="7" t="s">
        <v>3009</v>
      </c>
    </row>
    <row r="3350" spans="1:3" x14ac:dyDescent="0.3">
      <c r="A3350" s="7" t="s">
        <v>3226</v>
      </c>
      <c r="B3350" s="12">
        <v>1048609926</v>
      </c>
      <c r="C3350" s="7" t="s">
        <v>3009</v>
      </c>
    </row>
    <row r="3351" spans="1:3" x14ac:dyDescent="0.3">
      <c r="A3351" s="7" t="s">
        <v>3227</v>
      </c>
      <c r="B3351" s="12">
        <v>1087301073</v>
      </c>
      <c r="C3351" s="7" t="s">
        <v>3009</v>
      </c>
    </row>
    <row r="3352" spans="1:3" x14ac:dyDescent="0.3">
      <c r="A3352" s="7" t="s">
        <v>3228</v>
      </c>
      <c r="B3352" s="12">
        <v>1033968555</v>
      </c>
      <c r="C3352" s="7" t="s">
        <v>3009</v>
      </c>
    </row>
    <row r="3353" spans="1:3" x14ac:dyDescent="0.3">
      <c r="A3353" s="7" t="s">
        <v>3229</v>
      </c>
      <c r="B3353" s="12">
        <v>1094916885</v>
      </c>
      <c r="C3353" s="7" t="s">
        <v>3009</v>
      </c>
    </row>
    <row r="3354" spans="1:3" x14ac:dyDescent="0.3">
      <c r="A3354" s="7" t="s">
        <v>3230</v>
      </c>
      <c r="B3354" s="12">
        <v>1028371414</v>
      </c>
      <c r="C3354" s="7" t="s">
        <v>3009</v>
      </c>
    </row>
    <row r="3355" spans="1:3" x14ac:dyDescent="0.3">
      <c r="A3355" s="7" t="s">
        <v>3231</v>
      </c>
      <c r="B3355" s="12">
        <v>1045568657</v>
      </c>
      <c r="C3355" s="7" t="s">
        <v>3009</v>
      </c>
    </row>
    <row r="3356" spans="1:3" x14ac:dyDescent="0.3">
      <c r="A3356" s="7" t="s">
        <v>3232</v>
      </c>
      <c r="B3356" s="12">
        <v>1090075824</v>
      </c>
      <c r="C3356" s="7" t="s">
        <v>3009</v>
      </c>
    </row>
    <row r="3357" spans="1:3" x14ac:dyDescent="0.3">
      <c r="A3357" s="7" t="s">
        <v>3115</v>
      </c>
      <c r="B3357" s="12">
        <v>1046700354</v>
      </c>
      <c r="C3357" s="7" t="s">
        <v>3009</v>
      </c>
    </row>
    <row r="3358" spans="1:3" x14ac:dyDescent="0.3">
      <c r="A3358" s="7" t="s">
        <v>3233</v>
      </c>
      <c r="B3358" s="12">
        <v>1053175724</v>
      </c>
      <c r="C3358" s="7" t="s">
        <v>3009</v>
      </c>
    </row>
    <row r="3359" spans="1:3" x14ac:dyDescent="0.3">
      <c r="A3359" s="7" t="s">
        <v>3234</v>
      </c>
      <c r="B3359" s="12">
        <v>1090899356</v>
      </c>
      <c r="C3359" s="7" t="s">
        <v>3009</v>
      </c>
    </row>
    <row r="3360" spans="1:3" x14ac:dyDescent="0.3">
      <c r="A3360" s="7" t="s">
        <v>3235</v>
      </c>
      <c r="B3360" s="12">
        <v>1084606583</v>
      </c>
      <c r="C3360" s="7" t="s">
        <v>3009</v>
      </c>
    </row>
    <row r="3361" spans="1:3" x14ac:dyDescent="0.3">
      <c r="A3361" s="7" t="s">
        <v>3236</v>
      </c>
      <c r="B3361" s="12">
        <v>1024296575</v>
      </c>
      <c r="C3361" s="7" t="s">
        <v>3009</v>
      </c>
    </row>
    <row r="3362" spans="1:3" x14ac:dyDescent="0.3">
      <c r="A3362" s="7" t="s">
        <v>3237</v>
      </c>
      <c r="B3362" s="12">
        <v>1072797671</v>
      </c>
      <c r="C3362" s="7" t="s">
        <v>3009</v>
      </c>
    </row>
    <row r="3363" spans="1:3" x14ac:dyDescent="0.3">
      <c r="A3363" s="7" t="s">
        <v>3238</v>
      </c>
      <c r="B3363" s="12">
        <v>1063856215</v>
      </c>
      <c r="C3363" s="7" t="s">
        <v>3009</v>
      </c>
    </row>
    <row r="3364" spans="1:3" x14ac:dyDescent="0.3">
      <c r="A3364" s="7" t="s">
        <v>3239</v>
      </c>
      <c r="B3364" s="12">
        <v>1037178240</v>
      </c>
      <c r="C3364" s="7" t="s">
        <v>3009</v>
      </c>
    </row>
    <row r="3365" spans="1:3" x14ac:dyDescent="0.3">
      <c r="A3365" s="7" t="s">
        <v>3240</v>
      </c>
      <c r="B3365" s="12">
        <v>1037825623</v>
      </c>
      <c r="C3365" s="7" t="s">
        <v>3009</v>
      </c>
    </row>
    <row r="3366" spans="1:3" x14ac:dyDescent="0.3">
      <c r="A3366" s="7" t="s">
        <v>3241</v>
      </c>
      <c r="B3366" s="12">
        <v>1055517937</v>
      </c>
      <c r="C3366" s="7" t="s">
        <v>3009</v>
      </c>
    </row>
    <row r="3367" spans="1:3" x14ac:dyDescent="0.3">
      <c r="A3367" s="7" t="s">
        <v>3242</v>
      </c>
      <c r="B3367" s="12">
        <v>1023828550</v>
      </c>
      <c r="C3367" s="7" t="s">
        <v>3009</v>
      </c>
    </row>
    <row r="3368" spans="1:3" x14ac:dyDescent="0.3">
      <c r="A3368" s="7" t="s">
        <v>3243</v>
      </c>
      <c r="B3368" s="12">
        <v>1076868550</v>
      </c>
      <c r="C3368" s="7" t="s">
        <v>3009</v>
      </c>
    </row>
    <row r="3369" spans="1:3" x14ac:dyDescent="0.3">
      <c r="A3369" s="7" t="s">
        <v>1697</v>
      </c>
      <c r="B3369" s="12">
        <v>1090222658</v>
      </c>
      <c r="C3369" s="7" t="s">
        <v>3009</v>
      </c>
    </row>
    <row r="3370" spans="1:3" x14ac:dyDescent="0.25">
      <c r="A3370" s="7" t="s">
        <v>3244</v>
      </c>
      <c r="B3370" s="8" t="s">
        <v>3247</v>
      </c>
      <c r="C3370" s="7" t="s">
        <v>3009</v>
      </c>
    </row>
    <row r="3371" spans="1:3" x14ac:dyDescent="0.25">
      <c r="A3371" s="7" t="s">
        <v>2130</v>
      </c>
      <c r="B3371" s="8" t="s">
        <v>3248</v>
      </c>
      <c r="C3371" s="7" t="s">
        <v>3009</v>
      </c>
    </row>
    <row r="3372" spans="1:3" x14ac:dyDescent="0.25">
      <c r="A3372" s="7" t="s">
        <v>3245</v>
      </c>
      <c r="B3372" s="8" t="s">
        <v>3249</v>
      </c>
      <c r="C3372" s="7" t="s">
        <v>3009</v>
      </c>
    </row>
    <row r="3373" spans="1:3" x14ac:dyDescent="0.25">
      <c r="A3373" s="7" t="s">
        <v>3246</v>
      </c>
      <c r="B3373" s="8" t="s">
        <v>3250</v>
      </c>
      <c r="C3373" s="7" t="s">
        <v>3009</v>
      </c>
    </row>
    <row r="3374" spans="1:3" x14ac:dyDescent="0.25">
      <c r="B3374" s="8" t="s">
        <v>3251</v>
      </c>
    </row>
    <row r="3375" spans="1:3" x14ac:dyDescent="0.25">
      <c r="B3375" s="8" t="s">
        <v>3252</v>
      </c>
    </row>
    <row r="3376" spans="1:3" x14ac:dyDescent="0.25">
      <c r="B3376" s="8" t="s">
        <v>3253</v>
      </c>
    </row>
    <row r="3377" spans="2:2" x14ac:dyDescent="0.25">
      <c r="B3377" s="8" t="s">
        <v>3254</v>
      </c>
    </row>
    <row r="3378" spans="2:2" x14ac:dyDescent="0.25">
      <c r="B3378" s="8" t="s">
        <v>3255</v>
      </c>
    </row>
    <row r="3379" spans="2:2" x14ac:dyDescent="0.25">
      <c r="B3379" s="8" t="s">
        <v>3256</v>
      </c>
    </row>
    <row r="3380" spans="2:2" x14ac:dyDescent="0.25">
      <c r="B3380" s="8" t="s">
        <v>3257</v>
      </c>
    </row>
    <row r="3381" spans="2:2" x14ac:dyDescent="0.25">
      <c r="B3381" s="8" t="s">
        <v>3258</v>
      </c>
    </row>
    <row r="3382" spans="2:2" x14ac:dyDescent="0.25">
      <c r="B3382" s="8" t="s">
        <v>3259</v>
      </c>
    </row>
    <row r="3383" spans="2:2" x14ac:dyDescent="0.25">
      <c r="B3383" s="8" t="s">
        <v>3260</v>
      </c>
    </row>
    <row r="3384" spans="2:2" x14ac:dyDescent="0.25">
      <c r="B3384" s="8" t="s">
        <v>3261</v>
      </c>
    </row>
    <row r="3385" spans="2:2" x14ac:dyDescent="0.25">
      <c r="B3385" s="8" t="s">
        <v>3262</v>
      </c>
    </row>
    <row r="3386" spans="2:2" x14ac:dyDescent="0.25">
      <c r="B3386" s="8" t="s">
        <v>3263</v>
      </c>
    </row>
    <row r="3387" spans="2:2" x14ac:dyDescent="0.25">
      <c r="B3387" s="8" t="s">
        <v>3264</v>
      </c>
    </row>
    <row r="3388" spans="2:2" x14ac:dyDescent="0.25">
      <c r="B3388" s="8" t="s">
        <v>3265</v>
      </c>
    </row>
    <row r="3389" spans="2:2" x14ac:dyDescent="0.25">
      <c r="B3389" s="8" t="s">
        <v>3266</v>
      </c>
    </row>
    <row r="3390" spans="2:2" x14ac:dyDescent="0.25">
      <c r="B3390" s="8" t="s">
        <v>3267</v>
      </c>
    </row>
    <row r="3391" spans="2:2" x14ac:dyDescent="0.25">
      <c r="B3391" s="8" t="s">
        <v>3268</v>
      </c>
    </row>
    <row r="3392" spans="2:2" x14ac:dyDescent="0.25">
      <c r="B3392" s="8" t="s">
        <v>3269</v>
      </c>
    </row>
    <row r="3393" spans="2:2" x14ac:dyDescent="0.25">
      <c r="B3393" s="8" t="s">
        <v>3270</v>
      </c>
    </row>
    <row r="3394" spans="2:2" x14ac:dyDescent="0.25">
      <c r="B3394" s="8" t="s">
        <v>3271</v>
      </c>
    </row>
    <row r="3395" spans="2:2" x14ac:dyDescent="0.25">
      <c r="B3395" s="8" t="s">
        <v>3272</v>
      </c>
    </row>
    <row r="3396" spans="2:2" x14ac:dyDescent="0.25">
      <c r="B3396" s="8" t="s">
        <v>3273</v>
      </c>
    </row>
    <row r="3397" spans="2:2" x14ac:dyDescent="0.25">
      <c r="B3397" s="8" t="s">
        <v>3274</v>
      </c>
    </row>
    <row r="3398" spans="2:2" x14ac:dyDescent="0.25">
      <c r="B3398" s="8" t="s">
        <v>3275</v>
      </c>
    </row>
    <row r="3399" spans="2:2" x14ac:dyDescent="0.25">
      <c r="B3399" s="8" t="s">
        <v>3276</v>
      </c>
    </row>
    <row r="3400" spans="2:2" x14ac:dyDescent="0.25">
      <c r="B3400" s="8" t="s">
        <v>3277</v>
      </c>
    </row>
    <row r="3401" spans="2:2" x14ac:dyDescent="0.25">
      <c r="B3401" s="8" t="s">
        <v>3278</v>
      </c>
    </row>
    <row r="3402" spans="2:2" x14ac:dyDescent="0.25">
      <c r="B3402" s="8" t="s">
        <v>3279</v>
      </c>
    </row>
    <row r="3403" spans="2:2" x14ac:dyDescent="0.25">
      <c r="B3403" s="8" t="s">
        <v>3280</v>
      </c>
    </row>
    <row r="3404" spans="2:2" x14ac:dyDescent="0.25">
      <c r="B3404" s="8" t="s">
        <v>3281</v>
      </c>
    </row>
    <row r="3405" spans="2:2" x14ac:dyDescent="0.25">
      <c r="B3405" s="8" t="s">
        <v>3282</v>
      </c>
    </row>
    <row r="3406" spans="2:2" x14ac:dyDescent="0.25">
      <c r="B3406" s="8" t="s">
        <v>3283</v>
      </c>
    </row>
    <row r="3407" spans="2:2" x14ac:dyDescent="0.25">
      <c r="B3407" s="8" t="s">
        <v>3284</v>
      </c>
    </row>
    <row r="3408" spans="2:2" x14ac:dyDescent="0.25">
      <c r="B3408" s="8" t="s">
        <v>3285</v>
      </c>
    </row>
    <row r="3409" spans="2:2" x14ac:dyDescent="0.25">
      <c r="B3409" s="8" t="s">
        <v>3286</v>
      </c>
    </row>
    <row r="3410" spans="2:2" x14ac:dyDescent="0.25">
      <c r="B3410" s="8" t="s">
        <v>3287</v>
      </c>
    </row>
    <row r="3411" spans="2:2" x14ac:dyDescent="0.25">
      <c r="B3411" s="8" t="s">
        <v>3288</v>
      </c>
    </row>
    <row r="3412" spans="2:2" x14ac:dyDescent="0.25">
      <c r="B3412" s="8" t="s">
        <v>3289</v>
      </c>
    </row>
    <row r="3413" spans="2:2" x14ac:dyDescent="0.25">
      <c r="B3413" s="8" t="s">
        <v>3290</v>
      </c>
    </row>
    <row r="3414" spans="2:2" x14ac:dyDescent="0.25">
      <c r="B3414" s="8" t="s">
        <v>3291</v>
      </c>
    </row>
    <row r="3415" spans="2:2" x14ac:dyDescent="0.25">
      <c r="B3415" s="8" t="s">
        <v>3292</v>
      </c>
    </row>
    <row r="3416" spans="2:2" x14ac:dyDescent="0.25">
      <c r="B3416" s="8" t="s">
        <v>3293</v>
      </c>
    </row>
    <row r="3417" spans="2:2" x14ac:dyDescent="0.25">
      <c r="B3417" s="8" t="s">
        <v>3294</v>
      </c>
    </row>
    <row r="3418" spans="2:2" x14ac:dyDescent="0.25">
      <c r="B3418" s="8" t="s">
        <v>3295</v>
      </c>
    </row>
    <row r="3419" spans="2:2" x14ac:dyDescent="0.25">
      <c r="B3419" s="8" t="s">
        <v>3296</v>
      </c>
    </row>
    <row r="3420" spans="2:2" x14ac:dyDescent="0.25">
      <c r="B3420" s="8" t="s">
        <v>3297</v>
      </c>
    </row>
    <row r="3421" spans="2:2" x14ac:dyDescent="0.25">
      <c r="B3421" s="8" t="s">
        <v>3298</v>
      </c>
    </row>
    <row r="3422" spans="2:2" x14ac:dyDescent="0.25">
      <c r="B3422" s="8" t="s">
        <v>3299</v>
      </c>
    </row>
    <row r="3423" spans="2:2" x14ac:dyDescent="0.25">
      <c r="B3423" s="8" t="s">
        <v>3300</v>
      </c>
    </row>
    <row r="3424" spans="2:2" x14ac:dyDescent="0.25">
      <c r="B3424" s="8" t="s">
        <v>3301</v>
      </c>
    </row>
    <row r="3425" spans="2:2" x14ac:dyDescent="0.25">
      <c r="B3425" s="8" t="s">
        <v>3302</v>
      </c>
    </row>
    <row r="3426" spans="2:2" x14ac:dyDescent="0.25">
      <c r="B3426" s="8" t="s">
        <v>3303</v>
      </c>
    </row>
    <row r="3427" spans="2:2" x14ac:dyDescent="0.25">
      <c r="B3427" s="8" t="s">
        <v>3304</v>
      </c>
    </row>
    <row r="3428" spans="2:2" x14ac:dyDescent="0.25">
      <c r="B3428" s="8" t="s">
        <v>3305</v>
      </c>
    </row>
    <row r="3429" spans="2:2" x14ac:dyDescent="0.25">
      <c r="B3429" s="8" t="s">
        <v>3306</v>
      </c>
    </row>
    <row r="3430" spans="2:2" x14ac:dyDescent="0.25">
      <c r="B3430" s="8" t="s">
        <v>3307</v>
      </c>
    </row>
    <row r="3431" spans="2:2" x14ac:dyDescent="0.25">
      <c r="B3431" s="8" t="s">
        <v>3308</v>
      </c>
    </row>
    <row r="3432" spans="2:2" x14ac:dyDescent="0.25">
      <c r="B3432" s="8" t="s">
        <v>3309</v>
      </c>
    </row>
    <row r="3433" spans="2:2" x14ac:dyDescent="0.25">
      <c r="B3433" s="8" t="s">
        <v>3310</v>
      </c>
    </row>
    <row r="3434" spans="2:2" x14ac:dyDescent="0.25">
      <c r="B3434" s="8" t="s">
        <v>3311</v>
      </c>
    </row>
    <row r="3435" spans="2:2" x14ac:dyDescent="0.25">
      <c r="B3435" s="8" t="s">
        <v>3312</v>
      </c>
    </row>
    <row r="3436" spans="2:2" x14ac:dyDescent="0.25">
      <c r="B3436" s="8" t="s">
        <v>3313</v>
      </c>
    </row>
    <row r="3437" spans="2:2" x14ac:dyDescent="0.25">
      <c r="B3437" s="8" t="s">
        <v>3314</v>
      </c>
    </row>
    <row r="3438" spans="2:2" x14ac:dyDescent="0.25">
      <c r="B3438" s="8" t="s">
        <v>3315</v>
      </c>
    </row>
    <row r="3439" spans="2:2" x14ac:dyDescent="0.25">
      <c r="B3439" s="8" t="s">
        <v>3316</v>
      </c>
    </row>
    <row r="3440" spans="2:2" x14ac:dyDescent="0.25">
      <c r="B3440" s="8" t="s">
        <v>3317</v>
      </c>
    </row>
    <row r="3441" spans="2:2" x14ac:dyDescent="0.25">
      <c r="B3441" s="8" t="s">
        <v>3318</v>
      </c>
    </row>
    <row r="3442" spans="2:2" x14ac:dyDescent="0.25">
      <c r="B3442" s="8" t="s">
        <v>3319</v>
      </c>
    </row>
    <row r="3443" spans="2:2" x14ac:dyDescent="0.25">
      <c r="B3443" s="8" t="s">
        <v>3320</v>
      </c>
    </row>
    <row r="3444" spans="2:2" x14ac:dyDescent="0.25">
      <c r="B3444" s="8" t="s">
        <v>3321</v>
      </c>
    </row>
    <row r="3445" spans="2:2" x14ac:dyDescent="0.25">
      <c r="B3445" s="8" t="s">
        <v>3322</v>
      </c>
    </row>
    <row r="3446" spans="2:2" x14ac:dyDescent="0.25">
      <c r="B3446" s="8" t="s">
        <v>3323</v>
      </c>
    </row>
    <row r="3447" spans="2:2" x14ac:dyDescent="0.25">
      <c r="B3447" s="8" t="s">
        <v>3324</v>
      </c>
    </row>
    <row r="3448" spans="2:2" x14ac:dyDescent="0.25">
      <c r="B3448" s="8" t="s">
        <v>3325</v>
      </c>
    </row>
    <row r="3449" spans="2:2" x14ac:dyDescent="0.25">
      <c r="B3449" s="8" t="s">
        <v>3326</v>
      </c>
    </row>
    <row r="3450" spans="2:2" x14ac:dyDescent="0.25">
      <c r="B3450" s="8" t="s">
        <v>3327</v>
      </c>
    </row>
    <row r="3451" spans="2:2" x14ac:dyDescent="0.25">
      <c r="B3451" s="8" t="s">
        <v>3328</v>
      </c>
    </row>
    <row r="3452" spans="2:2" x14ac:dyDescent="0.25">
      <c r="B3452" s="8" t="s">
        <v>3329</v>
      </c>
    </row>
    <row r="3453" spans="2:2" x14ac:dyDescent="0.25">
      <c r="B3453" s="8" t="s">
        <v>3330</v>
      </c>
    </row>
    <row r="3454" spans="2:2" x14ac:dyDescent="0.25">
      <c r="B3454" s="8" t="s">
        <v>3331</v>
      </c>
    </row>
    <row r="3455" spans="2:2" x14ac:dyDescent="0.25">
      <c r="B3455" s="8" t="s">
        <v>3332</v>
      </c>
    </row>
    <row r="3456" spans="2:2" x14ac:dyDescent="0.25">
      <c r="B3456" s="8" t="s">
        <v>3333</v>
      </c>
    </row>
    <row r="3457" spans="2:2" x14ac:dyDescent="0.25">
      <c r="B3457" s="8" t="s">
        <v>3334</v>
      </c>
    </row>
    <row r="3458" spans="2:2" x14ac:dyDescent="0.25">
      <c r="B3458" s="8" t="s">
        <v>3335</v>
      </c>
    </row>
    <row r="3459" spans="2:2" x14ac:dyDescent="0.25">
      <c r="B3459" s="8" t="s">
        <v>3336</v>
      </c>
    </row>
    <row r="3460" spans="2:2" x14ac:dyDescent="0.25">
      <c r="B3460" s="8" t="s">
        <v>3337</v>
      </c>
    </row>
    <row r="3461" spans="2:2" x14ac:dyDescent="0.25">
      <c r="B3461" s="8" t="s">
        <v>3338</v>
      </c>
    </row>
    <row r="3462" spans="2:2" x14ac:dyDescent="0.25">
      <c r="B3462" s="8" t="s">
        <v>3339</v>
      </c>
    </row>
    <row r="3463" spans="2:2" x14ac:dyDescent="0.25">
      <c r="B3463" s="8" t="s">
        <v>3340</v>
      </c>
    </row>
    <row r="3464" spans="2:2" x14ac:dyDescent="0.25">
      <c r="B3464" s="8" t="s">
        <v>3341</v>
      </c>
    </row>
    <row r="3465" spans="2:2" x14ac:dyDescent="0.25">
      <c r="B3465" s="8" t="s">
        <v>3342</v>
      </c>
    </row>
    <row r="3466" spans="2:2" x14ac:dyDescent="0.25">
      <c r="B3466" s="8" t="s">
        <v>3344</v>
      </c>
    </row>
    <row r="3467" spans="2:2" x14ac:dyDescent="0.25">
      <c r="B3467" s="8" t="s">
        <v>3345</v>
      </c>
    </row>
    <row r="3468" spans="2:2" x14ac:dyDescent="0.25">
      <c r="B3468" s="8" t="s">
        <v>3346</v>
      </c>
    </row>
    <row r="3469" spans="2:2" x14ac:dyDescent="0.25">
      <c r="B3469" s="8" t="s">
        <v>3347</v>
      </c>
    </row>
    <row r="3470" spans="2:2" x14ac:dyDescent="0.25">
      <c r="B3470" s="8" t="s">
        <v>3348</v>
      </c>
    </row>
    <row r="3471" spans="2:2" x14ac:dyDescent="0.25">
      <c r="B3471" s="8" t="s">
        <v>3349</v>
      </c>
    </row>
    <row r="3472" spans="2:2" x14ac:dyDescent="0.25">
      <c r="B3472" s="8" t="s">
        <v>3350</v>
      </c>
    </row>
    <row r="3473" spans="2:2" x14ac:dyDescent="0.25">
      <c r="B3473" s="8" t="s">
        <v>3351</v>
      </c>
    </row>
    <row r="3474" spans="2:2" x14ac:dyDescent="0.25">
      <c r="B3474" s="8" t="s">
        <v>3352</v>
      </c>
    </row>
    <row r="3475" spans="2:2" x14ac:dyDescent="0.25">
      <c r="B3475" s="8" t="s">
        <v>3353</v>
      </c>
    </row>
    <row r="3476" spans="2:2" x14ac:dyDescent="0.25">
      <c r="B3476" s="8" t="s">
        <v>3354</v>
      </c>
    </row>
    <row r="3477" spans="2:2" x14ac:dyDescent="0.25">
      <c r="B3477" s="8" t="s">
        <v>3355</v>
      </c>
    </row>
    <row r="3478" spans="2:2" x14ac:dyDescent="0.25">
      <c r="B3478" s="8" t="s">
        <v>3356</v>
      </c>
    </row>
    <row r="3479" spans="2:2" x14ac:dyDescent="0.25">
      <c r="B3479" s="8" t="s">
        <v>3357</v>
      </c>
    </row>
    <row r="3480" spans="2:2" x14ac:dyDescent="0.25">
      <c r="B3480" s="8" t="s">
        <v>3358</v>
      </c>
    </row>
    <row r="3481" spans="2:2" x14ac:dyDescent="0.25">
      <c r="B3481" s="8" t="s">
        <v>3359</v>
      </c>
    </row>
    <row r="3482" spans="2:2" x14ac:dyDescent="0.25">
      <c r="B3482" s="8" t="s">
        <v>3360</v>
      </c>
    </row>
    <row r="3483" spans="2:2" x14ac:dyDescent="0.25">
      <c r="B3483" s="8" t="s">
        <v>3361</v>
      </c>
    </row>
    <row r="3484" spans="2:2" x14ac:dyDescent="0.25">
      <c r="B3484" s="8" t="s">
        <v>3362</v>
      </c>
    </row>
    <row r="3485" spans="2:2" x14ac:dyDescent="0.25">
      <c r="B3485" s="8" t="s">
        <v>3363</v>
      </c>
    </row>
    <row r="3486" spans="2:2" x14ac:dyDescent="0.25">
      <c r="B3486" s="8" t="s">
        <v>3364</v>
      </c>
    </row>
    <row r="3487" spans="2:2" x14ac:dyDescent="0.25">
      <c r="B3487" s="8" t="s">
        <v>3365</v>
      </c>
    </row>
    <row r="3488" spans="2:2" x14ac:dyDescent="0.25">
      <c r="B3488" s="8" t="s">
        <v>3366</v>
      </c>
    </row>
    <row r="3489" spans="2:2" x14ac:dyDescent="0.25">
      <c r="B3489" s="8" t="s">
        <v>3367</v>
      </c>
    </row>
    <row r="3490" spans="2:2" x14ac:dyDescent="0.25">
      <c r="B3490" s="8" t="s">
        <v>3368</v>
      </c>
    </row>
    <row r="3491" spans="2:2" x14ac:dyDescent="0.25">
      <c r="B3491" s="8" t="s">
        <v>3369</v>
      </c>
    </row>
    <row r="3492" spans="2:2" x14ac:dyDescent="0.25">
      <c r="B3492" s="8" t="s">
        <v>3370</v>
      </c>
    </row>
    <row r="3493" spans="2:2" x14ac:dyDescent="0.25">
      <c r="B3493" s="8" t="s">
        <v>3371</v>
      </c>
    </row>
    <row r="3494" spans="2:2" x14ac:dyDescent="0.25">
      <c r="B3494" s="8" t="s">
        <v>3372</v>
      </c>
    </row>
    <row r="3495" spans="2:2" x14ac:dyDescent="0.25">
      <c r="B3495" s="8" t="s">
        <v>3373</v>
      </c>
    </row>
    <row r="3496" spans="2:2" x14ac:dyDescent="0.25">
      <c r="B3496" s="8" t="s">
        <v>3374</v>
      </c>
    </row>
    <row r="3497" spans="2:2" x14ac:dyDescent="0.25">
      <c r="B3497" s="8" t="s">
        <v>3375</v>
      </c>
    </row>
    <row r="3498" spans="2:2" x14ac:dyDescent="0.25">
      <c r="B3498" s="8" t="s">
        <v>3376</v>
      </c>
    </row>
    <row r="3499" spans="2:2" x14ac:dyDescent="0.25">
      <c r="B3499" s="8" t="s">
        <v>3377</v>
      </c>
    </row>
    <row r="3500" spans="2:2" x14ac:dyDescent="0.25">
      <c r="B3500" s="8" t="s">
        <v>3378</v>
      </c>
    </row>
    <row r="3501" spans="2:2" x14ac:dyDescent="0.25">
      <c r="B3501" s="8" t="s">
        <v>3379</v>
      </c>
    </row>
    <row r="3502" spans="2:2" x14ac:dyDescent="0.25">
      <c r="B3502" s="8" t="s">
        <v>3380</v>
      </c>
    </row>
    <row r="3503" spans="2:2" x14ac:dyDescent="0.25">
      <c r="B3503" s="8" t="s">
        <v>3381</v>
      </c>
    </row>
    <row r="3504" spans="2:2" x14ac:dyDescent="0.25">
      <c r="B3504" s="8" t="s">
        <v>3382</v>
      </c>
    </row>
    <row r="3505" spans="2:2" x14ac:dyDescent="0.25">
      <c r="B3505" s="8" t="s">
        <v>3383</v>
      </c>
    </row>
    <row r="3506" spans="2:2" x14ac:dyDescent="0.25">
      <c r="B3506" s="8" t="s">
        <v>3384</v>
      </c>
    </row>
    <row r="3507" spans="2:2" x14ac:dyDescent="0.25">
      <c r="B3507" s="8" t="s">
        <v>3385</v>
      </c>
    </row>
    <row r="3508" spans="2:2" x14ac:dyDescent="0.25">
      <c r="B3508" s="8" t="s">
        <v>3386</v>
      </c>
    </row>
    <row r="3509" spans="2:2" x14ac:dyDescent="0.25">
      <c r="B3509" s="8" t="s">
        <v>3387</v>
      </c>
    </row>
    <row r="3510" spans="2:2" x14ac:dyDescent="0.25">
      <c r="B3510" s="8" t="s">
        <v>3388</v>
      </c>
    </row>
    <row r="3511" spans="2:2" x14ac:dyDescent="0.25">
      <c r="B3511" s="8" t="s">
        <v>3389</v>
      </c>
    </row>
    <row r="3512" spans="2:2" x14ac:dyDescent="0.25">
      <c r="B3512" s="8" t="s">
        <v>3390</v>
      </c>
    </row>
    <row r="3513" spans="2:2" x14ac:dyDescent="0.25">
      <c r="B3513" s="8" t="s">
        <v>3391</v>
      </c>
    </row>
    <row r="3514" spans="2:2" x14ac:dyDescent="0.25">
      <c r="B3514" s="8" t="s">
        <v>3392</v>
      </c>
    </row>
    <row r="3515" spans="2:2" x14ac:dyDescent="0.25">
      <c r="B3515" s="8" t="s">
        <v>3393</v>
      </c>
    </row>
    <row r="3516" spans="2:2" x14ac:dyDescent="0.25">
      <c r="B3516" s="8" t="s">
        <v>3394</v>
      </c>
    </row>
    <row r="3517" spans="2:2" x14ac:dyDescent="0.25">
      <c r="B3517" s="8" t="s">
        <v>3395</v>
      </c>
    </row>
    <row r="3518" spans="2:2" x14ac:dyDescent="0.25">
      <c r="B3518" s="8" t="s">
        <v>3396</v>
      </c>
    </row>
    <row r="3519" spans="2:2" x14ac:dyDescent="0.25">
      <c r="B3519" s="8" t="s">
        <v>3397</v>
      </c>
    </row>
    <row r="3520" spans="2:2" x14ac:dyDescent="0.25">
      <c r="B3520" s="8" t="s">
        <v>3398</v>
      </c>
    </row>
    <row r="3521" spans="2:2" x14ac:dyDescent="0.25">
      <c r="B3521" s="8" t="s">
        <v>3399</v>
      </c>
    </row>
    <row r="3522" spans="2:2" x14ac:dyDescent="0.25">
      <c r="B3522" s="8" t="s">
        <v>3400</v>
      </c>
    </row>
    <row r="3523" spans="2:2" x14ac:dyDescent="0.25">
      <c r="B3523" s="8" t="s">
        <v>3401</v>
      </c>
    </row>
    <row r="3524" spans="2:2" x14ac:dyDescent="0.25">
      <c r="B3524" s="8" t="s">
        <v>3402</v>
      </c>
    </row>
    <row r="3525" spans="2:2" x14ac:dyDescent="0.25">
      <c r="B3525" s="8" t="s">
        <v>3403</v>
      </c>
    </row>
    <row r="3526" spans="2:2" x14ac:dyDescent="0.25">
      <c r="B3526" s="8" t="s">
        <v>3404</v>
      </c>
    </row>
    <row r="3527" spans="2:2" x14ac:dyDescent="0.25">
      <c r="B3527" s="8" t="s">
        <v>3405</v>
      </c>
    </row>
    <row r="3528" spans="2:2" x14ac:dyDescent="0.25">
      <c r="B3528" s="8" t="s">
        <v>3406</v>
      </c>
    </row>
    <row r="3529" spans="2:2" x14ac:dyDescent="0.25">
      <c r="B3529" s="8" t="s">
        <v>3407</v>
      </c>
    </row>
    <row r="3530" spans="2:2" x14ac:dyDescent="0.25">
      <c r="B3530" s="8" t="s">
        <v>3408</v>
      </c>
    </row>
    <row r="3531" spans="2:2" x14ac:dyDescent="0.25">
      <c r="B3531" s="8" t="s">
        <v>3409</v>
      </c>
    </row>
    <row r="3532" spans="2:2" x14ac:dyDescent="0.25">
      <c r="B3532" s="8" t="s">
        <v>3410</v>
      </c>
    </row>
    <row r="3533" spans="2:2" x14ac:dyDescent="0.25">
      <c r="B3533" s="8" t="s">
        <v>3411</v>
      </c>
    </row>
    <row r="3534" spans="2:2" x14ac:dyDescent="0.25">
      <c r="B3534" s="8" t="s">
        <v>3412</v>
      </c>
    </row>
    <row r="3535" spans="2:2" x14ac:dyDescent="0.25">
      <c r="B3535" s="8" t="s">
        <v>3413</v>
      </c>
    </row>
    <row r="3536" spans="2:2" x14ac:dyDescent="0.25">
      <c r="B3536" s="8" t="s">
        <v>3414</v>
      </c>
    </row>
    <row r="3537" spans="2:2" x14ac:dyDescent="0.25">
      <c r="B3537" s="8" t="s">
        <v>3415</v>
      </c>
    </row>
    <row r="3538" spans="2:2" x14ac:dyDescent="0.25">
      <c r="B3538" s="8" t="s">
        <v>3416</v>
      </c>
    </row>
    <row r="3539" spans="2:2" x14ac:dyDescent="0.25">
      <c r="B3539" s="8" t="s">
        <v>3417</v>
      </c>
    </row>
    <row r="3540" spans="2:2" x14ac:dyDescent="0.25">
      <c r="B3540" s="8" t="s">
        <v>3418</v>
      </c>
    </row>
    <row r="3541" spans="2:2" x14ac:dyDescent="0.25">
      <c r="B3541" s="8" t="s">
        <v>3419</v>
      </c>
    </row>
    <row r="3542" spans="2:2" x14ac:dyDescent="0.25">
      <c r="B3542" s="8" t="s">
        <v>3420</v>
      </c>
    </row>
    <row r="3543" spans="2:2" x14ac:dyDescent="0.25">
      <c r="B3543" s="8" t="s">
        <v>3421</v>
      </c>
    </row>
    <row r="3544" spans="2:2" x14ac:dyDescent="0.25">
      <c r="B3544" s="8" t="s">
        <v>3422</v>
      </c>
    </row>
    <row r="3545" spans="2:2" x14ac:dyDescent="0.25">
      <c r="B3545" s="8" t="s">
        <v>3423</v>
      </c>
    </row>
    <row r="3546" spans="2:2" x14ac:dyDescent="0.25">
      <c r="B3546" s="8" t="s">
        <v>3424</v>
      </c>
    </row>
    <row r="3547" spans="2:2" x14ac:dyDescent="0.25">
      <c r="B3547" s="8" t="s">
        <v>3425</v>
      </c>
    </row>
    <row r="3548" spans="2:2" x14ac:dyDescent="0.25">
      <c r="B3548" s="8" t="s">
        <v>3426</v>
      </c>
    </row>
    <row r="3549" spans="2:2" x14ac:dyDescent="0.25">
      <c r="B3549" s="8" t="s">
        <v>3427</v>
      </c>
    </row>
    <row r="3550" spans="2:2" x14ac:dyDescent="0.25">
      <c r="B3550" s="8" t="s">
        <v>3428</v>
      </c>
    </row>
    <row r="3551" spans="2:2" x14ac:dyDescent="0.25">
      <c r="B3551" s="8" t="s">
        <v>3429</v>
      </c>
    </row>
    <row r="3552" spans="2:2" x14ac:dyDescent="0.25">
      <c r="B3552" s="8" t="s">
        <v>3430</v>
      </c>
    </row>
    <row r="3553" spans="2:2" x14ac:dyDescent="0.25">
      <c r="B3553" s="8" t="s">
        <v>3431</v>
      </c>
    </row>
    <row r="3554" spans="2:2" x14ac:dyDescent="0.25">
      <c r="B3554" s="8" t="s">
        <v>3432</v>
      </c>
    </row>
    <row r="3555" spans="2:2" x14ac:dyDescent="0.25">
      <c r="B3555" s="8" t="s">
        <v>3433</v>
      </c>
    </row>
    <row r="3556" spans="2:2" x14ac:dyDescent="0.25">
      <c r="B3556" s="8" t="s">
        <v>3434</v>
      </c>
    </row>
    <row r="3557" spans="2:2" x14ac:dyDescent="0.25">
      <c r="B3557" s="8" t="s">
        <v>3435</v>
      </c>
    </row>
    <row r="3558" spans="2:2" x14ac:dyDescent="0.25">
      <c r="B3558" s="8" t="s">
        <v>3436</v>
      </c>
    </row>
    <row r="3559" spans="2:2" x14ac:dyDescent="0.25">
      <c r="B3559" s="8" t="s">
        <v>3437</v>
      </c>
    </row>
    <row r="3560" spans="2:2" x14ac:dyDescent="0.25">
      <c r="B3560" s="8" t="s">
        <v>3438</v>
      </c>
    </row>
    <row r="3561" spans="2:2" x14ac:dyDescent="0.25">
      <c r="B3561" s="8" t="s">
        <v>3439</v>
      </c>
    </row>
    <row r="3562" spans="2:2" x14ac:dyDescent="0.25">
      <c r="B3562" s="8" t="s">
        <v>3440</v>
      </c>
    </row>
    <row r="3563" spans="2:2" x14ac:dyDescent="0.25">
      <c r="B3563" s="8" t="s">
        <v>3441</v>
      </c>
    </row>
    <row r="3564" spans="2:2" x14ac:dyDescent="0.25">
      <c r="B3564" s="8" t="s">
        <v>3442</v>
      </c>
    </row>
    <row r="3565" spans="2:2" x14ac:dyDescent="0.25">
      <c r="B3565" s="8" t="s">
        <v>3443</v>
      </c>
    </row>
    <row r="3566" spans="2:2" x14ac:dyDescent="0.25">
      <c r="B3566" s="8" t="s">
        <v>3444</v>
      </c>
    </row>
    <row r="3567" spans="2:2" x14ac:dyDescent="0.25">
      <c r="B3567" s="8" t="s">
        <v>3445</v>
      </c>
    </row>
    <row r="3568" spans="2:2" x14ac:dyDescent="0.25">
      <c r="B3568" s="8" t="s">
        <v>3446</v>
      </c>
    </row>
    <row r="3569" spans="2:2" x14ac:dyDescent="0.25">
      <c r="B3569" s="8" t="s">
        <v>3447</v>
      </c>
    </row>
    <row r="3570" spans="2:2" x14ac:dyDescent="0.25">
      <c r="B3570" s="8" t="s">
        <v>3448</v>
      </c>
    </row>
    <row r="3571" spans="2:2" x14ac:dyDescent="0.25">
      <c r="B3571" s="8" t="s">
        <v>3449</v>
      </c>
    </row>
    <row r="3572" spans="2:2" x14ac:dyDescent="0.25">
      <c r="B3572" s="8" t="s">
        <v>3450</v>
      </c>
    </row>
    <row r="3573" spans="2:2" x14ac:dyDescent="0.25">
      <c r="B3573" s="8" t="s">
        <v>3451</v>
      </c>
    </row>
    <row r="3574" spans="2:2" x14ac:dyDescent="0.25">
      <c r="B3574" s="8" t="s">
        <v>3452</v>
      </c>
    </row>
    <row r="3575" spans="2:2" x14ac:dyDescent="0.25">
      <c r="B3575" s="8" t="s">
        <v>3453</v>
      </c>
    </row>
    <row r="3576" spans="2:2" x14ac:dyDescent="0.25">
      <c r="B3576" s="8" t="s">
        <v>3454</v>
      </c>
    </row>
    <row r="3577" spans="2:2" x14ac:dyDescent="0.25">
      <c r="B3577" s="8" t="s">
        <v>3455</v>
      </c>
    </row>
    <row r="3578" spans="2:2" x14ac:dyDescent="0.25">
      <c r="B3578" s="8" t="s">
        <v>3456</v>
      </c>
    </row>
    <row r="3579" spans="2:2" x14ac:dyDescent="0.25">
      <c r="B3579" s="8" t="s">
        <v>3457</v>
      </c>
    </row>
    <row r="3580" spans="2:2" x14ac:dyDescent="0.25">
      <c r="B3580" s="8" t="s">
        <v>3458</v>
      </c>
    </row>
    <row r="3581" spans="2:2" x14ac:dyDescent="0.25">
      <c r="B3581" s="8" t="s">
        <v>3459</v>
      </c>
    </row>
    <row r="3582" spans="2:2" x14ac:dyDescent="0.25">
      <c r="B3582" s="8" t="s">
        <v>3460</v>
      </c>
    </row>
    <row r="3583" spans="2:2" x14ac:dyDescent="0.25">
      <c r="B3583" s="8" t="s">
        <v>3461</v>
      </c>
    </row>
    <row r="3584" spans="2:2" x14ac:dyDescent="0.25">
      <c r="B3584" s="8" t="s">
        <v>3462</v>
      </c>
    </row>
    <row r="3585" spans="2:2" x14ac:dyDescent="0.25">
      <c r="B3585" s="8" t="s">
        <v>3463</v>
      </c>
    </row>
    <row r="3586" spans="2:2" x14ac:dyDescent="0.25">
      <c r="B3586" s="8" t="s">
        <v>3464</v>
      </c>
    </row>
    <row r="3587" spans="2:2" x14ac:dyDescent="0.25">
      <c r="B3587" s="8" t="s">
        <v>3465</v>
      </c>
    </row>
    <row r="3588" spans="2:2" x14ac:dyDescent="0.25">
      <c r="B3588" s="8" t="s">
        <v>3466</v>
      </c>
    </row>
    <row r="3589" spans="2:2" x14ac:dyDescent="0.25">
      <c r="B3589" s="8" t="s">
        <v>3467</v>
      </c>
    </row>
    <row r="3590" spans="2:2" x14ac:dyDescent="0.25">
      <c r="B3590" s="8" t="s">
        <v>3468</v>
      </c>
    </row>
    <row r="3591" spans="2:2" x14ac:dyDescent="0.25">
      <c r="B3591" s="8" t="s">
        <v>3469</v>
      </c>
    </row>
    <row r="3592" spans="2:2" x14ac:dyDescent="0.25">
      <c r="B3592" s="8" t="s">
        <v>3470</v>
      </c>
    </row>
    <row r="3593" spans="2:2" x14ac:dyDescent="0.25">
      <c r="B3593" s="8" t="s">
        <v>3471</v>
      </c>
    </row>
    <row r="3594" spans="2:2" x14ac:dyDescent="0.25">
      <c r="B3594" s="8" t="s">
        <v>3472</v>
      </c>
    </row>
    <row r="3595" spans="2:2" x14ac:dyDescent="0.25">
      <c r="B3595" s="8" t="s">
        <v>3473</v>
      </c>
    </row>
    <row r="3596" spans="2:2" x14ac:dyDescent="0.25">
      <c r="B3596" s="8" t="s">
        <v>3474</v>
      </c>
    </row>
    <row r="3597" spans="2:2" x14ac:dyDescent="0.25">
      <c r="B3597" s="8" t="s">
        <v>3475</v>
      </c>
    </row>
    <row r="3598" spans="2:2" x14ac:dyDescent="0.25">
      <c r="B3598" s="8" t="s">
        <v>3476</v>
      </c>
    </row>
    <row r="3599" spans="2:2" x14ac:dyDescent="0.25">
      <c r="B3599" s="8" t="s">
        <v>3477</v>
      </c>
    </row>
    <row r="3600" spans="2:2" x14ac:dyDescent="0.25">
      <c r="B3600" s="8" t="s">
        <v>3478</v>
      </c>
    </row>
    <row r="3601" spans="2:2" x14ac:dyDescent="0.25">
      <c r="B3601" s="8" t="s">
        <v>3479</v>
      </c>
    </row>
    <row r="3602" spans="2:2" x14ac:dyDescent="0.25">
      <c r="B3602" s="8" t="s">
        <v>3480</v>
      </c>
    </row>
    <row r="3603" spans="2:2" x14ac:dyDescent="0.25">
      <c r="B3603" s="8" t="s">
        <v>3481</v>
      </c>
    </row>
    <row r="3604" spans="2:2" x14ac:dyDescent="0.25">
      <c r="B3604" s="8" t="s">
        <v>3482</v>
      </c>
    </row>
    <row r="3605" spans="2:2" x14ac:dyDescent="0.25">
      <c r="B3605" s="8" t="s">
        <v>3483</v>
      </c>
    </row>
    <row r="3606" spans="2:2" x14ac:dyDescent="0.25">
      <c r="B3606" s="8" t="s">
        <v>3484</v>
      </c>
    </row>
    <row r="3607" spans="2:2" x14ac:dyDescent="0.25">
      <c r="B3607" s="8" t="s">
        <v>3485</v>
      </c>
    </row>
    <row r="3608" spans="2:2" x14ac:dyDescent="0.25">
      <c r="B3608" s="8" t="s">
        <v>3486</v>
      </c>
    </row>
    <row r="3609" spans="2:2" x14ac:dyDescent="0.25">
      <c r="B3609" s="8" t="s">
        <v>3487</v>
      </c>
    </row>
    <row r="3610" spans="2:2" x14ac:dyDescent="0.25">
      <c r="B3610" s="8" t="s">
        <v>3488</v>
      </c>
    </row>
    <row r="3611" spans="2:2" x14ac:dyDescent="0.25">
      <c r="B3611" s="8" t="s">
        <v>3489</v>
      </c>
    </row>
    <row r="3612" spans="2:2" x14ac:dyDescent="0.25">
      <c r="B3612" s="8" t="s">
        <v>3490</v>
      </c>
    </row>
    <row r="3613" spans="2:2" x14ac:dyDescent="0.25">
      <c r="B3613" s="8" t="s">
        <v>3491</v>
      </c>
    </row>
    <row r="3614" spans="2:2" x14ac:dyDescent="0.25">
      <c r="B3614" s="8" t="s">
        <v>3492</v>
      </c>
    </row>
    <row r="3615" spans="2:2" x14ac:dyDescent="0.25">
      <c r="B3615" s="8" t="s">
        <v>3493</v>
      </c>
    </row>
    <row r="3616" spans="2:2" x14ac:dyDescent="0.25">
      <c r="B3616" s="8" t="s">
        <v>3494</v>
      </c>
    </row>
    <row r="3617" spans="2:2" x14ac:dyDescent="0.25">
      <c r="B3617" s="8" t="s">
        <v>3495</v>
      </c>
    </row>
    <row r="3618" spans="2:2" x14ac:dyDescent="0.25">
      <c r="B3618" s="8" t="s">
        <v>3496</v>
      </c>
    </row>
    <row r="3619" spans="2:2" x14ac:dyDescent="0.25">
      <c r="B3619" s="8" t="s">
        <v>3497</v>
      </c>
    </row>
    <row r="3620" spans="2:2" x14ac:dyDescent="0.25">
      <c r="B3620" s="8" t="s">
        <v>3498</v>
      </c>
    </row>
    <row r="3621" spans="2:2" x14ac:dyDescent="0.25">
      <c r="B3621" s="8" t="s">
        <v>3499</v>
      </c>
    </row>
    <row r="3622" spans="2:2" x14ac:dyDescent="0.25">
      <c r="B3622" s="8" t="s">
        <v>3500</v>
      </c>
    </row>
    <row r="3623" spans="2:2" x14ac:dyDescent="0.25">
      <c r="B3623" s="8" t="s">
        <v>3501</v>
      </c>
    </row>
    <row r="3624" spans="2:2" x14ac:dyDescent="0.25">
      <c r="B3624" s="8" t="s">
        <v>3502</v>
      </c>
    </row>
    <row r="3625" spans="2:2" x14ac:dyDescent="0.25">
      <c r="B3625" s="8" t="s">
        <v>3503</v>
      </c>
    </row>
    <row r="3626" spans="2:2" x14ac:dyDescent="0.25">
      <c r="B3626" s="8" t="s">
        <v>3504</v>
      </c>
    </row>
    <row r="3627" spans="2:2" x14ac:dyDescent="0.25">
      <c r="B3627" s="8" t="s">
        <v>3505</v>
      </c>
    </row>
    <row r="3628" spans="2:2" x14ac:dyDescent="0.25">
      <c r="B3628" s="8" t="s">
        <v>3506</v>
      </c>
    </row>
    <row r="3629" spans="2:2" x14ac:dyDescent="0.25">
      <c r="B3629" s="8" t="s">
        <v>3507</v>
      </c>
    </row>
    <row r="3630" spans="2:2" x14ac:dyDescent="0.25">
      <c r="B3630" s="8" t="s">
        <v>3508</v>
      </c>
    </row>
    <row r="3631" spans="2:2" x14ac:dyDescent="0.25">
      <c r="B3631" s="8" t="s">
        <v>3509</v>
      </c>
    </row>
    <row r="3632" spans="2:2" x14ac:dyDescent="0.25">
      <c r="B3632" s="8" t="s">
        <v>3510</v>
      </c>
    </row>
    <row r="3633" spans="2:2" x14ac:dyDescent="0.25">
      <c r="B3633" s="8" t="s">
        <v>3511</v>
      </c>
    </row>
    <row r="3634" spans="2:2" x14ac:dyDescent="0.25">
      <c r="B3634" s="8" t="s">
        <v>3512</v>
      </c>
    </row>
    <row r="3635" spans="2:2" x14ac:dyDescent="0.25">
      <c r="B3635" s="8" t="s">
        <v>3513</v>
      </c>
    </row>
    <row r="3636" spans="2:2" x14ac:dyDescent="0.25">
      <c r="B3636" s="8" t="s">
        <v>3514</v>
      </c>
    </row>
    <row r="3637" spans="2:2" x14ac:dyDescent="0.25">
      <c r="B3637" s="8" t="s">
        <v>3515</v>
      </c>
    </row>
    <row r="3638" spans="2:2" x14ac:dyDescent="0.25">
      <c r="B3638" s="8" t="s">
        <v>3516</v>
      </c>
    </row>
    <row r="3639" spans="2:2" x14ac:dyDescent="0.25">
      <c r="B3639" s="8" t="s">
        <v>3517</v>
      </c>
    </row>
    <row r="3640" spans="2:2" x14ac:dyDescent="0.25">
      <c r="B3640" s="8" t="s">
        <v>3518</v>
      </c>
    </row>
    <row r="3641" spans="2:2" x14ac:dyDescent="0.25">
      <c r="B3641" s="8" t="s">
        <v>3519</v>
      </c>
    </row>
    <row r="3642" spans="2:2" x14ac:dyDescent="0.25">
      <c r="B3642" s="8" t="s">
        <v>3520</v>
      </c>
    </row>
    <row r="3643" spans="2:2" x14ac:dyDescent="0.25">
      <c r="B3643" s="8" t="s">
        <v>3521</v>
      </c>
    </row>
    <row r="3644" spans="2:2" x14ac:dyDescent="0.25">
      <c r="B3644" s="8" t="s">
        <v>3522</v>
      </c>
    </row>
    <row r="3645" spans="2:2" x14ac:dyDescent="0.25">
      <c r="B3645" s="8" t="s">
        <v>3523</v>
      </c>
    </row>
    <row r="3646" spans="2:2" x14ac:dyDescent="0.25">
      <c r="B3646" s="8" t="s">
        <v>3524</v>
      </c>
    </row>
    <row r="3647" spans="2:2" x14ac:dyDescent="0.25">
      <c r="B3647" s="8" t="s">
        <v>3525</v>
      </c>
    </row>
    <row r="3648" spans="2:2" x14ac:dyDescent="0.25">
      <c r="B3648" s="8" t="s">
        <v>3526</v>
      </c>
    </row>
    <row r="3649" spans="2:2" x14ac:dyDescent="0.25">
      <c r="B3649" s="8" t="s">
        <v>3527</v>
      </c>
    </row>
    <row r="3650" spans="2:2" x14ac:dyDescent="0.25">
      <c r="B3650" s="8" t="s">
        <v>3528</v>
      </c>
    </row>
    <row r="3651" spans="2:2" x14ac:dyDescent="0.25">
      <c r="B3651" s="8" t="s">
        <v>3529</v>
      </c>
    </row>
    <row r="3652" spans="2:2" x14ac:dyDescent="0.25">
      <c r="B3652" s="8" t="s">
        <v>3530</v>
      </c>
    </row>
    <row r="3653" spans="2:2" x14ac:dyDescent="0.25">
      <c r="B3653" s="8" t="s">
        <v>3531</v>
      </c>
    </row>
    <row r="3654" spans="2:2" x14ac:dyDescent="0.25">
      <c r="B3654" s="8" t="s">
        <v>3532</v>
      </c>
    </row>
    <row r="3655" spans="2:2" x14ac:dyDescent="0.25">
      <c r="B3655" s="8" t="s">
        <v>3533</v>
      </c>
    </row>
    <row r="3656" spans="2:2" x14ac:dyDescent="0.25">
      <c r="B3656" s="8" t="s">
        <v>3534</v>
      </c>
    </row>
    <row r="3657" spans="2:2" x14ac:dyDescent="0.25">
      <c r="B3657" s="8" t="s">
        <v>3535</v>
      </c>
    </row>
    <row r="3658" spans="2:2" x14ac:dyDescent="0.25">
      <c r="B3658" s="8" t="s">
        <v>3536</v>
      </c>
    </row>
    <row r="3659" spans="2:2" x14ac:dyDescent="0.25">
      <c r="B3659" s="8" t="s">
        <v>3537</v>
      </c>
    </row>
    <row r="3660" spans="2:2" x14ac:dyDescent="0.25">
      <c r="B3660" s="8" t="s">
        <v>3538</v>
      </c>
    </row>
    <row r="3661" spans="2:2" x14ac:dyDescent="0.25">
      <c r="B3661" s="8" t="s">
        <v>3539</v>
      </c>
    </row>
    <row r="3662" spans="2:2" x14ac:dyDescent="0.25">
      <c r="B3662" s="8" t="s">
        <v>3540</v>
      </c>
    </row>
    <row r="3663" spans="2:2" x14ac:dyDescent="0.25">
      <c r="B3663" s="8" t="s">
        <v>3541</v>
      </c>
    </row>
    <row r="3664" spans="2:2" x14ac:dyDescent="0.25">
      <c r="B3664" s="8" t="s">
        <v>3542</v>
      </c>
    </row>
    <row r="3665" spans="2:2" x14ac:dyDescent="0.25">
      <c r="B3665" s="8" t="s">
        <v>3543</v>
      </c>
    </row>
    <row r="3666" spans="2:2" x14ac:dyDescent="0.25">
      <c r="B3666" s="8" t="s">
        <v>3544</v>
      </c>
    </row>
    <row r="3667" spans="2:2" x14ac:dyDescent="0.25">
      <c r="B3667" s="8" t="s">
        <v>3545</v>
      </c>
    </row>
    <row r="3668" spans="2:2" x14ac:dyDescent="0.25">
      <c r="B3668" s="8" t="s">
        <v>3546</v>
      </c>
    </row>
    <row r="3669" spans="2:2" x14ac:dyDescent="0.25">
      <c r="B3669" s="8" t="s">
        <v>3547</v>
      </c>
    </row>
    <row r="3670" spans="2:2" x14ac:dyDescent="0.25">
      <c r="B3670" s="8" t="s">
        <v>3548</v>
      </c>
    </row>
    <row r="3671" spans="2:2" x14ac:dyDescent="0.25">
      <c r="B3671" s="8" t="s">
        <v>3549</v>
      </c>
    </row>
    <row r="3672" spans="2:2" x14ac:dyDescent="0.25">
      <c r="B3672" s="8" t="s">
        <v>3550</v>
      </c>
    </row>
    <row r="3673" spans="2:2" x14ac:dyDescent="0.25">
      <c r="B3673" s="8" t="s">
        <v>3551</v>
      </c>
    </row>
    <row r="3674" spans="2:2" x14ac:dyDescent="0.25">
      <c r="B3674" s="8" t="s">
        <v>3552</v>
      </c>
    </row>
    <row r="3675" spans="2:2" x14ac:dyDescent="0.25">
      <c r="B3675" s="8" t="s">
        <v>3553</v>
      </c>
    </row>
    <row r="3676" spans="2:2" x14ac:dyDescent="0.25">
      <c r="B3676" s="8" t="s">
        <v>3554</v>
      </c>
    </row>
    <row r="3677" spans="2:2" x14ac:dyDescent="0.25">
      <c r="B3677" s="8" t="s">
        <v>3555</v>
      </c>
    </row>
    <row r="3678" spans="2:2" x14ac:dyDescent="0.25">
      <c r="B3678" s="8" t="s">
        <v>3556</v>
      </c>
    </row>
    <row r="3679" spans="2:2" x14ac:dyDescent="0.25">
      <c r="B3679" s="8" t="s">
        <v>3557</v>
      </c>
    </row>
    <row r="3680" spans="2:2" x14ac:dyDescent="0.25">
      <c r="B3680" s="8" t="s">
        <v>3558</v>
      </c>
    </row>
    <row r="3681" spans="2:2" x14ac:dyDescent="0.25">
      <c r="B3681" s="8" t="s">
        <v>3559</v>
      </c>
    </row>
    <row r="3682" spans="2:2" x14ac:dyDescent="0.25">
      <c r="B3682" s="8" t="s">
        <v>3560</v>
      </c>
    </row>
    <row r="3683" spans="2:2" x14ac:dyDescent="0.25">
      <c r="B3683" s="8" t="s">
        <v>3561</v>
      </c>
    </row>
    <row r="3684" spans="2:2" x14ac:dyDescent="0.25">
      <c r="B3684" s="8" t="s">
        <v>3562</v>
      </c>
    </row>
    <row r="3685" spans="2:2" x14ac:dyDescent="0.25">
      <c r="B3685" s="8" t="s">
        <v>3563</v>
      </c>
    </row>
    <row r="3686" spans="2:2" x14ac:dyDescent="0.25">
      <c r="B3686" s="8" t="s">
        <v>3564</v>
      </c>
    </row>
    <row r="3687" spans="2:2" x14ac:dyDescent="0.25">
      <c r="B3687" s="8" t="s">
        <v>3565</v>
      </c>
    </row>
    <row r="3688" spans="2:2" x14ac:dyDescent="0.25">
      <c r="B3688" s="8" t="s">
        <v>3566</v>
      </c>
    </row>
    <row r="3689" spans="2:2" x14ac:dyDescent="0.25">
      <c r="B3689" s="8" t="s">
        <v>3567</v>
      </c>
    </row>
    <row r="3690" spans="2:2" x14ac:dyDescent="0.25">
      <c r="B3690" s="8" t="s">
        <v>3568</v>
      </c>
    </row>
    <row r="3691" spans="2:2" x14ac:dyDescent="0.25">
      <c r="B3691" s="8" t="s">
        <v>3569</v>
      </c>
    </row>
    <row r="3692" spans="2:2" x14ac:dyDescent="0.25">
      <c r="B3692" s="8" t="s">
        <v>3570</v>
      </c>
    </row>
    <row r="3693" spans="2:2" x14ac:dyDescent="0.25">
      <c r="B3693" s="8" t="s">
        <v>3571</v>
      </c>
    </row>
    <row r="3694" spans="2:2" x14ac:dyDescent="0.25">
      <c r="B3694" s="8" t="s">
        <v>3572</v>
      </c>
    </row>
    <row r="3695" spans="2:2" x14ac:dyDescent="0.25">
      <c r="B3695" s="8" t="s">
        <v>3573</v>
      </c>
    </row>
    <row r="3696" spans="2:2" x14ac:dyDescent="0.25">
      <c r="B3696" s="8" t="s">
        <v>3574</v>
      </c>
    </row>
    <row r="3697" spans="2:2" x14ac:dyDescent="0.25">
      <c r="B3697" s="8" t="s">
        <v>3575</v>
      </c>
    </row>
    <row r="3698" spans="2:2" x14ac:dyDescent="0.25">
      <c r="B3698" s="8" t="s">
        <v>3576</v>
      </c>
    </row>
    <row r="3699" spans="2:2" x14ac:dyDescent="0.25">
      <c r="B3699" s="8" t="s">
        <v>3577</v>
      </c>
    </row>
    <row r="3700" spans="2:2" x14ac:dyDescent="0.25">
      <c r="B3700" s="8" t="s">
        <v>3578</v>
      </c>
    </row>
    <row r="3701" spans="2:2" x14ac:dyDescent="0.25">
      <c r="B3701" s="8" t="s">
        <v>3579</v>
      </c>
    </row>
    <row r="3702" spans="2:2" x14ac:dyDescent="0.25">
      <c r="B3702" s="8" t="s">
        <v>3580</v>
      </c>
    </row>
    <row r="3703" spans="2:2" x14ac:dyDescent="0.25">
      <c r="B3703" s="8" t="s">
        <v>3581</v>
      </c>
    </row>
    <row r="3704" spans="2:2" x14ac:dyDescent="0.25">
      <c r="B3704" s="8" t="s">
        <v>3582</v>
      </c>
    </row>
    <row r="3705" spans="2:2" x14ac:dyDescent="0.25">
      <c r="B3705" s="8" t="s">
        <v>3583</v>
      </c>
    </row>
    <row r="3706" spans="2:2" x14ac:dyDescent="0.25">
      <c r="B3706" s="8" t="s">
        <v>3584</v>
      </c>
    </row>
    <row r="3707" spans="2:2" x14ac:dyDescent="0.25">
      <c r="B3707" s="8" t="s">
        <v>3585</v>
      </c>
    </row>
    <row r="3708" spans="2:2" x14ac:dyDescent="0.25">
      <c r="B3708" s="8" t="s">
        <v>3586</v>
      </c>
    </row>
    <row r="3709" spans="2:2" x14ac:dyDescent="0.25">
      <c r="B3709" s="8" t="s">
        <v>3587</v>
      </c>
    </row>
    <row r="3710" spans="2:2" x14ac:dyDescent="0.25">
      <c r="B3710" s="8" t="s">
        <v>3588</v>
      </c>
    </row>
    <row r="3711" spans="2:2" x14ac:dyDescent="0.25">
      <c r="B3711" s="8" t="s">
        <v>3589</v>
      </c>
    </row>
    <row r="3712" spans="2:2" x14ac:dyDescent="0.25">
      <c r="B3712" s="8" t="s">
        <v>3590</v>
      </c>
    </row>
    <row r="3713" spans="2:2" x14ac:dyDescent="0.25">
      <c r="B3713" s="8" t="s">
        <v>3591</v>
      </c>
    </row>
    <row r="3714" spans="2:2" x14ac:dyDescent="0.25">
      <c r="B3714" s="8" t="s">
        <v>3592</v>
      </c>
    </row>
    <row r="3715" spans="2:2" x14ac:dyDescent="0.25">
      <c r="B3715" s="8" t="s">
        <v>3593</v>
      </c>
    </row>
    <row r="3716" spans="2:2" x14ac:dyDescent="0.25">
      <c r="B3716" s="8" t="s">
        <v>3594</v>
      </c>
    </row>
    <row r="3717" spans="2:2" x14ac:dyDescent="0.25">
      <c r="B3717" s="8" t="s">
        <v>3595</v>
      </c>
    </row>
    <row r="3718" spans="2:2" x14ac:dyDescent="0.25">
      <c r="B3718" s="8" t="s">
        <v>3596</v>
      </c>
    </row>
    <row r="3719" spans="2:2" x14ac:dyDescent="0.25">
      <c r="B3719" s="8" t="s">
        <v>3597</v>
      </c>
    </row>
    <row r="3720" spans="2:2" x14ac:dyDescent="0.25">
      <c r="B3720" s="8" t="s">
        <v>3598</v>
      </c>
    </row>
    <row r="3721" spans="2:2" x14ac:dyDescent="0.25">
      <c r="B3721" s="8" t="s">
        <v>3599</v>
      </c>
    </row>
    <row r="3722" spans="2:2" x14ac:dyDescent="0.25">
      <c r="B3722" s="8" t="s">
        <v>3600</v>
      </c>
    </row>
    <row r="3723" spans="2:2" x14ac:dyDescent="0.25">
      <c r="B3723" s="8" t="s">
        <v>3601</v>
      </c>
    </row>
    <row r="3724" spans="2:2" x14ac:dyDescent="0.25">
      <c r="B3724" s="8" t="s">
        <v>3602</v>
      </c>
    </row>
    <row r="3725" spans="2:2" x14ac:dyDescent="0.25">
      <c r="B3725" s="8" t="s">
        <v>3603</v>
      </c>
    </row>
    <row r="3726" spans="2:2" x14ac:dyDescent="0.25">
      <c r="B3726" s="8" t="s">
        <v>3604</v>
      </c>
    </row>
    <row r="3727" spans="2:2" x14ac:dyDescent="0.25">
      <c r="B3727" s="8" t="s">
        <v>3605</v>
      </c>
    </row>
    <row r="3728" spans="2:2" x14ac:dyDescent="0.25">
      <c r="B3728" s="8" t="s">
        <v>3606</v>
      </c>
    </row>
    <row r="3729" spans="2:2" x14ac:dyDescent="0.25">
      <c r="B3729" s="8" t="s">
        <v>3607</v>
      </c>
    </row>
    <row r="3730" spans="2:2" x14ac:dyDescent="0.25">
      <c r="B3730" s="8" t="s">
        <v>3608</v>
      </c>
    </row>
    <row r="3731" spans="2:2" x14ac:dyDescent="0.25">
      <c r="B3731" s="8" t="s">
        <v>3609</v>
      </c>
    </row>
    <row r="3732" spans="2:2" x14ac:dyDescent="0.25">
      <c r="B3732" s="8" t="s">
        <v>3610</v>
      </c>
    </row>
    <row r="3733" spans="2:2" x14ac:dyDescent="0.25">
      <c r="B3733" s="8" t="s">
        <v>3611</v>
      </c>
    </row>
    <row r="3734" spans="2:2" x14ac:dyDescent="0.25">
      <c r="B3734" s="8" t="s">
        <v>3612</v>
      </c>
    </row>
    <row r="3735" spans="2:2" x14ac:dyDescent="0.25">
      <c r="B3735" s="8" t="s">
        <v>3613</v>
      </c>
    </row>
    <row r="3736" spans="2:2" x14ac:dyDescent="0.25">
      <c r="B3736" s="8" t="s">
        <v>3614</v>
      </c>
    </row>
    <row r="3737" spans="2:2" x14ac:dyDescent="0.25">
      <c r="B3737" s="8" t="s">
        <v>3615</v>
      </c>
    </row>
    <row r="3738" spans="2:2" x14ac:dyDescent="0.25">
      <c r="B3738" s="8" t="s">
        <v>3616</v>
      </c>
    </row>
    <row r="3739" spans="2:2" x14ac:dyDescent="0.25">
      <c r="B3739" s="8" t="s">
        <v>3617</v>
      </c>
    </row>
    <row r="3740" spans="2:2" x14ac:dyDescent="0.25">
      <c r="B3740" s="8" t="s">
        <v>3618</v>
      </c>
    </row>
    <row r="3741" spans="2:2" x14ac:dyDescent="0.25">
      <c r="B3741" s="8" t="s">
        <v>3619</v>
      </c>
    </row>
    <row r="3742" spans="2:2" x14ac:dyDescent="0.25">
      <c r="B3742" s="8" t="s">
        <v>3620</v>
      </c>
    </row>
    <row r="3743" spans="2:2" x14ac:dyDescent="0.25">
      <c r="B3743" s="8" t="s">
        <v>3621</v>
      </c>
    </row>
    <row r="3744" spans="2:2" x14ac:dyDescent="0.25">
      <c r="B3744" s="8" t="s">
        <v>3622</v>
      </c>
    </row>
    <row r="3745" spans="2:2" x14ac:dyDescent="0.25">
      <c r="B3745" s="8" t="s">
        <v>3623</v>
      </c>
    </row>
    <row r="3746" spans="2:2" x14ac:dyDescent="0.25">
      <c r="B3746" s="8" t="s">
        <v>3624</v>
      </c>
    </row>
    <row r="3747" spans="2:2" x14ac:dyDescent="0.25">
      <c r="B3747" s="8" t="s">
        <v>3625</v>
      </c>
    </row>
    <row r="3748" spans="2:2" x14ac:dyDescent="0.25">
      <c r="B3748" s="8" t="s">
        <v>3626</v>
      </c>
    </row>
    <row r="3749" spans="2:2" x14ac:dyDescent="0.25">
      <c r="B3749" s="8" t="s">
        <v>3627</v>
      </c>
    </row>
    <row r="3750" spans="2:2" x14ac:dyDescent="0.25">
      <c r="B3750" s="8" t="s">
        <v>3628</v>
      </c>
    </row>
    <row r="3751" spans="2:2" x14ac:dyDescent="0.25">
      <c r="B3751" s="8" t="s">
        <v>3629</v>
      </c>
    </row>
    <row r="3752" spans="2:2" x14ac:dyDescent="0.25">
      <c r="B3752" s="8" t="s">
        <v>3630</v>
      </c>
    </row>
    <row r="3753" spans="2:2" x14ac:dyDescent="0.25">
      <c r="B3753" s="8" t="s">
        <v>3631</v>
      </c>
    </row>
    <row r="3754" spans="2:2" x14ac:dyDescent="0.25">
      <c r="B3754" s="8" t="s">
        <v>3632</v>
      </c>
    </row>
    <row r="3755" spans="2:2" x14ac:dyDescent="0.25">
      <c r="B3755" s="8" t="s">
        <v>3633</v>
      </c>
    </row>
    <row r="3756" spans="2:2" x14ac:dyDescent="0.25">
      <c r="B3756" s="8" t="s">
        <v>3634</v>
      </c>
    </row>
    <row r="3757" spans="2:2" x14ac:dyDescent="0.25">
      <c r="B3757" s="8" t="s">
        <v>3635</v>
      </c>
    </row>
    <row r="3758" spans="2:2" x14ac:dyDescent="0.25">
      <c r="B3758" s="8" t="s">
        <v>3636</v>
      </c>
    </row>
    <row r="3759" spans="2:2" x14ac:dyDescent="0.25">
      <c r="B3759" s="8" t="s">
        <v>3637</v>
      </c>
    </row>
    <row r="3760" spans="2:2" x14ac:dyDescent="0.25">
      <c r="B3760" s="8" t="s">
        <v>3638</v>
      </c>
    </row>
    <row r="3761" spans="2:2" x14ac:dyDescent="0.25">
      <c r="B3761" s="8" t="s">
        <v>3639</v>
      </c>
    </row>
    <row r="3762" spans="2:2" x14ac:dyDescent="0.25">
      <c r="B3762" s="8" t="s">
        <v>3640</v>
      </c>
    </row>
    <row r="3763" spans="2:2" x14ac:dyDescent="0.25">
      <c r="B3763" s="8" t="s">
        <v>3641</v>
      </c>
    </row>
    <row r="3764" spans="2:2" x14ac:dyDescent="0.25">
      <c r="B3764" s="8" t="s">
        <v>3642</v>
      </c>
    </row>
    <row r="3765" spans="2:2" x14ac:dyDescent="0.25">
      <c r="B3765" s="8" t="s">
        <v>3643</v>
      </c>
    </row>
    <row r="3766" spans="2:2" x14ac:dyDescent="0.25">
      <c r="B3766" s="8" t="s">
        <v>3644</v>
      </c>
    </row>
    <row r="3767" spans="2:2" x14ac:dyDescent="0.25">
      <c r="B3767" s="8" t="s">
        <v>3645</v>
      </c>
    </row>
    <row r="3768" spans="2:2" x14ac:dyDescent="0.25">
      <c r="B3768" s="8" t="s">
        <v>3646</v>
      </c>
    </row>
    <row r="3769" spans="2:2" x14ac:dyDescent="0.25">
      <c r="B3769" s="8" t="s">
        <v>3647</v>
      </c>
    </row>
    <row r="3770" spans="2:2" x14ac:dyDescent="0.25">
      <c r="B3770" s="8" t="s">
        <v>3648</v>
      </c>
    </row>
    <row r="3771" spans="2:2" x14ac:dyDescent="0.25">
      <c r="B3771" s="8" t="s">
        <v>3649</v>
      </c>
    </row>
    <row r="3772" spans="2:2" x14ac:dyDescent="0.25">
      <c r="B3772" s="8" t="s">
        <v>3650</v>
      </c>
    </row>
    <row r="3773" spans="2:2" x14ac:dyDescent="0.25">
      <c r="B3773" s="8" t="s">
        <v>3651</v>
      </c>
    </row>
    <row r="3774" spans="2:2" x14ac:dyDescent="0.25">
      <c r="B3774" s="8" t="s">
        <v>3652</v>
      </c>
    </row>
    <row r="3775" spans="2:2" x14ac:dyDescent="0.25">
      <c r="B3775" s="8" t="s">
        <v>3653</v>
      </c>
    </row>
    <row r="3776" spans="2:2" x14ac:dyDescent="0.25">
      <c r="B3776" s="8" t="s">
        <v>3654</v>
      </c>
    </row>
    <row r="3777" spans="2:2" x14ac:dyDescent="0.25">
      <c r="B3777" s="8" t="s">
        <v>3655</v>
      </c>
    </row>
    <row r="3778" spans="2:2" x14ac:dyDescent="0.25">
      <c r="B3778" s="8" t="s">
        <v>3656</v>
      </c>
    </row>
    <row r="3779" spans="2:2" x14ac:dyDescent="0.25">
      <c r="B3779" s="8" t="s">
        <v>3657</v>
      </c>
    </row>
    <row r="3780" spans="2:2" x14ac:dyDescent="0.25">
      <c r="B3780" s="8" t="s">
        <v>3658</v>
      </c>
    </row>
    <row r="3781" spans="2:2" x14ac:dyDescent="0.25">
      <c r="B3781" s="8" t="s">
        <v>3659</v>
      </c>
    </row>
    <row r="3782" spans="2:2" x14ac:dyDescent="0.25">
      <c r="B3782" s="8" t="s">
        <v>3660</v>
      </c>
    </row>
    <row r="3783" spans="2:2" x14ac:dyDescent="0.25">
      <c r="B3783" s="8" t="s">
        <v>3661</v>
      </c>
    </row>
    <row r="3784" spans="2:2" x14ac:dyDescent="0.25">
      <c r="B3784" s="8" t="s">
        <v>3662</v>
      </c>
    </row>
    <row r="3785" spans="2:2" x14ac:dyDescent="0.25">
      <c r="B3785" s="8" t="s">
        <v>3663</v>
      </c>
    </row>
    <row r="3786" spans="2:2" x14ac:dyDescent="0.25">
      <c r="B3786" s="8" t="s">
        <v>3664</v>
      </c>
    </row>
    <row r="3787" spans="2:2" x14ac:dyDescent="0.25">
      <c r="B3787" s="8" t="s">
        <v>3665</v>
      </c>
    </row>
    <row r="3788" spans="2:2" x14ac:dyDescent="0.25">
      <c r="B3788" s="8" t="s">
        <v>3666</v>
      </c>
    </row>
    <row r="3789" spans="2:2" x14ac:dyDescent="0.25">
      <c r="B3789" s="8" t="s">
        <v>3667</v>
      </c>
    </row>
    <row r="3790" spans="2:2" x14ac:dyDescent="0.25">
      <c r="B3790" s="8" t="s">
        <v>3668</v>
      </c>
    </row>
    <row r="3791" spans="2:2" x14ac:dyDescent="0.25">
      <c r="B3791" s="8" t="s">
        <v>3669</v>
      </c>
    </row>
    <row r="3792" spans="2:2" x14ac:dyDescent="0.25">
      <c r="B3792" s="8" t="s">
        <v>3670</v>
      </c>
    </row>
    <row r="3793" spans="2:2" x14ac:dyDescent="0.25">
      <c r="B3793" s="8" t="s">
        <v>3671</v>
      </c>
    </row>
    <row r="3794" spans="2:2" x14ac:dyDescent="0.25">
      <c r="B3794" s="8" t="s">
        <v>3672</v>
      </c>
    </row>
    <row r="3795" spans="2:2" x14ac:dyDescent="0.25">
      <c r="B3795" s="8" t="s">
        <v>3673</v>
      </c>
    </row>
    <row r="3796" spans="2:2" x14ac:dyDescent="0.25">
      <c r="B3796" s="8" t="s">
        <v>3674</v>
      </c>
    </row>
    <row r="3797" spans="2:2" x14ac:dyDescent="0.25">
      <c r="B3797" s="8" t="s">
        <v>3675</v>
      </c>
    </row>
    <row r="3798" spans="2:2" x14ac:dyDescent="0.25">
      <c r="B3798" s="8" t="s">
        <v>3676</v>
      </c>
    </row>
    <row r="3799" spans="2:2" x14ac:dyDescent="0.25">
      <c r="B3799" s="8" t="s">
        <v>3677</v>
      </c>
    </row>
    <row r="3800" spans="2:2" x14ac:dyDescent="0.25">
      <c r="B3800" s="8" t="s">
        <v>3678</v>
      </c>
    </row>
    <row r="3801" spans="2:2" x14ac:dyDescent="0.25">
      <c r="B3801" s="8" t="s">
        <v>3679</v>
      </c>
    </row>
    <row r="3802" spans="2:2" x14ac:dyDescent="0.25">
      <c r="B3802" s="8" t="s">
        <v>3680</v>
      </c>
    </row>
    <row r="3803" spans="2:2" x14ac:dyDescent="0.25">
      <c r="B3803" s="8" t="s">
        <v>3681</v>
      </c>
    </row>
    <row r="3804" spans="2:2" x14ac:dyDescent="0.25">
      <c r="B3804" s="8" t="s">
        <v>3682</v>
      </c>
    </row>
    <row r="3805" spans="2:2" x14ac:dyDescent="0.25">
      <c r="B3805" s="8" t="s">
        <v>3683</v>
      </c>
    </row>
    <row r="3806" spans="2:2" x14ac:dyDescent="0.25">
      <c r="B3806" s="8" t="s">
        <v>3684</v>
      </c>
    </row>
    <row r="3807" spans="2:2" x14ac:dyDescent="0.25">
      <c r="B3807" s="8" t="s">
        <v>3685</v>
      </c>
    </row>
    <row r="3808" spans="2:2" x14ac:dyDescent="0.25">
      <c r="B3808" s="8" t="s">
        <v>3686</v>
      </c>
    </row>
    <row r="3809" spans="2:2" x14ac:dyDescent="0.25">
      <c r="B3809" s="8" t="s">
        <v>3687</v>
      </c>
    </row>
    <row r="3810" spans="2:2" x14ac:dyDescent="0.25">
      <c r="B3810" s="8" t="s">
        <v>3688</v>
      </c>
    </row>
    <row r="3811" spans="2:2" x14ac:dyDescent="0.25">
      <c r="B3811" s="8" t="s">
        <v>3689</v>
      </c>
    </row>
    <row r="3812" spans="2:2" x14ac:dyDescent="0.25">
      <c r="B3812" s="8" t="s">
        <v>3690</v>
      </c>
    </row>
    <row r="3813" spans="2:2" x14ac:dyDescent="0.25">
      <c r="B3813" s="8" t="s">
        <v>3691</v>
      </c>
    </row>
    <row r="3814" spans="2:2" x14ac:dyDescent="0.25">
      <c r="B3814" s="8" t="s">
        <v>3692</v>
      </c>
    </row>
    <row r="3815" spans="2:2" x14ac:dyDescent="0.25">
      <c r="B3815" s="8" t="s">
        <v>3693</v>
      </c>
    </row>
    <row r="3816" spans="2:2" x14ac:dyDescent="0.25">
      <c r="B3816" s="8" t="s">
        <v>3694</v>
      </c>
    </row>
    <row r="3817" spans="2:2" x14ac:dyDescent="0.25">
      <c r="B3817" s="8" t="s">
        <v>3695</v>
      </c>
    </row>
    <row r="3818" spans="2:2" x14ac:dyDescent="0.25">
      <c r="B3818" s="8" t="s">
        <v>3696</v>
      </c>
    </row>
    <row r="3819" spans="2:2" x14ac:dyDescent="0.25">
      <c r="B3819" s="8" t="s">
        <v>3697</v>
      </c>
    </row>
    <row r="3820" spans="2:2" x14ac:dyDescent="0.25">
      <c r="B3820" s="8" t="s">
        <v>3698</v>
      </c>
    </row>
    <row r="3821" spans="2:2" x14ac:dyDescent="0.25">
      <c r="B3821" s="8" t="s">
        <v>3699</v>
      </c>
    </row>
    <row r="3822" spans="2:2" x14ac:dyDescent="0.25">
      <c r="B3822" s="8" t="s">
        <v>3700</v>
      </c>
    </row>
    <row r="3823" spans="2:2" x14ac:dyDescent="0.25">
      <c r="B3823" s="8" t="s">
        <v>3701</v>
      </c>
    </row>
    <row r="3824" spans="2:2" x14ac:dyDescent="0.25">
      <c r="B3824" s="8" t="s">
        <v>3702</v>
      </c>
    </row>
    <row r="3825" spans="2:2" x14ac:dyDescent="0.25">
      <c r="B3825" s="8" t="s">
        <v>3703</v>
      </c>
    </row>
    <row r="3826" spans="2:2" x14ac:dyDescent="0.25">
      <c r="B3826" s="8" t="s">
        <v>3704</v>
      </c>
    </row>
    <row r="3827" spans="2:2" x14ac:dyDescent="0.25">
      <c r="B3827" s="8" t="s">
        <v>3705</v>
      </c>
    </row>
    <row r="3828" spans="2:2" x14ac:dyDescent="0.25">
      <c r="B3828" s="8" t="s">
        <v>3706</v>
      </c>
    </row>
    <row r="3829" spans="2:2" x14ac:dyDescent="0.25">
      <c r="B3829" s="8" t="s">
        <v>3707</v>
      </c>
    </row>
    <row r="3830" spans="2:2" x14ac:dyDescent="0.25">
      <c r="B3830" s="8" t="s">
        <v>3708</v>
      </c>
    </row>
    <row r="3831" spans="2:2" x14ac:dyDescent="0.25">
      <c r="B3831" s="8" t="s">
        <v>3709</v>
      </c>
    </row>
    <row r="3832" spans="2:2" x14ac:dyDescent="0.25">
      <c r="B3832" s="8" t="s">
        <v>3710</v>
      </c>
    </row>
    <row r="3833" spans="2:2" x14ac:dyDescent="0.25">
      <c r="B3833" s="8" t="s">
        <v>3711</v>
      </c>
    </row>
    <row r="3834" spans="2:2" x14ac:dyDescent="0.25">
      <c r="B3834" s="8" t="s">
        <v>3712</v>
      </c>
    </row>
    <row r="3835" spans="2:2" x14ac:dyDescent="0.25">
      <c r="B3835" s="8" t="s">
        <v>3713</v>
      </c>
    </row>
    <row r="3836" spans="2:2" x14ac:dyDescent="0.25">
      <c r="B3836" s="8" t="s">
        <v>3714</v>
      </c>
    </row>
    <row r="3837" spans="2:2" x14ac:dyDescent="0.25">
      <c r="B3837" s="8" t="s">
        <v>3715</v>
      </c>
    </row>
    <row r="3838" spans="2:2" x14ac:dyDescent="0.25">
      <c r="B3838" s="8" t="s">
        <v>3716</v>
      </c>
    </row>
    <row r="3839" spans="2:2" x14ac:dyDescent="0.25">
      <c r="B3839" s="8" t="s">
        <v>3717</v>
      </c>
    </row>
    <row r="3840" spans="2:2" x14ac:dyDescent="0.25">
      <c r="B3840" s="8" t="s">
        <v>3718</v>
      </c>
    </row>
    <row r="3841" spans="2:2" x14ac:dyDescent="0.25">
      <c r="B3841" s="8" t="s">
        <v>3719</v>
      </c>
    </row>
    <row r="3842" spans="2:2" x14ac:dyDescent="0.25">
      <c r="B3842" s="8" t="s">
        <v>3720</v>
      </c>
    </row>
    <row r="3843" spans="2:2" x14ac:dyDescent="0.25">
      <c r="B3843" s="8" t="s">
        <v>3721</v>
      </c>
    </row>
    <row r="3844" spans="2:2" x14ac:dyDescent="0.25">
      <c r="B3844" s="8" t="s">
        <v>3722</v>
      </c>
    </row>
    <row r="3845" spans="2:2" x14ac:dyDescent="0.25">
      <c r="B3845" s="8" t="s">
        <v>3723</v>
      </c>
    </row>
    <row r="3846" spans="2:2" x14ac:dyDescent="0.25">
      <c r="B3846" s="8" t="s">
        <v>3724</v>
      </c>
    </row>
    <row r="3847" spans="2:2" x14ac:dyDescent="0.25">
      <c r="B3847" s="8" t="s">
        <v>3725</v>
      </c>
    </row>
    <row r="3848" spans="2:2" x14ac:dyDescent="0.25">
      <c r="B3848" s="8" t="s">
        <v>3726</v>
      </c>
    </row>
    <row r="3849" spans="2:2" x14ac:dyDescent="0.25">
      <c r="B3849" s="8" t="s">
        <v>3727</v>
      </c>
    </row>
    <row r="3850" spans="2:2" x14ac:dyDescent="0.25">
      <c r="B3850" s="8" t="s">
        <v>3728</v>
      </c>
    </row>
    <row r="3851" spans="2:2" x14ac:dyDescent="0.25">
      <c r="B3851" s="8" t="s">
        <v>3729</v>
      </c>
    </row>
    <row r="3852" spans="2:2" x14ac:dyDescent="0.25">
      <c r="B3852" s="8" t="s">
        <v>3730</v>
      </c>
    </row>
    <row r="3853" spans="2:2" x14ac:dyDescent="0.25">
      <c r="B3853" s="8" t="s">
        <v>3731</v>
      </c>
    </row>
    <row r="3854" spans="2:2" x14ac:dyDescent="0.25">
      <c r="B3854" s="8" t="s">
        <v>3732</v>
      </c>
    </row>
    <row r="3855" spans="2:2" x14ac:dyDescent="0.25">
      <c r="B3855" s="8" t="s">
        <v>3733</v>
      </c>
    </row>
    <row r="3856" spans="2:2" x14ac:dyDescent="0.25">
      <c r="B3856" s="8" t="s">
        <v>3734</v>
      </c>
    </row>
    <row r="3857" spans="2:2" x14ac:dyDescent="0.25">
      <c r="B3857" s="8" t="s">
        <v>3735</v>
      </c>
    </row>
    <row r="3858" spans="2:2" x14ac:dyDescent="0.25">
      <c r="B3858" s="8" t="s">
        <v>3736</v>
      </c>
    </row>
    <row r="3859" spans="2:2" x14ac:dyDescent="0.25">
      <c r="B3859" s="8" t="s">
        <v>3737</v>
      </c>
    </row>
    <row r="3860" spans="2:2" x14ac:dyDescent="0.25">
      <c r="B3860" s="8" t="s">
        <v>3738</v>
      </c>
    </row>
    <row r="3861" spans="2:2" x14ac:dyDescent="0.25">
      <c r="B3861" s="8" t="s">
        <v>3739</v>
      </c>
    </row>
    <row r="3862" spans="2:2" x14ac:dyDescent="0.25">
      <c r="B3862" s="8" t="s">
        <v>3740</v>
      </c>
    </row>
    <row r="3863" spans="2:2" x14ac:dyDescent="0.25">
      <c r="B3863" s="8" t="s">
        <v>3741</v>
      </c>
    </row>
    <row r="3864" spans="2:2" x14ac:dyDescent="0.25">
      <c r="B3864" s="8" t="s">
        <v>3742</v>
      </c>
    </row>
    <row r="3865" spans="2:2" x14ac:dyDescent="0.25">
      <c r="B3865" s="8" t="s">
        <v>3743</v>
      </c>
    </row>
    <row r="3866" spans="2:2" x14ac:dyDescent="0.25">
      <c r="B3866" s="8" t="s">
        <v>3744</v>
      </c>
    </row>
    <row r="3867" spans="2:2" x14ac:dyDescent="0.25">
      <c r="B3867" s="8" t="s">
        <v>3745</v>
      </c>
    </row>
    <row r="3868" spans="2:2" x14ac:dyDescent="0.25">
      <c r="B3868" s="8" t="s">
        <v>3746</v>
      </c>
    </row>
    <row r="3869" spans="2:2" x14ac:dyDescent="0.25">
      <c r="B3869" s="8" t="s">
        <v>3747</v>
      </c>
    </row>
    <row r="3870" spans="2:2" x14ac:dyDescent="0.25">
      <c r="B3870" s="8" t="s">
        <v>3748</v>
      </c>
    </row>
    <row r="3871" spans="2:2" x14ac:dyDescent="0.25">
      <c r="B3871" s="8" t="s">
        <v>3749</v>
      </c>
    </row>
    <row r="3872" spans="2:2" x14ac:dyDescent="0.25">
      <c r="B3872" s="8" t="s">
        <v>3750</v>
      </c>
    </row>
    <row r="3873" spans="2:2" x14ac:dyDescent="0.25">
      <c r="B3873" s="8" t="s">
        <v>3751</v>
      </c>
    </row>
    <row r="3874" spans="2:2" x14ac:dyDescent="0.25">
      <c r="B3874" s="8" t="s">
        <v>3752</v>
      </c>
    </row>
    <row r="3875" spans="2:2" x14ac:dyDescent="0.25">
      <c r="B3875" s="8" t="s">
        <v>3753</v>
      </c>
    </row>
    <row r="3876" spans="2:2" x14ac:dyDescent="0.25">
      <c r="B3876" s="8" t="s">
        <v>3754</v>
      </c>
    </row>
    <row r="3877" spans="2:2" x14ac:dyDescent="0.25">
      <c r="B3877" s="8" t="s">
        <v>3755</v>
      </c>
    </row>
    <row r="3878" spans="2:2" x14ac:dyDescent="0.25">
      <c r="B3878" s="8" t="s">
        <v>3756</v>
      </c>
    </row>
    <row r="3879" spans="2:2" x14ac:dyDescent="0.25">
      <c r="B3879" s="8" t="s">
        <v>3757</v>
      </c>
    </row>
    <row r="3880" spans="2:2" x14ac:dyDescent="0.25">
      <c r="B3880" s="8" t="s">
        <v>3758</v>
      </c>
    </row>
    <row r="3881" spans="2:2" x14ac:dyDescent="0.25">
      <c r="B3881" s="8" t="s">
        <v>3759</v>
      </c>
    </row>
    <row r="3882" spans="2:2" x14ac:dyDescent="0.25">
      <c r="B3882" s="8" t="s">
        <v>3760</v>
      </c>
    </row>
    <row r="3883" spans="2:2" x14ac:dyDescent="0.25">
      <c r="B3883" s="8" t="s">
        <v>3761</v>
      </c>
    </row>
    <row r="3884" spans="2:2" x14ac:dyDescent="0.25">
      <c r="B3884" s="8" t="s">
        <v>3762</v>
      </c>
    </row>
    <row r="3885" spans="2:2" x14ac:dyDescent="0.25">
      <c r="B3885" s="8" t="s">
        <v>3763</v>
      </c>
    </row>
    <row r="3886" spans="2:2" x14ac:dyDescent="0.25">
      <c r="B3886" s="8" t="s">
        <v>3764</v>
      </c>
    </row>
    <row r="3887" spans="2:2" x14ac:dyDescent="0.25">
      <c r="B3887" s="8" t="s">
        <v>3765</v>
      </c>
    </row>
    <row r="3888" spans="2:2" x14ac:dyDescent="0.25">
      <c r="B3888" s="8" t="s">
        <v>3766</v>
      </c>
    </row>
    <row r="3889" spans="2:2" x14ac:dyDescent="0.25">
      <c r="B3889" s="8" t="s">
        <v>3767</v>
      </c>
    </row>
    <row r="3890" spans="2:2" x14ac:dyDescent="0.25">
      <c r="B3890" s="8" t="s">
        <v>3768</v>
      </c>
    </row>
    <row r="3891" spans="2:2" x14ac:dyDescent="0.25">
      <c r="B3891" s="8" t="s">
        <v>3769</v>
      </c>
    </row>
    <row r="3892" spans="2:2" x14ac:dyDescent="0.25">
      <c r="B3892" s="8" t="s">
        <v>3770</v>
      </c>
    </row>
    <row r="3893" spans="2:2" x14ac:dyDescent="0.25">
      <c r="B3893" s="8" t="s">
        <v>3771</v>
      </c>
    </row>
    <row r="3894" spans="2:2" x14ac:dyDescent="0.25">
      <c r="B3894" s="8" t="s">
        <v>3772</v>
      </c>
    </row>
    <row r="3895" spans="2:2" x14ac:dyDescent="0.25">
      <c r="B3895" s="8" t="s">
        <v>3773</v>
      </c>
    </row>
    <row r="3896" spans="2:2" x14ac:dyDescent="0.25">
      <c r="B3896" s="8" t="s">
        <v>3774</v>
      </c>
    </row>
    <row r="3897" spans="2:2" x14ac:dyDescent="0.25">
      <c r="B3897" s="8" t="s">
        <v>3775</v>
      </c>
    </row>
    <row r="3898" spans="2:2" x14ac:dyDescent="0.25">
      <c r="B3898" s="8" t="s">
        <v>3776</v>
      </c>
    </row>
    <row r="3899" spans="2:2" x14ac:dyDescent="0.25">
      <c r="B3899" s="8" t="s">
        <v>3777</v>
      </c>
    </row>
    <row r="3900" spans="2:2" x14ac:dyDescent="0.25">
      <c r="B3900" s="8" t="s">
        <v>3778</v>
      </c>
    </row>
    <row r="3901" spans="2:2" x14ac:dyDescent="0.25">
      <c r="B3901" s="8" t="s">
        <v>3779</v>
      </c>
    </row>
    <row r="3902" spans="2:2" x14ac:dyDescent="0.25">
      <c r="B3902" s="8" t="s">
        <v>3780</v>
      </c>
    </row>
    <row r="3903" spans="2:2" x14ac:dyDescent="0.25">
      <c r="B3903" s="8" t="s">
        <v>3781</v>
      </c>
    </row>
    <row r="3904" spans="2:2" x14ac:dyDescent="0.25">
      <c r="B3904" s="8" t="s">
        <v>3782</v>
      </c>
    </row>
    <row r="3905" spans="2:2" x14ac:dyDescent="0.25">
      <c r="B3905" s="8" t="s">
        <v>3783</v>
      </c>
    </row>
    <row r="3906" spans="2:2" x14ac:dyDescent="0.25">
      <c r="B3906" s="8" t="s">
        <v>3784</v>
      </c>
    </row>
    <row r="3907" spans="2:2" x14ac:dyDescent="0.25">
      <c r="B3907" s="8" t="s">
        <v>3785</v>
      </c>
    </row>
    <row r="3908" spans="2:2" x14ac:dyDescent="0.25">
      <c r="B3908" s="8" t="s">
        <v>3786</v>
      </c>
    </row>
    <row r="3909" spans="2:2" x14ac:dyDescent="0.25">
      <c r="B3909" s="8" t="s">
        <v>3787</v>
      </c>
    </row>
    <row r="3910" spans="2:2" x14ac:dyDescent="0.25">
      <c r="B3910" s="8" t="s">
        <v>3788</v>
      </c>
    </row>
    <row r="3911" spans="2:2" x14ac:dyDescent="0.25">
      <c r="B3911" s="8" t="s">
        <v>3789</v>
      </c>
    </row>
    <row r="3912" spans="2:2" x14ac:dyDescent="0.25">
      <c r="B3912" s="8" t="s">
        <v>3790</v>
      </c>
    </row>
    <row r="3913" spans="2:2" x14ac:dyDescent="0.25">
      <c r="B3913" s="8" t="s">
        <v>3791</v>
      </c>
    </row>
    <row r="3914" spans="2:2" x14ac:dyDescent="0.25">
      <c r="B3914" s="8" t="s">
        <v>3792</v>
      </c>
    </row>
    <row r="3915" spans="2:2" x14ac:dyDescent="0.25">
      <c r="B3915" s="8" t="s">
        <v>3793</v>
      </c>
    </row>
    <row r="3916" spans="2:2" x14ac:dyDescent="0.25">
      <c r="B3916" s="8" t="s">
        <v>3794</v>
      </c>
    </row>
    <row r="3917" spans="2:2" x14ac:dyDescent="0.25">
      <c r="B3917" s="8" t="s">
        <v>3795</v>
      </c>
    </row>
    <row r="3918" spans="2:2" x14ac:dyDescent="0.25">
      <c r="B3918" s="8" t="s">
        <v>3796</v>
      </c>
    </row>
    <row r="3919" spans="2:2" x14ac:dyDescent="0.25">
      <c r="B3919" s="8" t="s">
        <v>3797</v>
      </c>
    </row>
    <row r="3920" spans="2:2" x14ac:dyDescent="0.25">
      <c r="B3920" s="8" t="s">
        <v>3798</v>
      </c>
    </row>
    <row r="3921" spans="2:2" x14ac:dyDescent="0.25">
      <c r="B3921" s="8" t="s">
        <v>3799</v>
      </c>
    </row>
    <row r="3922" spans="2:2" x14ac:dyDescent="0.25">
      <c r="B3922" s="8" t="s">
        <v>3800</v>
      </c>
    </row>
    <row r="3923" spans="2:2" x14ac:dyDescent="0.25">
      <c r="B3923" s="8" t="s">
        <v>3801</v>
      </c>
    </row>
    <row r="3924" spans="2:2" x14ac:dyDescent="0.25">
      <c r="B3924" s="8" t="s">
        <v>3802</v>
      </c>
    </row>
    <row r="3925" spans="2:2" x14ac:dyDescent="0.25">
      <c r="B3925" s="8" t="s">
        <v>3803</v>
      </c>
    </row>
    <row r="3926" spans="2:2" x14ac:dyDescent="0.25">
      <c r="B3926" s="8" t="s">
        <v>3804</v>
      </c>
    </row>
    <row r="3927" spans="2:2" x14ac:dyDescent="0.25">
      <c r="B3927" s="8" t="s">
        <v>3805</v>
      </c>
    </row>
    <row r="3928" spans="2:2" x14ac:dyDescent="0.25">
      <c r="B3928" s="8" t="s">
        <v>3806</v>
      </c>
    </row>
    <row r="3929" spans="2:2" x14ac:dyDescent="0.25">
      <c r="B3929" s="8" t="s">
        <v>3807</v>
      </c>
    </row>
    <row r="3930" spans="2:2" x14ac:dyDescent="0.25">
      <c r="B3930" s="8" t="s">
        <v>3808</v>
      </c>
    </row>
    <row r="3931" spans="2:2" x14ac:dyDescent="0.25">
      <c r="B3931" s="8" t="s">
        <v>3809</v>
      </c>
    </row>
    <row r="3932" spans="2:2" x14ac:dyDescent="0.25">
      <c r="B3932" s="8" t="s">
        <v>3810</v>
      </c>
    </row>
    <row r="3933" spans="2:2" x14ac:dyDescent="0.25">
      <c r="B3933" s="8" t="s">
        <v>3811</v>
      </c>
    </row>
    <row r="3934" spans="2:2" x14ac:dyDescent="0.25">
      <c r="B3934" s="8" t="s">
        <v>3812</v>
      </c>
    </row>
    <row r="3935" spans="2:2" x14ac:dyDescent="0.25">
      <c r="B3935" s="8" t="s">
        <v>3813</v>
      </c>
    </row>
    <row r="3936" spans="2:2" x14ac:dyDescent="0.25">
      <c r="B3936" s="8" t="s">
        <v>3814</v>
      </c>
    </row>
    <row r="3937" spans="2:2" x14ac:dyDescent="0.25">
      <c r="B3937" s="8" t="s">
        <v>3815</v>
      </c>
    </row>
    <row r="3938" spans="2:2" x14ac:dyDescent="0.25">
      <c r="B3938" s="8" t="s">
        <v>3816</v>
      </c>
    </row>
    <row r="3939" spans="2:2" x14ac:dyDescent="0.25">
      <c r="B3939" s="8" t="s">
        <v>3817</v>
      </c>
    </row>
    <row r="3940" spans="2:2" x14ac:dyDescent="0.25">
      <c r="B3940" s="8" t="s">
        <v>3818</v>
      </c>
    </row>
    <row r="3941" spans="2:2" x14ac:dyDescent="0.25">
      <c r="B3941" s="8" t="s">
        <v>3819</v>
      </c>
    </row>
    <row r="3942" spans="2:2" x14ac:dyDescent="0.25">
      <c r="B3942" s="8" t="s">
        <v>3820</v>
      </c>
    </row>
    <row r="3943" spans="2:2" x14ac:dyDescent="0.25">
      <c r="B3943" s="8" t="s">
        <v>3821</v>
      </c>
    </row>
    <row r="3944" spans="2:2" x14ac:dyDescent="0.25">
      <c r="B3944" s="8" t="s">
        <v>3822</v>
      </c>
    </row>
    <row r="3945" spans="2:2" x14ac:dyDescent="0.25">
      <c r="B3945" s="8" t="s">
        <v>3823</v>
      </c>
    </row>
    <row r="3946" spans="2:2" x14ac:dyDescent="0.25">
      <c r="B3946" s="8" t="s">
        <v>3824</v>
      </c>
    </row>
    <row r="3947" spans="2:2" x14ac:dyDescent="0.25">
      <c r="B3947" s="8" t="s">
        <v>3825</v>
      </c>
    </row>
    <row r="3948" spans="2:2" x14ac:dyDescent="0.25">
      <c r="B3948" s="8" t="s">
        <v>3826</v>
      </c>
    </row>
    <row r="3949" spans="2:2" x14ac:dyDescent="0.25">
      <c r="B3949" s="8" t="s">
        <v>3827</v>
      </c>
    </row>
    <row r="3950" spans="2:2" x14ac:dyDescent="0.25">
      <c r="B3950" s="8" t="s">
        <v>3828</v>
      </c>
    </row>
    <row r="3951" spans="2:2" x14ac:dyDescent="0.25">
      <c r="B3951" s="8" t="s">
        <v>3829</v>
      </c>
    </row>
    <row r="3952" spans="2:2" x14ac:dyDescent="0.25">
      <c r="B3952" s="8" t="s">
        <v>3830</v>
      </c>
    </row>
    <row r="3953" spans="2:2" x14ac:dyDescent="0.25">
      <c r="B3953" s="8" t="s">
        <v>3831</v>
      </c>
    </row>
    <row r="3954" spans="2:2" x14ac:dyDescent="0.25">
      <c r="B3954" s="8" t="s">
        <v>3832</v>
      </c>
    </row>
    <row r="3955" spans="2:2" x14ac:dyDescent="0.25">
      <c r="B3955" s="8" t="s">
        <v>3833</v>
      </c>
    </row>
    <row r="3956" spans="2:2" x14ac:dyDescent="0.25">
      <c r="B3956" s="8" t="s">
        <v>3834</v>
      </c>
    </row>
    <row r="3957" spans="2:2" x14ac:dyDescent="0.25">
      <c r="B3957" s="8" t="s">
        <v>3835</v>
      </c>
    </row>
    <row r="3958" spans="2:2" x14ac:dyDescent="0.25">
      <c r="B3958" s="8" t="s">
        <v>3836</v>
      </c>
    </row>
    <row r="3959" spans="2:2" x14ac:dyDescent="0.25">
      <c r="B3959" s="8" t="s">
        <v>3837</v>
      </c>
    </row>
    <row r="3960" spans="2:2" x14ac:dyDescent="0.25">
      <c r="B3960" s="8" t="s">
        <v>3838</v>
      </c>
    </row>
    <row r="3961" spans="2:2" x14ac:dyDescent="0.25">
      <c r="B3961" s="8" t="s">
        <v>3839</v>
      </c>
    </row>
    <row r="3962" spans="2:2" x14ac:dyDescent="0.25">
      <c r="B3962" s="8" t="s">
        <v>3840</v>
      </c>
    </row>
    <row r="3963" spans="2:2" x14ac:dyDescent="0.25">
      <c r="B3963" s="8" t="s">
        <v>3841</v>
      </c>
    </row>
    <row r="3964" spans="2:2" x14ac:dyDescent="0.25">
      <c r="B3964" s="8" t="s">
        <v>3842</v>
      </c>
    </row>
    <row r="3965" spans="2:2" x14ac:dyDescent="0.25">
      <c r="B3965" s="8" t="s">
        <v>3843</v>
      </c>
    </row>
    <row r="3966" spans="2:2" x14ac:dyDescent="0.25">
      <c r="B3966" s="8" t="s">
        <v>3844</v>
      </c>
    </row>
    <row r="3967" spans="2:2" x14ac:dyDescent="0.25">
      <c r="B3967" s="8" t="s">
        <v>3845</v>
      </c>
    </row>
    <row r="3968" spans="2:2" x14ac:dyDescent="0.25">
      <c r="B3968" s="8" t="s">
        <v>3846</v>
      </c>
    </row>
    <row r="3969" spans="2:2" x14ac:dyDescent="0.25">
      <c r="B3969" s="8" t="s">
        <v>3847</v>
      </c>
    </row>
    <row r="3970" spans="2:2" x14ac:dyDescent="0.25">
      <c r="B3970" s="8" t="s">
        <v>3848</v>
      </c>
    </row>
    <row r="3971" spans="2:2" x14ac:dyDescent="0.25">
      <c r="B3971" s="8" t="s">
        <v>3849</v>
      </c>
    </row>
    <row r="3972" spans="2:2" x14ac:dyDescent="0.25">
      <c r="B3972" s="8" t="s">
        <v>3850</v>
      </c>
    </row>
    <row r="3973" spans="2:2" x14ac:dyDescent="0.25">
      <c r="B3973" s="8" t="s">
        <v>3851</v>
      </c>
    </row>
    <row r="3974" spans="2:2" x14ac:dyDescent="0.25">
      <c r="B3974" s="8" t="s">
        <v>3852</v>
      </c>
    </row>
    <row r="3975" spans="2:2" x14ac:dyDescent="0.25">
      <c r="B3975" s="8" t="s">
        <v>3853</v>
      </c>
    </row>
    <row r="3976" spans="2:2" x14ac:dyDescent="0.25">
      <c r="B3976" s="8" t="s">
        <v>3854</v>
      </c>
    </row>
    <row r="3977" spans="2:2" x14ac:dyDescent="0.25">
      <c r="B3977" s="8" t="s">
        <v>3855</v>
      </c>
    </row>
    <row r="3978" spans="2:2" x14ac:dyDescent="0.25">
      <c r="B3978" s="8" t="s">
        <v>3856</v>
      </c>
    </row>
    <row r="3979" spans="2:2" x14ac:dyDescent="0.25">
      <c r="B3979" s="8" t="s">
        <v>3857</v>
      </c>
    </row>
    <row r="3980" spans="2:2" x14ac:dyDescent="0.25">
      <c r="B3980" s="8" t="s">
        <v>3858</v>
      </c>
    </row>
    <row r="3981" spans="2:2" x14ac:dyDescent="0.25">
      <c r="B3981" s="8" t="s">
        <v>3859</v>
      </c>
    </row>
    <row r="3982" spans="2:2" x14ac:dyDescent="0.25">
      <c r="B3982" s="8" t="s">
        <v>3860</v>
      </c>
    </row>
    <row r="3983" spans="2:2" x14ac:dyDescent="0.25">
      <c r="B3983" s="8" t="s">
        <v>3861</v>
      </c>
    </row>
    <row r="3984" spans="2:2" x14ac:dyDescent="0.25">
      <c r="B3984" s="8" t="s">
        <v>3862</v>
      </c>
    </row>
    <row r="3985" spans="2:2" x14ac:dyDescent="0.25">
      <c r="B3985" s="8" t="s">
        <v>3863</v>
      </c>
    </row>
    <row r="3986" spans="2:2" x14ac:dyDescent="0.25">
      <c r="B3986" s="8" t="s">
        <v>3864</v>
      </c>
    </row>
    <row r="3987" spans="2:2" x14ac:dyDescent="0.25">
      <c r="B3987" s="8" t="s">
        <v>3865</v>
      </c>
    </row>
    <row r="3988" spans="2:2" x14ac:dyDescent="0.25">
      <c r="B3988" s="8" t="s">
        <v>3866</v>
      </c>
    </row>
    <row r="3989" spans="2:2" x14ac:dyDescent="0.25">
      <c r="B3989" s="8" t="s">
        <v>3867</v>
      </c>
    </row>
    <row r="3990" spans="2:2" x14ac:dyDescent="0.25">
      <c r="B3990" s="8" t="s">
        <v>3868</v>
      </c>
    </row>
    <row r="3991" spans="2:2" x14ac:dyDescent="0.25">
      <c r="B3991" s="8" t="s">
        <v>3869</v>
      </c>
    </row>
    <row r="3992" spans="2:2" x14ac:dyDescent="0.25">
      <c r="B3992" s="8" t="s">
        <v>3870</v>
      </c>
    </row>
    <row r="3993" spans="2:2" x14ac:dyDescent="0.25">
      <c r="B3993" s="8" t="s">
        <v>3871</v>
      </c>
    </row>
    <row r="3994" spans="2:2" x14ac:dyDescent="0.25">
      <c r="B3994" s="8" t="s">
        <v>3872</v>
      </c>
    </row>
    <row r="3995" spans="2:2" x14ac:dyDescent="0.25">
      <c r="B3995" s="8" t="s">
        <v>3873</v>
      </c>
    </row>
    <row r="3996" spans="2:2" x14ac:dyDescent="0.25">
      <c r="B3996" s="8" t="s">
        <v>3874</v>
      </c>
    </row>
    <row r="3997" spans="2:2" x14ac:dyDescent="0.25">
      <c r="B3997" s="8" t="s">
        <v>3875</v>
      </c>
    </row>
    <row r="3998" spans="2:2" x14ac:dyDescent="0.25">
      <c r="B3998" s="8" t="s">
        <v>3876</v>
      </c>
    </row>
    <row r="3999" spans="2:2" x14ac:dyDescent="0.25">
      <c r="B3999" s="8" t="s">
        <v>3877</v>
      </c>
    </row>
    <row r="4000" spans="2:2" x14ac:dyDescent="0.25">
      <c r="B4000" s="8" t="s">
        <v>3878</v>
      </c>
    </row>
    <row r="4001" spans="2:2" x14ac:dyDescent="0.25">
      <c r="B4001" s="8" t="s">
        <v>3879</v>
      </c>
    </row>
    <row r="4002" spans="2:2" x14ac:dyDescent="0.25">
      <c r="B4002" s="8" t="s">
        <v>3880</v>
      </c>
    </row>
    <row r="4003" spans="2:2" x14ac:dyDescent="0.25">
      <c r="B4003" s="8" t="s">
        <v>3881</v>
      </c>
    </row>
    <row r="4004" spans="2:2" x14ac:dyDescent="0.25">
      <c r="B4004" s="8" t="s">
        <v>3882</v>
      </c>
    </row>
    <row r="4005" spans="2:2" x14ac:dyDescent="0.25">
      <c r="B4005" s="8" t="s">
        <v>3883</v>
      </c>
    </row>
    <row r="4006" spans="2:2" x14ac:dyDescent="0.25">
      <c r="B4006" s="8" t="s">
        <v>3884</v>
      </c>
    </row>
    <row r="4007" spans="2:2" x14ac:dyDescent="0.25">
      <c r="B4007" s="8" t="s">
        <v>3885</v>
      </c>
    </row>
    <row r="4008" spans="2:2" x14ac:dyDescent="0.25">
      <c r="B4008" s="8" t="s">
        <v>3886</v>
      </c>
    </row>
    <row r="4009" spans="2:2" x14ac:dyDescent="0.25">
      <c r="B4009" s="8" t="s">
        <v>3887</v>
      </c>
    </row>
    <row r="4010" spans="2:2" x14ac:dyDescent="0.25">
      <c r="B4010" s="8" t="s">
        <v>3888</v>
      </c>
    </row>
    <row r="4011" spans="2:2" x14ac:dyDescent="0.25">
      <c r="B4011" s="8" t="s">
        <v>3889</v>
      </c>
    </row>
    <row r="4012" spans="2:2" x14ac:dyDescent="0.25">
      <c r="B4012" s="8" t="s">
        <v>3890</v>
      </c>
    </row>
    <row r="4013" spans="2:2" x14ac:dyDescent="0.25">
      <c r="B4013" s="8" t="s">
        <v>3891</v>
      </c>
    </row>
    <row r="4014" spans="2:2" x14ac:dyDescent="0.25">
      <c r="B4014" s="8" t="s">
        <v>3892</v>
      </c>
    </row>
    <row r="4015" spans="2:2" x14ac:dyDescent="0.25">
      <c r="B4015" s="8" t="s">
        <v>3893</v>
      </c>
    </row>
    <row r="4016" spans="2:2" x14ac:dyDescent="0.25">
      <c r="B4016" s="8" t="s">
        <v>3894</v>
      </c>
    </row>
    <row r="4017" spans="2:2" x14ac:dyDescent="0.25">
      <c r="B4017" s="8" t="s">
        <v>3895</v>
      </c>
    </row>
    <row r="4018" spans="2:2" x14ac:dyDescent="0.25">
      <c r="B4018" s="8" t="s">
        <v>3896</v>
      </c>
    </row>
    <row r="4019" spans="2:2" x14ac:dyDescent="0.25">
      <c r="B4019" s="8" t="s">
        <v>3897</v>
      </c>
    </row>
    <row r="4020" spans="2:2" x14ac:dyDescent="0.25">
      <c r="B4020" s="8" t="s">
        <v>3898</v>
      </c>
    </row>
    <row r="4021" spans="2:2" x14ac:dyDescent="0.25">
      <c r="B4021" s="8" t="s">
        <v>3899</v>
      </c>
    </row>
    <row r="4022" spans="2:2" x14ac:dyDescent="0.25">
      <c r="B4022" s="8" t="s">
        <v>3900</v>
      </c>
    </row>
    <row r="4023" spans="2:2" x14ac:dyDescent="0.25">
      <c r="B4023" s="8" t="s">
        <v>3901</v>
      </c>
    </row>
    <row r="4024" spans="2:2" x14ac:dyDescent="0.25">
      <c r="B4024" s="8" t="s">
        <v>3902</v>
      </c>
    </row>
    <row r="4025" spans="2:2" x14ac:dyDescent="0.25">
      <c r="B4025" s="8" t="s">
        <v>3903</v>
      </c>
    </row>
    <row r="4026" spans="2:2" x14ac:dyDescent="0.25">
      <c r="B4026" s="8" t="s">
        <v>3904</v>
      </c>
    </row>
    <row r="4027" spans="2:2" x14ac:dyDescent="0.25">
      <c r="B4027" s="8" t="s">
        <v>3905</v>
      </c>
    </row>
    <row r="4028" spans="2:2" x14ac:dyDescent="0.25">
      <c r="B4028" s="8" t="s">
        <v>3906</v>
      </c>
    </row>
    <row r="4029" spans="2:2" x14ac:dyDescent="0.25">
      <c r="B4029" s="8" t="s">
        <v>3907</v>
      </c>
    </row>
    <row r="4030" spans="2:2" x14ac:dyDescent="0.25">
      <c r="B4030" s="8" t="s">
        <v>3908</v>
      </c>
    </row>
    <row r="4031" spans="2:2" x14ac:dyDescent="0.25">
      <c r="B4031" s="8" t="s">
        <v>3909</v>
      </c>
    </row>
    <row r="4032" spans="2:2" x14ac:dyDescent="0.25">
      <c r="B4032" s="8" t="s">
        <v>3910</v>
      </c>
    </row>
    <row r="4033" spans="2:2" x14ac:dyDescent="0.25">
      <c r="B4033" s="8" t="s">
        <v>3911</v>
      </c>
    </row>
    <row r="4034" spans="2:2" x14ac:dyDescent="0.25">
      <c r="B4034" s="8" t="s">
        <v>3912</v>
      </c>
    </row>
    <row r="4035" spans="2:2" x14ac:dyDescent="0.25">
      <c r="B4035" s="8" t="s">
        <v>3913</v>
      </c>
    </row>
    <row r="4036" spans="2:2" x14ac:dyDescent="0.25">
      <c r="B4036" s="8" t="s">
        <v>3914</v>
      </c>
    </row>
    <row r="4037" spans="2:2" x14ac:dyDescent="0.25">
      <c r="B4037" s="8" t="s">
        <v>3915</v>
      </c>
    </row>
    <row r="4038" spans="2:2" x14ac:dyDescent="0.25">
      <c r="B4038" s="8" t="s">
        <v>3916</v>
      </c>
    </row>
    <row r="4039" spans="2:2" x14ac:dyDescent="0.25">
      <c r="B4039" s="8" t="s">
        <v>3917</v>
      </c>
    </row>
    <row r="4040" spans="2:2" x14ac:dyDescent="0.25">
      <c r="B4040" s="8" t="s">
        <v>3918</v>
      </c>
    </row>
    <row r="4041" spans="2:2" x14ac:dyDescent="0.25">
      <c r="B4041" s="8" t="s">
        <v>3919</v>
      </c>
    </row>
    <row r="4042" spans="2:2" x14ac:dyDescent="0.25">
      <c r="B4042" s="8" t="s">
        <v>3920</v>
      </c>
    </row>
    <row r="4043" spans="2:2" x14ac:dyDescent="0.25">
      <c r="B4043" s="8" t="s">
        <v>3921</v>
      </c>
    </row>
    <row r="4044" spans="2:2" x14ac:dyDescent="0.25">
      <c r="B4044" s="8" t="s">
        <v>3922</v>
      </c>
    </row>
    <row r="4045" spans="2:2" x14ac:dyDescent="0.25">
      <c r="B4045" s="8" t="s">
        <v>3923</v>
      </c>
    </row>
    <row r="4046" spans="2:2" x14ac:dyDescent="0.25">
      <c r="B4046" s="8" t="s">
        <v>3924</v>
      </c>
    </row>
    <row r="4047" spans="2:2" x14ac:dyDescent="0.25">
      <c r="B4047" s="8" t="s">
        <v>3925</v>
      </c>
    </row>
    <row r="4048" spans="2:2" x14ac:dyDescent="0.25">
      <c r="B4048" s="8" t="s">
        <v>3926</v>
      </c>
    </row>
    <row r="4049" spans="2:2" x14ac:dyDescent="0.25">
      <c r="B4049" s="8" t="s">
        <v>3927</v>
      </c>
    </row>
    <row r="4050" spans="2:2" x14ac:dyDescent="0.25">
      <c r="B4050" s="8" t="s">
        <v>3928</v>
      </c>
    </row>
    <row r="4051" spans="2:2" x14ac:dyDescent="0.25">
      <c r="B4051" s="8" t="s">
        <v>3929</v>
      </c>
    </row>
    <row r="4052" spans="2:2" x14ac:dyDescent="0.25">
      <c r="B4052" s="8" t="s">
        <v>3930</v>
      </c>
    </row>
    <row r="4053" spans="2:2" x14ac:dyDescent="0.25">
      <c r="B4053" s="8" t="s">
        <v>3931</v>
      </c>
    </row>
    <row r="4054" spans="2:2" x14ac:dyDescent="0.25">
      <c r="B4054" s="8" t="s">
        <v>3932</v>
      </c>
    </row>
    <row r="4055" spans="2:2" x14ac:dyDescent="0.25">
      <c r="B4055" s="8" t="s">
        <v>3933</v>
      </c>
    </row>
    <row r="4056" spans="2:2" x14ac:dyDescent="0.25">
      <c r="B4056" s="8" t="s">
        <v>3934</v>
      </c>
    </row>
    <row r="4057" spans="2:2" x14ac:dyDescent="0.25">
      <c r="B4057" s="8" t="s">
        <v>3935</v>
      </c>
    </row>
    <row r="4058" spans="2:2" x14ac:dyDescent="0.25">
      <c r="B4058" s="8" t="s">
        <v>3936</v>
      </c>
    </row>
    <row r="4059" spans="2:2" x14ac:dyDescent="0.25">
      <c r="B4059" s="8" t="s">
        <v>3937</v>
      </c>
    </row>
    <row r="4060" spans="2:2" x14ac:dyDescent="0.25">
      <c r="B4060" s="8" t="s">
        <v>3938</v>
      </c>
    </row>
    <row r="4061" spans="2:2" x14ac:dyDescent="0.25">
      <c r="B4061" s="8" t="s">
        <v>3939</v>
      </c>
    </row>
    <row r="4062" spans="2:2" x14ac:dyDescent="0.25">
      <c r="B4062" s="8" t="s">
        <v>3940</v>
      </c>
    </row>
    <row r="4063" spans="2:2" x14ac:dyDescent="0.25">
      <c r="B4063" s="8" t="s">
        <v>3941</v>
      </c>
    </row>
    <row r="4064" spans="2:2" x14ac:dyDescent="0.25">
      <c r="B4064" s="8" t="s">
        <v>3942</v>
      </c>
    </row>
    <row r="4065" spans="2:2" x14ac:dyDescent="0.25">
      <c r="B4065" s="8" t="s">
        <v>3943</v>
      </c>
    </row>
    <row r="4066" spans="2:2" x14ac:dyDescent="0.25">
      <c r="B4066" s="8" t="s">
        <v>3944</v>
      </c>
    </row>
    <row r="4067" spans="2:2" x14ac:dyDescent="0.25">
      <c r="B4067" s="8" t="s">
        <v>3945</v>
      </c>
    </row>
    <row r="4068" spans="2:2" x14ac:dyDescent="0.25">
      <c r="B4068" s="8" t="s">
        <v>3946</v>
      </c>
    </row>
    <row r="4069" spans="2:2" x14ac:dyDescent="0.25">
      <c r="B4069" s="8" t="s">
        <v>3947</v>
      </c>
    </row>
    <row r="4070" spans="2:2" x14ac:dyDescent="0.25">
      <c r="B4070" s="8" t="s">
        <v>3948</v>
      </c>
    </row>
    <row r="4071" spans="2:2" x14ac:dyDescent="0.25">
      <c r="B4071" s="8" t="s">
        <v>3949</v>
      </c>
    </row>
    <row r="4072" spans="2:2" x14ac:dyDescent="0.25">
      <c r="B4072" s="8" t="s">
        <v>3950</v>
      </c>
    </row>
    <row r="4073" spans="2:2" x14ac:dyDescent="0.25">
      <c r="B4073" s="8" t="s">
        <v>3951</v>
      </c>
    </row>
    <row r="4074" spans="2:2" x14ac:dyDescent="0.25">
      <c r="B4074" s="8" t="s">
        <v>3952</v>
      </c>
    </row>
    <row r="4075" spans="2:2" x14ac:dyDescent="0.25">
      <c r="B4075" s="8" t="s">
        <v>3953</v>
      </c>
    </row>
    <row r="4076" spans="2:2" x14ac:dyDescent="0.25">
      <c r="B4076" s="8" t="s">
        <v>3954</v>
      </c>
    </row>
    <row r="4077" spans="2:2" x14ac:dyDescent="0.25">
      <c r="B4077" s="8" t="s">
        <v>3955</v>
      </c>
    </row>
    <row r="4078" spans="2:2" x14ac:dyDescent="0.25">
      <c r="B4078" s="8" t="s">
        <v>3956</v>
      </c>
    </row>
    <row r="4079" spans="2:2" x14ac:dyDescent="0.25">
      <c r="B4079" s="8" t="s">
        <v>3957</v>
      </c>
    </row>
    <row r="4080" spans="2:2" x14ac:dyDescent="0.25">
      <c r="B4080" s="8" t="s">
        <v>3958</v>
      </c>
    </row>
    <row r="4081" spans="2:2" x14ac:dyDescent="0.25">
      <c r="B4081" s="8" t="s">
        <v>3959</v>
      </c>
    </row>
    <row r="4082" spans="2:2" x14ac:dyDescent="0.25">
      <c r="B4082" s="8" t="s">
        <v>3960</v>
      </c>
    </row>
    <row r="4083" spans="2:2" x14ac:dyDescent="0.25">
      <c r="B4083" s="8" t="s">
        <v>3961</v>
      </c>
    </row>
    <row r="4084" spans="2:2" x14ac:dyDescent="0.25">
      <c r="B4084" s="8" t="s">
        <v>3962</v>
      </c>
    </row>
    <row r="4085" spans="2:2" x14ac:dyDescent="0.25">
      <c r="B4085" s="8" t="s">
        <v>3963</v>
      </c>
    </row>
    <row r="4086" spans="2:2" x14ac:dyDescent="0.25">
      <c r="B4086" s="8" t="s">
        <v>3964</v>
      </c>
    </row>
    <row r="4087" spans="2:2" x14ac:dyDescent="0.25">
      <c r="B4087" s="8" t="s">
        <v>3965</v>
      </c>
    </row>
    <row r="4088" spans="2:2" x14ac:dyDescent="0.25">
      <c r="B4088" s="8" t="s">
        <v>3966</v>
      </c>
    </row>
    <row r="4089" spans="2:2" x14ac:dyDescent="0.25">
      <c r="B4089" s="8" t="s">
        <v>3967</v>
      </c>
    </row>
    <row r="4090" spans="2:2" x14ac:dyDescent="0.25">
      <c r="B4090" s="8" t="s">
        <v>3968</v>
      </c>
    </row>
    <row r="4091" spans="2:2" x14ac:dyDescent="0.25">
      <c r="B4091" s="8" t="s">
        <v>3969</v>
      </c>
    </row>
    <row r="4092" spans="2:2" x14ac:dyDescent="0.25">
      <c r="B4092" s="8" t="s">
        <v>3970</v>
      </c>
    </row>
    <row r="4093" spans="2:2" x14ac:dyDescent="0.25">
      <c r="B4093" s="8" t="s">
        <v>3971</v>
      </c>
    </row>
    <row r="4094" spans="2:2" x14ac:dyDescent="0.25">
      <c r="B4094" s="8" t="s">
        <v>3972</v>
      </c>
    </row>
    <row r="4095" spans="2:2" x14ac:dyDescent="0.25">
      <c r="B4095" s="8" t="s">
        <v>3973</v>
      </c>
    </row>
    <row r="4096" spans="2:2" x14ac:dyDescent="0.25">
      <c r="B4096" s="8" t="s">
        <v>3974</v>
      </c>
    </row>
    <row r="4097" spans="2:2" x14ac:dyDescent="0.25">
      <c r="B4097" s="8" t="s">
        <v>3975</v>
      </c>
    </row>
    <row r="4098" spans="2:2" x14ac:dyDescent="0.25">
      <c r="B4098" s="8" t="s">
        <v>3976</v>
      </c>
    </row>
    <row r="4099" spans="2:2" x14ac:dyDescent="0.25">
      <c r="B4099" s="8" t="s">
        <v>3977</v>
      </c>
    </row>
    <row r="4100" spans="2:2" x14ac:dyDescent="0.25">
      <c r="B4100" s="8" t="s">
        <v>3978</v>
      </c>
    </row>
    <row r="4101" spans="2:2" x14ac:dyDescent="0.25">
      <c r="B4101" s="8" t="s">
        <v>3979</v>
      </c>
    </row>
    <row r="4102" spans="2:2" x14ac:dyDescent="0.25">
      <c r="B4102" s="8" t="s">
        <v>3980</v>
      </c>
    </row>
    <row r="4103" spans="2:2" x14ac:dyDescent="0.25">
      <c r="B4103" s="8" t="s">
        <v>3981</v>
      </c>
    </row>
    <row r="4104" spans="2:2" x14ac:dyDescent="0.25">
      <c r="B4104" s="8" t="s">
        <v>3982</v>
      </c>
    </row>
    <row r="4105" spans="2:2" x14ac:dyDescent="0.25">
      <c r="B4105" s="8" t="s">
        <v>3983</v>
      </c>
    </row>
    <row r="4106" spans="2:2" x14ac:dyDescent="0.25">
      <c r="B4106" s="8" t="s">
        <v>3984</v>
      </c>
    </row>
    <row r="4107" spans="2:2" x14ac:dyDescent="0.25">
      <c r="B4107" s="8" t="s">
        <v>3985</v>
      </c>
    </row>
    <row r="4108" spans="2:2" x14ac:dyDescent="0.25">
      <c r="B4108" s="8" t="s">
        <v>3986</v>
      </c>
    </row>
    <row r="4109" spans="2:2" x14ac:dyDescent="0.25">
      <c r="B4109" s="8" t="s">
        <v>3987</v>
      </c>
    </row>
    <row r="4110" spans="2:2" x14ac:dyDescent="0.25">
      <c r="B4110" s="8" t="s">
        <v>3988</v>
      </c>
    </row>
    <row r="4111" spans="2:2" x14ac:dyDescent="0.25">
      <c r="B4111" s="8" t="s">
        <v>3989</v>
      </c>
    </row>
    <row r="4112" spans="2:2" x14ac:dyDescent="0.25">
      <c r="B4112" s="8" t="s">
        <v>3990</v>
      </c>
    </row>
    <row r="4113" spans="2:2" x14ac:dyDescent="0.25">
      <c r="B4113" s="8" t="s">
        <v>3991</v>
      </c>
    </row>
    <row r="4114" spans="2:2" x14ac:dyDescent="0.25">
      <c r="B4114" s="8" t="s">
        <v>3992</v>
      </c>
    </row>
    <row r="4115" spans="2:2" x14ac:dyDescent="0.25">
      <c r="B4115" s="8" t="s">
        <v>3993</v>
      </c>
    </row>
    <row r="4116" spans="2:2" x14ac:dyDescent="0.25">
      <c r="B4116" s="8" t="s">
        <v>3994</v>
      </c>
    </row>
    <row r="4117" spans="2:2" x14ac:dyDescent="0.25">
      <c r="B4117" s="8" t="s">
        <v>3995</v>
      </c>
    </row>
    <row r="4118" spans="2:2" x14ac:dyDescent="0.25">
      <c r="B4118" s="8" t="s">
        <v>3996</v>
      </c>
    </row>
    <row r="4119" spans="2:2" x14ac:dyDescent="0.25">
      <c r="B4119" s="8" t="s">
        <v>3997</v>
      </c>
    </row>
    <row r="4120" spans="2:2" x14ac:dyDescent="0.25">
      <c r="B4120" s="8" t="s">
        <v>3998</v>
      </c>
    </row>
    <row r="4121" spans="2:2" x14ac:dyDescent="0.25">
      <c r="B4121" s="8" t="s">
        <v>3999</v>
      </c>
    </row>
    <row r="4122" spans="2:2" x14ac:dyDescent="0.25">
      <c r="B4122" s="8" t="s">
        <v>4000</v>
      </c>
    </row>
    <row r="4123" spans="2:2" x14ac:dyDescent="0.25">
      <c r="B4123" s="8" t="s">
        <v>4001</v>
      </c>
    </row>
    <row r="4124" spans="2:2" x14ac:dyDescent="0.25">
      <c r="B4124" s="8" t="s">
        <v>4002</v>
      </c>
    </row>
    <row r="4125" spans="2:2" x14ac:dyDescent="0.25">
      <c r="B4125" s="8" t="s">
        <v>4003</v>
      </c>
    </row>
    <row r="4126" spans="2:2" x14ac:dyDescent="0.25">
      <c r="B4126" s="8" t="s">
        <v>4004</v>
      </c>
    </row>
    <row r="4127" spans="2:2" x14ac:dyDescent="0.25">
      <c r="B4127" s="8" t="s">
        <v>4005</v>
      </c>
    </row>
    <row r="4128" spans="2:2" x14ac:dyDescent="0.25">
      <c r="B4128" s="8" t="s">
        <v>4006</v>
      </c>
    </row>
    <row r="4129" spans="2:2" x14ac:dyDescent="0.25">
      <c r="B4129" s="8" t="s">
        <v>4007</v>
      </c>
    </row>
    <row r="4130" spans="2:2" x14ac:dyDescent="0.25">
      <c r="B4130" s="8" t="s">
        <v>4008</v>
      </c>
    </row>
    <row r="4131" spans="2:2" x14ac:dyDescent="0.25">
      <c r="B4131" s="8" t="s">
        <v>4009</v>
      </c>
    </row>
    <row r="4132" spans="2:2" x14ac:dyDescent="0.25">
      <c r="B4132" s="8" t="s">
        <v>4010</v>
      </c>
    </row>
    <row r="4133" spans="2:2" x14ac:dyDescent="0.25">
      <c r="B4133" s="8" t="s">
        <v>4011</v>
      </c>
    </row>
    <row r="4134" spans="2:2" x14ac:dyDescent="0.25">
      <c r="B4134" s="8" t="s">
        <v>4012</v>
      </c>
    </row>
    <row r="4135" spans="2:2" x14ac:dyDescent="0.25">
      <c r="B4135" s="8" t="s">
        <v>4013</v>
      </c>
    </row>
    <row r="4136" spans="2:2" x14ac:dyDescent="0.25">
      <c r="B4136" s="8" t="s">
        <v>4014</v>
      </c>
    </row>
    <row r="4137" spans="2:2" x14ac:dyDescent="0.25">
      <c r="B4137" s="8" t="s">
        <v>4015</v>
      </c>
    </row>
    <row r="4138" spans="2:2" x14ac:dyDescent="0.25">
      <c r="B4138" s="8" t="s">
        <v>4016</v>
      </c>
    </row>
    <row r="4139" spans="2:2" x14ac:dyDescent="0.25">
      <c r="B4139" s="8" t="s">
        <v>4017</v>
      </c>
    </row>
    <row r="4140" spans="2:2" x14ac:dyDescent="0.25">
      <c r="B4140" s="8" t="s">
        <v>4018</v>
      </c>
    </row>
    <row r="4141" spans="2:2" x14ac:dyDescent="0.25">
      <c r="B4141" s="8" t="s">
        <v>4019</v>
      </c>
    </row>
    <row r="4142" spans="2:2" x14ac:dyDescent="0.25">
      <c r="B4142" s="8" t="s">
        <v>4020</v>
      </c>
    </row>
    <row r="4143" spans="2:2" x14ac:dyDescent="0.25">
      <c r="B4143" s="8" t="s">
        <v>4021</v>
      </c>
    </row>
    <row r="4144" spans="2:2" x14ac:dyDescent="0.25">
      <c r="B4144" s="8" t="s">
        <v>4022</v>
      </c>
    </row>
    <row r="4145" spans="2:2" x14ac:dyDescent="0.25">
      <c r="B4145" s="8" t="s">
        <v>4023</v>
      </c>
    </row>
    <row r="4146" spans="2:2" x14ac:dyDescent="0.25">
      <c r="B4146" s="8" t="s">
        <v>4024</v>
      </c>
    </row>
    <row r="4147" spans="2:2" x14ac:dyDescent="0.25">
      <c r="B4147" s="8" t="s">
        <v>4025</v>
      </c>
    </row>
    <row r="4148" spans="2:2" x14ac:dyDescent="0.25">
      <c r="B4148" s="8" t="s">
        <v>4026</v>
      </c>
    </row>
    <row r="4149" spans="2:2" x14ac:dyDescent="0.25">
      <c r="B4149" s="8" t="s">
        <v>4027</v>
      </c>
    </row>
    <row r="4150" spans="2:2" x14ac:dyDescent="0.25">
      <c r="B4150" s="8" t="s">
        <v>4028</v>
      </c>
    </row>
    <row r="4151" spans="2:2" x14ac:dyDescent="0.25">
      <c r="B4151" s="8" t="s">
        <v>4029</v>
      </c>
    </row>
    <row r="4152" spans="2:2" x14ac:dyDescent="0.25">
      <c r="B4152" s="8" t="s">
        <v>4030</v>
      </c>
    </row>
    <row r="4153" spans="2:2" x14ac:dyDescent="0.25">
      <c r="B4153" s="8" t="s">
        <v>4031</v>
      </c>
    </row>
    <row r="4154" spans="2:2" x14ac:dyDescent="0.25">
      <c r="B4154" s="8" t="s">
        <v>4032</v>
      </c>
    </row>
    <row r="4155" spans="2:2" x14ac:dyDescent="0.25">
      <c r="B4155" s="8" t="s">
        <v>4033</v>
      </c>
    </row>
    <row r="4156" spans="2:2" x14ac:dyDescent="0.25">
      <c r="B4156" s="8" t="s">
        <v>4034</v>
      </c>
    </row>
    <row r="4157" spans="2:2" x14ac:dyDescent="0.25">
      <c r="B4157" s="8" t="s">
        <v>4035</v>
      </c>
    </row>
    <row r="4158" spans="2:2" x14ac:dyDescent="0.25">
      <c r="B4158" s="8" t="s">
        <v>4036</v>
      </c>
    </row>
    <row r="4159" spans="2:2" x14ac:dyDescent="0.25">
      <c r="B4159" s="8" t="s">
        <v>4037</v>
      </c>
    </row>
    <row r="4160" spans="2:2" x14ac:dyDescent="0.25">
      <c r="B4160" s="8" t="s">
        <v>4038</v>
      </c>
    </row>
    <row r="4161" spans="2:2" x14ac:dyDescent="0.25">
      <c r="B4161" s="8" t="s">
        <v>4039</v>
      </c>
    </row>
    <row r="4162" spans="2:2" x14ac:dyDescent="0.25">
      <c r="B4162" s="8" t="s">
        <v>4040</v>
      </c>
    </row>
    <row r="4163" spans="2:2" x14ac:dyDescent="0.25">
      <c r="B4163" s="8" t="s">
        <v>4041</v>
      </c>
    </row>
    <row r="4164" spans="2:2" x14ac:dyDescent="0.25">
      <c r="B4164" s="8" t="s">
        <v>4042</v>
      </c>
    </row>
    <row r="4165" spans="2:2" x14ac:dyDescent="0.25">
      <c r="B4165" s="8" t="s">
        <v>4043</v>
      </c>
    </row>
    <row r="4166" spans="2:2" x14ac:dyDescent="0.25">
      <c r="B4166" s="8" t="s">
        <v>4044</v>
      </c>
    </row>
    <row r="4167" spans="2:2" x14ac:dyDescent="0.25">
      <c r="B4167" s="8" t="s">
        <v>4045</v>
      </c>
    </row>
    <row r="4168" spans="2:2" x14ac:dyDescent="0.25">
      <c r="B4168" s="8" t="s">
        <v>4046</v>
      </c>
    </row>
    <row r="4169" spans="2:2" x14ac:dyDescent="0.25">
      <c r="B4169" s="8" t="s">
        <v>4047</v>
      </c>
    </row>
    <row r="4170" spans="2:2" x14ac:dyDescent="0.25">
      <c r="B4170" s="8" t="s">
        <v>4048</v>
      </c>
    </row>
    <row r="4171" spans="2:2" x14ac:dyDescent="0.25">
      <c r="B4171" s="8" t="s">
        <v>4049</v>
      </c>
    </row>
    <row r="4172" spans="2:2" x14ac:dyDescent="0.25">
      <c r="B4172" s="8" t="s">
        <v>4050</v>
      </c>
    </row>
    <row r="4173" spans="2:2" x14ac:dyDescent="0.25">
      <c r="B4173" s="8" t="s">
        <v>4051</v>
      </c>
    </row>
    <row r="4174" spans="2:2" x14ac:dyDescent="0.25">
      <c r="B4174" s="8" t="s">
        <v>4052</v>
      </c>
    </row>
    <row r="4175" spans="2:2" x14ac:dyDescent="0.25">
      <c r="B4175" s="8" t="s">
        <v>4053</v>
      </c>
    </row>
    <row r="4176" spans="2:2" x14ac:dyDescent="0.25">
      <c r="B4176" s="8" t="s">
        <v>4054</v>
      </c>
    </row>
    <row r="4177" spans="2:2" x14ac:dyDescent="0.25">
      <c r="B4177" s="8" t="s">
        <v>4055</v>
      </c>
    </row>
    <row r="4178" spans="2:2" x14ac:dyDescent="0.25">
      <c r="B4178" s="8" t="s">
        <v>4056</v>
      </c>
    </row>
    <row r="4179" spans="2:2" x14ac:dyDescent="0.25">
      <c r="B4179" s="8" t="s">
        <v>4057</v>
      </c>
    </row>
    <row r="4180" spans="2:2" x14ac:dyDescent="0.25">
      <c r="B4180" s="8" t="s">
        <v>4058</v>
      </c>
    </row>
    <row r="4181" spans="2:2" x14ac:dyDescent="0.25">
      <c r="B4181" s="8" t="s">
        <v>4059</v>
      </c>
    </row>
    <row r="4182" spans="2:2" x14ac:dyDescent="0.25">
      <c r="B4182" s="8" t="s">
        <v>4060</v>
      </c>
    </row>
    <row r="4183" spans="2:2" x14ac:dyDescent="0.25">
      <c r="B4183" s="8" t="s">
        <v>4061</v>
      </c>
    </row>
    <row r="4184" spans="2:2" x14ac:dyDescent="0.25">
      <c r="B4184" s="8" t="s">
        <v>4062</v>
      </c>
    </row>
    <row r="4185" spans="2:2" x14ac:dyDescent="0.25">
      <c r="B4185" s="8" t="s">
        <v>4063</v>
      </c>
    </row>
    <row r="4186" spans="2:2" x14ac:dyDescent="0.25">
      <c r="B4186" s="8" t="s">
        <v>4064</v>
      </c>
    </row>
    <row r="4187" spans="2:2" x14ac:dyDescent="0.25">
      <c r="B4187" s="8" t="s">
        <v>4065</v>
      </c>
    </row>
    <row r="4188" spans="2:2" x14ac:dyDescent="0.25">
      <c r="B4188" s="8" t="s">
        <v>4066</v>
      </c>
    </row>
    <row r="4189" spans="2:2" x14ac:dyDescent="0.25">
      <c r="B4189" s="8" t="s">
        <v>4067</v>
      </c>
    </row>
    <row r="4190" spans="2:2" x14ac:dyDescent="0.25">
      <c r="B4190" s="8" t="s">
        <v>4068</v>
      </c>
    </row>
    <row r="4191" spans="2:2" x14ac:dyDescent="0.25">
      <c r="B4191" s="8" t="s">
        <v>4069</v>
      </c>
    </row>
    <row r="4192" spans="2:2" x14ac:dyDescent="0.25">
      <c r="B4192" s="8" t="s">
        <v>4070</v>
      </c>
    </row>
    <row r="4193" spans="2:2" x14ac:dyDescent="0.25">
      <c r="B4193" s="8" t="s">
        <v>4071</v>
      </c>
    </row>
    <row r="4194" spans="2:2" x14ac:dyDescent="0.25">
      <c r="B4194" s="8" t="s">
        <v>4072</v>
      </c>
    </row>
    <row r="4195" spans="2:2" x14ac:dyDescent="0.25">
      <c r="B4195" s="8" t="s">
        <v>4073</v>
      </c>
    </row>
    <row r="4196" spans="2:2" x14ac:dyDescent="0.25">
      <c r="B4196" s="8" t="s">
        <v>4074</v>
      </c>
    </row>
    <row r="4197" spans="2:2" x14ac:dyDescent="0.25">
      <c r="B4197" s="8" t="s">
        <v>4075</v>
      </c>
    </row>
    <row r="4198" spans="2:2" x14ac:dyDescent="0.25">
      <c r="B4198" s="8" t="s">
        <v>4076</v>
      </c>
    </row>
    <row r="4199" spans="2:2" x14ac:dyDescent="0.25">
      <c r="B4199" s="8" t="s">
        <v>4077</v>
      </c>
    </row>
    <row r="4200" spans="2:2" x14ac:dyDescent="0.25">
      <c r="B4200" s="8" t="s">
        <v>4078</v>
      </c>
    </row>
    <row r="4201" spans="2:2" x14ac:dyDescent="0.25">
      <c r="B4201" s="8" t="s">
        <v>4079</v>
      </c>
    </row>
    <row r="4202" spans="2:2" x14ac:dyDescent="0.25">
      <c r="B4202" s="8" t="s">
        <v>4080</v>
      </c>
    </row>
    <row r="4203" spans="2:2" x14ac:dyDescent="0.25">
      <c r="B4203" s="8" t="s">
        <v>4081</v>
      </c>
    </row>
    <row r="4204" spans="2:2" x14ac:dyDescent="0.25">
      <c r="B4204" s="8" t="s">
        <v>4082</v>
      </c>
    </row>
    <row r="4205" spans="2:2" x14ac:dyDescent="0.25">
      <c r="B4205" s="8" t="s">
        <v>4083</v>
      </c>
    </row>
    <row r="4206" spans="2:2" x14ac:dyDescent="0.25">
      <c r="B4206" s="8" t="s">
        <v>4084</v>
      </c>
    </row>
    <row r="4207" spans="2:2" x14ac:dyDescent="0.25">
      <c r="B4207" s="8" t="s">
        <v>4085</v>
      </c>
    </row>
    <row r="4208" spans="2:2" x14ac:dyDescent="0.25">
      <c r="B4208" s="8" t="s">
        <v>4086</v>
      </c>
    </row>
    <row r="4209" spans="2:2" x14ac:dyDescent="0.25">
      <c r="B4209" s="8" t="s">
        <v>4087</v>
      </c>
    </row>
    <row r="4210" spans="2:2" x14ac:dyDescent="0.25">
      <c r="B4210" s="8" t="s">
        <v>4088</v>
      </c>
    </row>
    <row r="4211" spans="2:2" x14ac:dyDescent="0.25">
      <c r="B4211" s="8" t="s">
        <v>4089</v>
      </c>
    </row>
    <row r="4212" spans="2:2" x14ac:dyDescent="0.25">
      <c r="B4212" s="8" t="s">
        <v>4090</v>
      </c>
    </row>
    <row r="4213" spans="2:2" x14ac:dyDescent="0.25">
      <c r="B4213" s="8" t="s">
        <v>4091</v>
      </c>
    </row>
    <row r="4214" spans="2:2" x14ac:dyDescent="0.25">
      <c r="B4214" s="8" t="s">
        <v>4092</v>
      </c>
    </row>
    <row r="4215" spans="2:2" x14ac:dyDescent="0.25">
      <c r="B4215" s="8" t="s">
        <v>4093</v>
      </c>
    </row>
    <row r="4216" spans="2:2" x14ac:dyDescent="0.25">
      <c r="B4216" s="8" t="s">
        <v>4094</v>
      </c>
    </row>
    <row r="4217" spans="2:2" x14ac:dyDescent="0.25">
      <c r="B4217" s="8" t="s">
        <v>4095</v>
      </c>
    </row>
    <row r="4218" spans="2:2" x14ac:dyDescent="0.25">
      <c r="B4218" s="8" t="s">
        <v>4096</v>
      </c>
    </row>
    <row r="4219" spans="2:2" x14ac:dyDescent="0.25">
      <c r="B4219" s="8" t="s">
        <v>4097</v>
      </c>
    </row>
    <row r="4220" spans="2:2" x14ac:dyDescent="0.25">
      <c r="B4220" s="8" t="s">
        <v>4098</v>
      </c>
    </row>
    <row r="4221" spans="2:2" x14ac:dyDescent="0.25">
      <c r="B4221" s="8" t="s">
        <v>4099</v>
      </c>
    </row>
    <row r="4222" spans="2:2" x14ac:dyDescent="0.25">
      <c r="B4222" s="8" t="s">
        <v>4100</v>
      </c>
    </row>
    <row r="4223" spans="2:2" x14ac:dyDescent="0.25">
      <c r="B4223" s="8" t="s">
        <v>4101</v>
      </c>
    </row>
    <row r="4224" spans="2:2" x14ac:dyDescent="0.25">
      <c r="B4224" s="8" t="s">
        <v>4102</v>
      </c>
    </row>
    <row r="4225" spans="2:2" x14ac:dyDescent="0.25">
      <c r="B4225" s="8" t="s">
        <v>4103</v>
      </c>
    </row>
    <row r="4226" spans="2:2" x14ac:dyDescent="0.25">
      <c r="B4226" s="8" t="s">
        <v>4104</v>
      </c>
    </row>
    <row r="4227" spans="2:2" x14ac:dyDescent="0.25">
      <c r="B4227" s="8" t="s">
        <v>4105</v>
      </c>
    </row>
    <row r="4228" spans="2:2" x14ac:dyDescent="0.25">
      <c r="B4228" s="8" t="s">
        <v>4106</v>
      </c>
    </row>
    <row r="4229" spans="2:2" x14ac:dyDescent="0.25">
      <c r="B4229" s="8" t="s">
        <v>4107</v>
      </c>
    </row>
    <row r="4230" spans="2:2" x14ac:dyDescent="0.25">
      <c r="B4230" s="8" t="s">
        <v>4108</v>
      </c>
    </row>
    <row r="4231" spans="2:2" x14ac:dyDescent="0.25">
      <c r="B4231" s="8" t="s">
        <v>4109</v>
      </c>
    </row>
    <row r="4232" spans="2:2" x14ac:dyDescent="0.25">
      <c r="B4232" s="8" t="s">
        <v>4110</v>
      </c>
    </row>
    <row r="4233" spans="2:2" x14ac:dyDescent="0.25">
      <c r="B4233" s="8" t="s">
        <v>4111</v>
      </c>
    </row>
    <row r="4234" spans="2:2" x14ac:dyDescent="0.25">
      <c r="B4234" s="8" t="s">
        <v>4112</v>
      </c>
    </row>
    <row r="4235" spans="2:2" x14ac:dyDescent="0.25">
      <c r="B4235" s="8" t="s">
        <v>4113</v>
      </c>
    </row>
    <row r="4236" spans="2:2" x14ac:dyDescent="0.25">
      <c r="B4236" s="8" t="s">
        <v>4114</v>
      </c>
    </row>
    <row r="4237" spans="2:2" x14ac:dyDescent="0.25">
      <c r="B4237" s="8" t="s">
        <v>4115</v>
      </c>
    </row>
    <row r="4238" spans="2:2" x14ac:dyDescent="0.25">
      <c r="B4238" s="8" t="s">
        <v>4116</v>
      </c>
    </row>
    <row r="4239" spans="2:2" x14ac:dyDescent="0.25">
      <c r="B4239" s="8" t="s">
        <v>4117</v>
      </c>
    </row>
    <row r="4240" spans="2:2" x14ac:dyDescent="0.25">
      <c r="B4240" s="8" t="s">
        <v>4118</v>
      </c>
    </row>
    <row r="4241" spans="2:2" x14ac:dyDescent="0.25">
      <c r="B4241" s="8" t="s">
        <v>4119</v>
      </c>
    </row>
    <row r="4242" spans="2:2" x14ac:dyDescent="0.25">
      <c r="B4242" s="8" t="s">
        <v>4120</v>
      </c>
    </row>
    <row r="4243" spans="2:2" x14ac:dyDescent="0.25">
      <c r="B4243" s="8" t="s">
        <v>4121</v>
      </c>
    </row>
    <row r="4244" spans="2:2" x14ac:dyDescent="0.25">
      <c r="B4244" s="8" t="s">
        <v>4122</v>
      </c>
    </row>
    <row r="4245" spans="2:2" x14ac:dyDescent="0.25">
      <c r="B4245" s="8" t="s">
        <v>4123</v>
      </c>
    </row>
    <row r="4246" spans="2:2" x14ac:dyDescent="0.25">
      <c r="B4246" s="8" t="s">
        <v>4124</v>
      </c>
    </row>
    <row r="4247" spans="2:2" x14ac:dyDescent="0.25">
      <c r="B4247" s="8" t="s">
        <v>4125</v>
      </c>
    </row>
    <row r="4248" spans="2:2" x14ac:dyDescent="0.25">
      <c r="B4248" s="8" t="s">
        <v>4126</v>
      </c>
    </row>
    <row r="4249" spans="2:2" x14ac:dyDescent="0.25">
      <c r="B4249" s="8" t="s">
        <v>4127</v>
      </c>
    </row>
    <row r="4250" spans="2:2" x14ac:dyDescent="0.25">
      <c r="B4250" s="8" t="s">
        <v>4128</v>
      </c>
    </row>
    <row r="4251" spans="2:2" x14ac:dyDescent="0.25">
      <c r="B4251" s="8" t="s">
        <v>4129</v>
      </c>
    </row>
    <row r="4252" spans="2:2" x14ac:dyDescent="0.25">
      <c r="B4252" s="8" t="s">
        <v>4130</v>
      </c>
    </row>
    <row r="4253" spans="2:2" x14ac:dyDescent="0.25">
      <c r="B4253" s="8" t="s">
        <v>4131</v>
      </c>
    </row>
    <row r="4254" spans="2:2" x14ac:dyDescent="0.25">
      <c r="B4254" s="8" t="s">
        <v>4132</v>
      </c>
    </row>
    <row r="4255" spans="2:2" x14ac:dyDescent="0.25">
      <c r="B4255" s="8" t="s">
        <v>4133</v>
      </c>
    </row>
    <row r="4256" spans="2:2" x14ac:dyDescent="0.25">
      <c r="B4256" s="8" t="s">
        <v>4134</v>
      </c>
    </row>
    <row r="4257" spans="2:2" x14ac:dyDescent="0.25">
      <c r="B4257" s="8" t="s">
        <v>4135</v>
      </c>
    </row>
    <row r="4258" spans="2:2" x14ac:dyDescent="0.25">
      <c r="B4258" s="8" t="s">
        <v>4136</v>
      </c>
    </row>
    <row r="4259" spans="2:2" x14ac:dyDescent="0.25">
      <c r="B4259" s="8" t="s">
        <v>4137</v>
      </c>
    </row>
    <row r="4260" spans="2:2" x14ac:dyDescent="0.25">
      <c r="B4260" s="8" t="s">
        <v>4138</v>
      </c>
    </row>
    <row r="4261" spans="2:2" x14ac:dyDescent="0.25">
      <c r="B4261" s="8" t="s">
        <v>4139</v>
      </c>
    </row>
    <row r="4262" spans="2:2" x14ac:dyDescent="0.25">
      <c r="B4262" s="8" t="s">
        <v>4140</v>
      </c>
    </row>
    <row r="4263" spans="2:2" x14ac:dyDescent="0.25">
      <c r="B4263" s="8" t="s">
        <v>4141</v>
      </c>
    </row>
    <row r="4264" spans="2:2" x14ac:dyDescent="0.25">
      <c r="B4264" s="8" t="s">
        <v>4142</v>
      </c>
    </row>
    <row r="4265" spans="2:2" x14ac:dyDescent="0.25">
      <c r="B4265" s="8" t="s">
        <v>4143</v>
      </c>
    </row>
    <row r="4266" spans="2:2" x14ac:dyDescent="0.25">
      <c r="B4266" s="8" t="s">
        <v>4144</v>
      </c>
    </row>
    <row r="4267" spans="2:2" x14ac:dyDescent="0.25">
      <c r="B4267" s="8" t="s">
        <v>4145</v>
      </c>
    </row>
    <row r="4268" spans="2:2" x14ac:dyDescent="0.25">
      <c r="B4268" s="8" t="s">
        <v>4146</v>
      </c>
    </row>
    <row r="4269" spans="2:2" x14ac:dyDescent="0.25">
      <c r="B4269" s="8" t="s">
        <v>4147</v>
      </c>
    </row>
    <row r="4270" spans="2:2" x14ac:dyDescent="0.25">
      <c r="B4270" s="8" t="s">
        <v>4148</v>
      </c>
    </row>
    <row r="4271" spans="2:2" x14ac:dyDescent="0.25">
      <c r="B4271" s="8" t="s">
        <v>4149</v>
      </c>
    </row>
    <row r="4272" spans="2:2" x14ac:dyDescent="0.25">
      <c r="B4272" s="8" t="s">
        <v>4150</v>
      </c>
    </row>
    <row r="4273" spans="2:2" x14ac:dyDescent="0.25">
      <c r="B4273" s="8" t="s">
        <v>4151</v>
      </c>
    </row>
    <row r="4274" spans="2:2" x14ac:dyDescent="0.25">
      <c r="B4274" s="8" t="s">
        <v>4152</v>
      </c>
    </row>
    <row r="4275" spans="2:2" x14ac:dyDescent="0.25">
      <c r="B4275" s="8" t="s">
        <v>4153</v>
      </c>
    </row>
    <row r="4276" spans="2:2" x14ac:dyDescent="0.25">
      <c r="B4276" s="8" t="s">
        <v>4154</v>
      </c>
    </row>
    <row r="4277" spans="2:2" x14ac:dyDescent="0.25">
      <c r="B4277" s="8" t="s">
        <v>4155</v>
      </c>
    </row>
    <row r="4278" spans="2:2" x14ac:dyDescent="0.25">
      <c r="B4278" s="8" t="s">
        <v>4156</v>
      </c>
    </row>
    <row r="4279" spans="2:2" x14ac:dyDescent="0.25">
      <c r="B4279" s="8" t="s">
        <v>4157</v>
      </c>
    </row>
    <row r="4280" spans="2:2" x14ac:dyDescent="0.25">
      <c r="B4280" s="8" t="s">
        <v>4158</v>
      </c>
    </row>
    <row r="4281" spans="2:2" x14ac:dyDescent="0.25">
      <c r="B4281" s="8" t="s">
        <v>4159</v>
      </c>
    </row>
    <row r="4282" spans="2:2" x14ac:dyDescent="0.25">
      <c r="B4282" s="8" t="s">
        <v>4160</v>
      </c>
    </row>
    <row r="4283" spans="2:2" x14ac:dyDescent="0.25">
      <c r="B4283" s="8" t="s">
        <v>4161</v>
      </c>
    </row>
    <row r="4284" spans="2:2" x14ac:dyDescent="0.25">
      <c r="B4284" s="8" t="s">
        <v>4162</v>
      </c>
    </row>
    <row r="4285" spans="2:2" x14ac:dyDescent="0.25">
      <c r="B4285" s="8" t="s">
        <v>4163</v>
      </c>
    </row>
    <row r="4286" spans="2:2" x14ac:dyDescent="0.25">
      <c r="B4286" s="8" t="s">
        <v>4164</v>
      </c>
    </row>
    <row r="4287" spans="2:2" x14ac:dyDescent="0.25">
      <c r="B4287" s="8" t="s">
        <v>4165</v>
      </c>
    </row>
    <row r="4288" spans="2:2" x14ac:dyDescent="0.25">
      <c r="B4288" s="8" t="s">
        <v>4166</v>
      </c>
    </row>
    <row r="4289" spans="2:2" x14ac:dyDescent="0.25">
      <c r="B4289" s="8" t="s">
        <v>4167</v>
      </c>
    </row>
    <row r="4290" spans="2:2" x14ac:dyDescent="0.25">
      <c r="B4290" s="8" t="s">
        <v>4168</v>
      </c>
    </row>
    <row r="4291" spans="2:2" x14ac:dyDescent="0.25">
      <c r="B4291" s="8" t="s">
        <v>4169</v>
      </c>
    </row>
    <row r="4292" spans="2:2" x14ac:dyDescent="0.25">
      <c r="B4292" s="8" t="s">
        <v>4170</v>
      </c>
    </row>
    <row r="4293" spans="2:2" x14ac:dyDescent="0.25">
      <c r="B4293" s="8" t="s">
        <v>4171</v>
      </c>
    </row>
    <row r="4294" spans="2:2" x14ac:dyDescent="0.25">
      <c r="B4294" s="8" t="s">
        <v>4172</v>
      </c>
    </row>
    <row r="4295" spans="2:2" x14ac:dyDescent="0.25">
      <c r="B4295" s="8" t="s">
        <v>4173</v>
      </c>
    </row>
    <row r="4296" spans="2:2" x14ac:dyDescent="0.25">
      <c r="B4296" s="8" t="s">
        <v>4174</v>
      </c>
    </row>
    <row r="4297" spans="2:2" x14ac:dyDescent="0.25">
      <c r="B4297" s="8" t="s">
        <v>4175</v>
      </c>
    </row>
    <row r="4298" spans="2:2" x14ac:dyDescent="0.25">
      <c r="B4298" s="8" t="s">
        <v>4176</v>
      </c>
    </row>
    <row r="4299" spans="2:2" x14ac:dyDescent="0.25">
      <c r="B4299" s="8" t="s">
        <v>4177</v>
      </c>
    </row>
    <row r="4300" spans="2:2" x14ac:dyDescent="0.25">
      <c r="B4300" s="8" t="s">
        <v>4178</v>
      </c>
    </row>
    <row r="4301" spans="2:2" x14ac:dyDescent="0.25">
      <c r="B4301" s="8" t="s">
        <v>4179</v>
      </c>
    </row>
    <row r="4302" spans="2:2" x14ac:dyDescent="0.25">
      <c r="B4302" s="8" t="s">
        <v>4180</v>
      </c>
    </row>
    <row r="4303" spans="2:2" x14ac:dyDescent="0.25">
      <c r="B4303" s="8" t="s">
        <v>4181</v>
      </c>
    </row>
    <row r="4304" spans="2:2" x14ac:dyDescent="0.25">
      <c r="B4304" s="8" t="s">
        <v>4182</v>
      </c>
    </row>
    <row r="4305" spans="2:2" x14ac:dyDescent="0.25">
      <c r="B4305" s="8" t="s">
        <v>4183</v>
      </c>
    </row>
    <row r="4306" spans="2:2" x14ac:dyDescent="0.25">
      <c r="B4306" s="8" t="s">
        <v>4184</v>
      </c>
    </row>
    <row r="4307" spans="2:2" x14ac:dyDescent="0.25">
      <c r="B4307" s="8" t="s">
        <v>4185</v>
      </c>
    </row>
    <row r="4308" spans="2:2" x14ac:dyDescent="0.25">
      <c r="B4308" s="8" t="s">
        <v>4186</v>
      </c>
    </row>
    <row r="4309" spans="2:2" x14ac:dyDescent="0.25">
      <c r="B4309" s="8" t="s">
        <v>4187</v>
      </c>
    </row>
    <row r="4310" spans="2:2" x14ac:dyDescent="0.25">
      <c r="B4310" s="8" t="s">
        <v>4188</v>
      </c>
    </row>
    <row r="4311" spans="2:2" x14ac:dyDescent="0.25">
      <c r="B4311" s="8" t="s">
        <v>4189</v>
      </c>
    </row>
    <row r="4312" spans="2:2" x14ac:dyDescent="0.25">
      <c r="B4312" s="8" t="s">
        <v>4190</v>
      </c>
    </row>
    <row r="4313" spans="2:2" x14ac:dyDescent="0.25">
      <c r="B4313" s="8" t="s">
        <v>4191</v>
      </c>
    </row>
    <row r="4314" spans="2:2" x14ac:dyDescent="0.25">
      <c r="B4314" s="8" t="s">
        <v>4192</v>
      </c>
    </row>
    <row r="4315" spans="2:2" x14ac:dyDescent="0.25">
      <c r="B4315" s="8" t="s">
        <v>4193</v>
      </c>
    </row>
    <row r="4316" spans="2:2" x14ac:dyDescent="0.25">
      <c r="B4316" s="8" t="s">
        <v>4194</v>
      </c>
    </row>
    <row r="4317" spans="2:2" x14ac:dyDescent="0.25">
      <c r="B4317" s="8" t="s">
        <v>4195</v>
      </c>
    </row>
    <row r="4318" spans="2:2" x14ac:dyDescent="0.25">
      <c r="B4318" s="8" t="s">
        <v>4196</v>
      </c>
    </row>
    <row r="4319" spans="2:2" x14ac:dyDescent="0.25">
      <c r="B4319" s="8" t="s">
        <v>4197</v>
      </c>
    </row>
    <row r="4320" spans="2:2" x14ac:dyDescent="0.25">
      <c r="B4320" s="8" t="s">
        <v>4198</v>
      </c>
    </row>
    <row r="4321" spans="2:2" x14ac:dyDescent="0.25">
      <c r="B4321" s="8" t="s">
        <v>4199</v>
      </c>
    </row>
    <row r="4322" spans="2:2" x14ac:dyDescent="0.25">
      <c r="B4322" s="8" t="s">
        <v>4200</v>
      </c>
    </row>
    <row r="4323" spans="2:2" x14ac:dyDescent="0.25">
      <c r="B4323" s="8" t="s">
        <v>4201</v>
      </c>
    </row>
    <row r="4324" spans="2:2" x14ac:dyDescent="0.25">
      <c r="B4324" s="8" t="s">
        <v>4202</v>
      </c>
    </row>
    <row r="4325" spans="2:2" x14ac:dyDescent="0.25">
      <c r="B4325" s="8" t="s">
        <v>4203</v>
      </c>
    </row>
    <row r="4326" spans="2:2" x14ac:dyDescent="0.25">
      <c r="B4326" s="8" t="s">
        <v>4204</v>
      </c>
    </row>
    <row r="4327" spans="2:2" x14ac:dyDescent="0.25">
      <c r="B4327" s="8" t="s">
        <v>4205</v>
      </c>
    </row>
    <row r="4328" spans="2:2" x14ac:dyDescent="0.25">
      <c r="B4328" s="8" t="s">
        <v>4206</v>
      </c>
    </row>
    <row r="4329" spans="2:2" x14ac:dyDescent="0.25">
      <c r="B4329" s="8" t="s">
        <v>4207</v>
      </c>
    </row>
    <row r="4330" spans="2:2" x14ac:dyDescent="0.25">
      <c r="B4330" s="8" t="s">
        <v>4208</v>
      </c>
    </row>
    <row r="4331" spans="2:2" x14ac:dyDescent="0.25">
      <c r="B4331" s="8" t="s">
        <v>4209</v>
      </c>
    </row>
    <row r="4332" spans="2:2" x14ac:dyDescent="0.25">
      <c r="B4332" s="8" t="s">
        <v>4210</v>
      </c>
    </row>
    <row r="4333" spans="2:2" x14ac:dyDescent="0.25">
      <c r="B4333" s="8" t="s">
        <v>4211</v>
      </c>
    </row>
    <row r="4334" spans="2:2" x14ac:dyDescent="0.25">
      <c r="B4334" s="8" t="s">
        <v>4212</v>
      </c>
    </row>
    <row r="4335" spans="2:2" x14ac:dyDescent="0.25">
      <c r="B4335" s="8" t="s">
        <v>4213</v>
      </c>
    </row>
    <row r="4336" spans="2:2" x14ac:dyDescent="0.25">
      <c r="B4336" s="8" t="s">
        <v>4214</v>
      </c>
    </row>
    <row r="4337" spans="2:2" x14ac:dyDescent="0.25">
      <c r="B4337" s="8" t="s">
        <v>4215</v>
      </c>
    </row>
    <row r="4338" spans="2:2" x14ac:dyDescent="0.25">
      <c r="B4338" s="8" t="s">
        <v>4216</v>
      </c>
    </row>
    <row r="4339" spans="2:2" x14ac:dyDescent="0.25">
      <c r="B4339" s="8" t="s">
        <v>4217</v>
      </c>
    </row>
    <row r="4340" spans="2:2" x14ac:dyDescent="0.25">
      <c r="B4340" s="8" t="s">
        <v>4218</v>
      </c>
    </row>
    <row r="4341" spans="2:2" x14ac:dyDescent="0.25">
      <c r="B4341" s="8" t="s">
        <v>4219</v>
      </c>
    </row>
    <row r="4342" spans="2:2" x14ac:dyDescent="0.25">
      <c r="B4342" s="8" t="s">
        <v>4220</v>
      </c>
    </row>
    <row r="4343" spans="2:2" x14ac:dyDescent="0.25">
      <c r="B4343" s="8" t="s">
        <v>4221</v>
      </c>
    </row>
    <row r="4344" spans="2:2" x14ac:dyDescent="0.25">
      <c r="B4344" s="8" t="s">
        <v>4222</v>
      </c>
    </row>
    <row r="4345" spans="2:2" x14ac:dyDescent="0.25">
      <c r="B4345" s="8" t="s">
        <v>4223</v>
      </c>
    </row>
    <row r="4346" spans="2:2" x14ac:dyDescent="0.25">
      <c r="B4346" s="8" t="s">
        <v>4224</v>
      </c>
    </row>
    <row r="4347" spans="2:2" x14ac:dyDescent="0.25">
      <c r="B4347" s="8" t="s">
        <v>4225</v>
      </c>
    </row>
    <row r="4348" spans="2:2" x14ac:dyDescent="0.25">
      <c r="B4348" s="8" t="s">
        <v>4226</v>
      </c>
    </row>
    <row r="4349" spans="2:2" x14ac:dyDescent="0.25">
      <c r="B4349" s="8" t="s">
        <v>4227</v>
      </c>
    </row>
    <row r="4350" spans="2:2" x14ac:dyDescent="0.25">
      <c r="B4350" s="8" t="s">
        <v>4228</v>
      </c>
    </row>
    <row r="4351" spans="2:2" x14ac:dyDescent="0.25">
      <c r="B4351" s="8" t="s">
        <v>4229</v>
      </c>
    </row>
    <row r="4352" spans="2:2" x14ac:dyDescent="0.25">
      <c r="B4352" s="8" t="s">
        <v>4230</v>
      </c>
    </row>
    <row r="4353" spans="2:2" x14ac:dyDescent="0.25">
      <c r="B4353" s="8" t="s">
        <v>4231</v>
      </c>
    </row>
    <row r="4354" spans="2:2" x14ac:dyDescent="0.25">
      <c r="B4354" s="8" t="s">
        <v>4232</v>
      </c>
    </row>
    <row r="4355" spans="2:2" x14ac:dyDescent="0.25">
      <c r="B4355" s="8" t="s">
        <v>4233</v>
      </c>
    </row>
    <row r="4356" spans="2:2" x14ac:dyDescent="0.25">
      <c r="B4356" s="8" t="s">
        <v>4234</v>
      </c>
    </row>
    <row r="4357" spans="2:2" x14ac:dyDescent="0.25">
      <c r="B4357" s="8" t="s">
        <v>4235</v>
      </c>
    </row>
    <row r="4358" spans="2:2" x14ac:dyDescent="0.25">
      <c r="B4358" s="8" t="s">
        <v>4236</v>
      </c>
    </row>
    <row r="4359" spans="2:2" x14ac:dyDescent="0.25">
      <c r="B4359" s="8" t="s">
        <v>4237</v>
      </c>
    </row>
    <row r="4360" spans="2:2" x14ac:dyDescent="0.25">
      <c r="B4360" s="8" t="s">
        <v>4238</v>
      </c>
    </row>
    <row r="4361" spans="2:2" x14ac:dyDescent="0.25">
      <c r="B4361" s="8" t="s">
        <v>4239</v>
      </c>
    </row>
    <row r="4362" spans="2:2" x14ac:dyDescent="0.25">
      <c r="B4362" s="8" t="s">
        <v>4240</v>
      </c>
    </row>
    <row r="4363" spans="2:2" x14ac:dyDescent="0.25">
      <c r="B4363" s="8" t="s">
        <v>4241</v>
      </c>
    </row>
    <row r="4364" spans="2:2" x14ac:dyDescent="0.25">
      <c r="B4364" s="8" t="s">
        <v>4242</v>
      </c>
    </row>
    <row r="4365" spans="2:2" x14ac:dyDescent="0.25">
      <c r="B4365" s="8" t="s">
        <v>4243</v>
      </c>
    </row>
    <row r="4366" spans="2:2" x14ac:dyDescent="0.25">
      <c r="B4366" s="8" t="s">
        <v>4244</v>
      </c>
    </row>
    <row r="4367" spans="2:2" x14ac:dyDescent="0.25">
      <c r="B4367" s="8" t="s">
        <v>4245</v>
      </c>
    </row>
    <row r="4368" spans="2:2" x14ac:dyDescent="0.25">
      <c r="B4368" s="8" t="s">
        <v>4246</v>
      </c>
    </row>
    <row r="4369" spans="2:2" x14ac:dyDescent="0.25">
      <c r="B4369" s="8" t="s">
        <v>4247</v>
      </c>
    </row>
    <row r="4370" spans="2:2" x14ac:dyDescent="0.25">
      <c r="B4370" s="8" t="s">
        <v>4248</v>
      </c>
    </row>
    <row r="4371" spans="2:2" x14ac:dyDescent="0.25">
      <c r="B4371" s="8" t="s">
        <v>4249</v>
      </c>
    </row>
    <row r="4372" spans="2:2" x14ac:dyDescent="0.25">
      <c r="B4372" s="8" t="s">
        <v>4250</v>
      </c>
    </row>
    <row r="4373" spans="2:2" x14ac:dyDescent="0.25">
      <c r="B4373" s="8" t="s">
        <v>4251</v>
      </c>
    </row>
    <row r="4374" spans="2:2" x14ac:dyDescent="0.25">
      <c r="B4374" s="8" t="s">
        <v>4252</v>
      </c>
    </row>
    <row r="4375" spans="2:2" x14ac:dyDescent="0.25">
      <c r="B4375" s="8" t="s">
        <v>4253</v>
      </c>
    </row>
    <row r="4376" spans="2:2" x14ac:dyDescent="0.25">
      <c r="B4376" s="8" t="s">
        <v>4254</v>
      </c>
    </row>
    <row r="4377" spans="2:2" x14ac:dyDescent="0.25">
      <c r="B4377" s="8" t="s">
        <v>4255</v>
      </c>
    </row>
    <row r="4378" spans="2:2" x14ac:dyDescent="0.25">
      <c r="B4378" s="8" t="s">
        <v>4256</v>
      </c>
    </row>
    <row r="4379" spans="2:2" x14ac:dyDescent="0.25">
      <c r="B4379" s="8" t="s">
        <v>4257</v>
      </c>
    </row>
    <row r="4380" spans="2:2" x14ac:dyDescent="0.25">
      <c r="B4380" s="8" t="s">
        <v>4258</v>
      </c>
    </row>
    <row r="4381" spans="2:2" x14ac:dyDescent="0.25">
      <c r="B4381" s="8" t="s">
        <v>4259</v>
      </c>
    </row>
    <row r="4382" spans="2:2" x14ac:dyDescent="0.25">
      <c r="B4382" s="8" t="s">
        <v>4260</v>
      </c>
    </row>
    <row r="4383" spans="2:2" x14ac:dyDescent="0.25">
      <c r="B4383" s="8" t="s">
        <v>4261</v>
      </c>
    </row>
    <row r="4384" spans="2:2" x14ac:dyDescent="0.25">
      <c r="B4384" s="8" t="s">
        <v>4262</v>
      </c>
    </row>
    <row r="4385" spans="2:2" x14ac:dyDescent="0.25">
      <c r="B4385" s="8" t="s">
        <v>4263</v>
      </c>
    </row>
    <row r="4386" spans="2:2" x14ac:dyDescent="0.25">
      <c r="B4386" s="8" t="s">
        <v>4264</v>
      </c>
    </row>
    <row r="4387" spans="2:2" x14ac:dyDescent="0.25">
      <c r="B4387" s="8" t="s">
        <v>4265</v>
      </c>
    </row>
    <row r="4388" spans="2:2" x14ac:dyDescent="0.25">
      <c r="B4388" s="8" t="s">
        <v>4266</v>
      </c>
    </row>
    <row r="4389" spans="2:2" x14ac:dyDescent="0.25">
      <c r="B4389" s="8" t="s">
        <v>4267</v>
      </c>
    </row>
    <row r="4390" spans="2:2" x14ac:dyDescent="0.25">
      <c r="B4390" s="8" t="s">
        <v>4268</v>
      </c>
    </row>
    <row r="4391" spans="2:2" x14ac:dyDescent="0.25">
      <c r="B4391" s="8" t="s">
        <v>4269</v>
      </c>
    </row>
    <row r="4392" spans="2:2" x14ac:dyDescent="0.25">
      <c r="B4392" s="8" t="s">
        <v>4270</v>
      </c>
    </row>
    <row r="4393" spans="2:2" x14ac:dyDescent="0.25">
      <c r="B4393" s="8" t="s">
        <v>4271</v>
      </c>
    </row>
    <row r="4394" spans="2:2" x14ac:dyDescent="0.25">
      <c r="B4394" s="8" t="s">
        <v>4272</v>
      </c>
    </row>
    <row r="4395" spans="2:2" x14ac:dyDescent="0.25">
      <c r="B4395" s="8" t="s">
        <v>4273</v>
      </c>
    </row>
    <row r="4396" spans="2:2" x14ac:dyDescent="0.25">
      <c r="B4396" s="8" t="s">
        <v>4274</v>
      </c>
    </row>
    <row r="4397" spans="2:2" x14ac:dyDescent="0.25">
      <c r="B4397" s="8" t="s">
        <v>4275</v>
      </c>
    </row>
    <row r="4398" spans="2:2" x14ac:dyDescent="0.25">
      <c r="B4398" s="8" t="s">
        <v>4276</v>
      </c>
    </row>
    <row r="4399" spans="2:2" x14ac:dyDescent="0.25">
      <c r="B4399" s="8" t="s">
        <v>4277</v>
      </c>
    </row>
    <row r="4400" spans="2:2" x14ac:dyDescent="0.25">
      <c r="B4400" s="8" t="s">
        <v>4278</v>
      </c>
    </row>
    <row r="4401" spans="2:2" x14ac:dyDescent="0.25">
      <c r="B4401" s="8" t="s">
        <v>4279</v>
      </c>
    </row>
    <row r="4402" spans="2:2" x14ac:dyDescent="0.25">
      <c r="B4402" s="8" t="s">
        <v>4280</v>
      </c>
    </row>
    <row r="4403" spans="2:2" x14ac:dyDescent="0.25">
      <c r="B4403" s="8" t="s">
        <v>4281</v>
      </c>
    </row>
    <row r="4404" spans="2:2" x14ac:dyDescent="0.25">
      <c r="B4404" s="8" t="s">
        <v>4282</v>
      </c>
    </row>
    <row r="4405" spans="2:2" x14ac:dyDescent="0.25">
      <c r="B4405" s="8" t="s">
        <v>4283</v>
      </c>
    </row>
    <row r="4406" spans="2:2" x14ac:dyDescent="0.25">
      <c r="B4406" s="8" t="s">
        <v>4284</v>
      </c>
    </row>
    <row r="4407" spans="2:2" x14ac:dyDescent="0.25">
      <c r="B4407" s="8" t="s">
        <v>4285</v>
      </c>
    </row>
    <row r="4408" spans="2:2" x14ac:dyDescent="0.25">
      <c r="B4408" s="8" t="s">
        <v>4286</v>
      </c>
    </row>
    <row r="4409" spans="2:2" x14ac:dyDescent="0.25">
      <c r="B4409" s="8" t="s">
        <v>4287</v>
      </c>
    </row>
    <row r="4410" spans="2:2" x14ac:dyDescent="0.25">
      <c r="B4410" s="8" t="s">
        <v>4288</v>
      </c>
    </row>
    <row r="4411" spans="2:2" x14ac:dyDescent="0.25">
      <c r="B4411" s="8" t="s">
        <v>4289</v>
      </c>
    </row>
    <row r="4412" spans="2:2" x14ac:dyDescent="0.25">
      <c r="B4412" s="8" t="s">
        <v>4290</v>
      </c>
    </row>
    <row r="4413" spans="2:2" x14ac:dyDescent="0.25">
      <c r="B4413" s="8" t="s">
        <v>4291</v>
      </c>
    </row>
    <row r="4414" spans="2:2" x14ac:dyDescent="0.25">
      <c r="B4414" s="8" t="s">
        <v>4292</v>
      </c>
    </row>
    <row r="4415" spans="2:2" x14ac:dyDescent="0.25">
      <c r="B4415" s="8" t="s">
        <v>4293</v>
      </c>
    </row>
    <row r="4416" spans="2:2" x14ac:dyDescent="0.25">
      <c r="B4416" s="8" t="s">
        <v>4294</v>
      </c>
    </row>
    <row r="4417" spans="2:2" x14ac:dyDescent="0.25">
      <c r="B4417" s="8" t="s">
        <v>4295</v>
      </c>
    </row>
    <row r="4418" spans="2:2" x14ac:dyDescent="0.25">
      <c r="B4418" s="8" t="s">
        <v>4296</v>
      </c>
    </row>
    <row r="4419" spans="2:2" x14ac:dyDescent="0.25">
      <c r="B4419" s="8" t="s">
        <v>4297</v>
      </c>
    </row>
    <row r="4420" spans="2:2" x14ac:dyDescent="0.25">
      <c r="B4420" s="8" t="s">
        <v>4298</v>
      </c>
    </row>
    <row r="4421" spans="2:2" x14ac:dyDescent="0.25">
      <c r="B4421" s="8" t="s">
        <v>4299</v>
      </c>
    </row>
    <row r="4422" spans="2:2" x14ac:dyDescent="0.25">
      <c r="B4422" s="8" t="s">
        <v>4300</v>
      </c>
    </row>
    <row r="4423" spans="2:2" x14ac:dyDescent="0.25">
      <c r="B4423" s="8" t="s">
        <v>4301</v>
      </c>
    </row>
    <row r="4424" spans="2:2" x14ac:dyDescent="0.25">
      <c r="B4424" s="8" t="s">
        <v>4302</v>
      </c>
    </row>
    <row r="4425" spans="2:2" x14ac:dyDescent="0.25">
      <c r="B4425" s="8" t="s">
        <v>4303</v>
      </c>
    </row>
    <row r="4426" spans="2:2" x14ac:dyDescent="0.25">
      <c r="B4426" s="8" t="s">
        <v>4304</v>
      </c>
    </row>
    <row r="4427" spans="2:2" x14ac:dyDescent="0.25">
      <c r="B4427" s="8" t="s">
        <v>4305</v>
      </c>
    </row>
    <row r="4428" spans="2:2" x14ac:dyDescent="0.25">
      <c r="B4428" s="8" t="s">
        <v>4306</v>
      </c>
    </row>
    <row r="4429" spans="2:2" x14ac:dyDescent="0.25">
      <c r="B4429" s="8" t="s">
        <v>4307</v>
      </c>
    </row>
    <row r="4430" spans="2:2" x14ac:dyDescent="0.25">
      <c r="B4430" s="8" t="s">
        <v>4308</v>
      </c>
    </row>
    <row r="4431" spans="2:2" x14ac:dyDescent="0.25">
      <c r="B4431" s="8" t="s">
        <v>4309</v>
      </c>
    </row>
    <row r="4432" spans="2:2" x14ac:dyDescent="0.25">
      <c r="B4432" s="8" t="s">
        <v>4310</v>
      </c>
    </row>
    <row r="4433" spans="2:2" x14ac:dyDescent="0.25">
      <c r="B4433" s="8" t="s">
        <v>4311</v>
      </c>
    </row>
    <row r="4434" spans="2:2" x14ac:dyDescent="0.25">
      <c r="B4434" s="8" t="s">
        <v>4312</v>
      </c>
    </row>
    <row r="4435" spans="2:2" x14ac:dyDescent="0.25">
      <c r="B4435" s="8" t="s">
        <v>4313</v>
      </c>
    </row>
    <row r="4436" spans="2:2" x14ac:dyDescent="0.25">
      <c r="B4436" s="8" t="s">
        <v>4314</v>
      </c>
    </row>
    <row r="4437" spans="2:2" x14ac:dyDescent="0.25">
      <c r="B4437" s="8" t="s">
        <v>4315</v>
      </c>
    </row>
    <row r="4438" spans="2:2" x14ac:dyDescent="0.25">
      <c r="B4438" s="8" t="s">
        <v>4316</v>
      </c>
    </row>
    <row r="4439" spans="2:2" x14ac:dyDescent="0.25">
      <c r="B4439" s="8" t="s">
        <v>4317</v>
      </c>
    </row>
    <row r="4440" spans="2:2" x14ac:dyDescent="0.25">
      <c r="B4440" s="8" t="s">
        <v>4318</v>
      </c>
    </row>
    <row r="4441" spans="2:2" x14ac:dyDescent="0.25">
      <c r="B4441" s="8" t="s">
        <v>4319</v>
      </c>
    </row>
    <row r="4442" spans="2:2" x14ac:dyDescent="0.25">
      <c r="B4442" s="8" t="s">
        <v>4320</v>
      </c>
    </row>
    <row r="4443" spans="2:2" x14ac:dyDescent="0.25">
      <c r="B4443" s="8" t="s">
        <v>4321</v>
      </c>
    </row>
    <row r="4444" spans="2:2" x14ac:dyDescent="0.25">
      <c r="B4444" s="8" t="s">
        <v>4322</v>
      </c>
    </row>
    <row r="4445" spans="2:2" x14ac:dyDescent="0.25">
      <c r="B4445" s="8" t="s">
        <v>4323</v>
      </c>
    </row>
    <row r="4446" spans="2:2" x14ac:dyDescent="0.25">
      <c r="B4446" s="8" t="s">
        <v>4324</v>
      </c>
    </row>
    <row r="4447" spans="2:2" x14ac:dyDescent="0.25">
      <c r="B4447" s="8" t="s">
        <v>4325</v>
      </c>
    </row>
    <row r="4448" spans="2:2" x14ac:dyDescent="0.25">
      <c r="B4448" s="8" t="s">
        <v>4326</v>
      </c>
    </row>
    <row r="4449" spans="2:2" x14ac:dyDescent="0.25">
      <c r="B4449" s="8" t="s">
        <v>4327</v>
      </c>
    </row>
    <row r="4450" spans="2:2" x14ac:dyDescent="0.25">
      <c r="B4450" s="8" t="s">
        <v>4328</v>
      </c>
    </row>
    <row r="4451" spans="2:2" x14ac:dyDescent="0.25">
      <c r="B4451" s="8" t="s">
        <v>4329</v>
      </c>
    </row>
    <row r="4452" spans="2:2" x14ac:dyDescent="0.25">
      <c r="B4452" s="8" t="s">
        <v>4330</v>
      </c>
    </row>
    <row r="4453" spans="2:2" x14ac:dyDescent="0.25">
      <c r="B4453" s="8" t="s">
        <v>4331</v>
      </c>
    </row>
    <row r="4454" spans="2:2" x14ac:dyDescent="0.25">
      <c r="B4454" s="8" t="s">
        <v>4332</v>
      </c>
    </row>
    <row r="4455" spans="2:2" x14ac:dyDescent="0.25">
      <c r="B4455" s="8" t="s">
        <v>4333</v>
      </c>
    </row>
    <row r="4456" spans="2:2" x14ac:dyDescent="0.25">
      <c r="B4456" s="8" t="s">
        <v>4334</v>
      </c>
    </row>
    <row r="4457" spans="2:2" x14ac:dyDescent="0.25">
      <c r="B4457" s="8" t="s">
        <v>4335</v>
      </c>
    </row>
    <row r="4458" spans="2:2" x14ac:dyDescent="0.25">
      <c r="B4458" s="8" t="s">
        <v>4336</v>
      </c>
    </row>
    <row r="4459" spans="2:2" x14ac:dyDescent="0.25">
      <c r="B4459" s="8" t="s">
        <v>4337</v>
      </c>
    </row>
    <row r="4460" spans="2:2" x14ac:dyDescent="0.25">
      <c r="B4460" s="8" t="s">
        <v>4338</v>
      </c>
    </row>
    <row r="4461" spans="2:2" x14ac:dyDescent="0.25">
      <c r="B4461" s="8" t="s">
        <v>4339</v>
      </c>
    </row>
    <row r="4462" spans="2:2" x14ac:dyDescent="0.25">
      <c r="B4462" s="8" t="s">
        <v>4340</v>
      </c>
    </row>
    <row r="4463" spans="2:2" x14ac:dyDescent="0.25">
      <c r="B4463" s="8" t="s">
        <v>4341</v>
      </c>
    </row>
    <row r="4464" spans="2:2" x14ac:dyDescent="0.25">
      <c r="B4464" s="8" t="s">
        <v>4342</v>
      </c>
    </row>
    <row r="4465" spans="2:2" x14ac:dyDescent="0.25">
      <c r="B4465" s="8" t="s">
        <v>4343</v>
      </c>
    </row>
    <row r="4466" spans="2:2" x14ac:dyDescent="0.25">
      <c r="B4466" s="8" t="s">
        <v>4344</v>
      </c>
    </row>
    <row r="4467" spans="2:2" x14ac:dyDescent="0.25">
      <c r="B4467" s="8" t="s">
        <v>4345</v>
      </c>
    </row>
    <row r="4468" spans="2:2" x14ac:dyDescent="0.25">
      <c r="B4468" s="8" t="s">
        <v>4346</v>
      </c>
    </row>
    <row r="4469" spans="2:2" x14ac:dyDescent="0.25">
      <c r="B4469" s="8" t="s">
        <v>4347</v>
      </c>
    </row>
    <row r="4470" spans="2:2" x14ac:dyDescent="0.25">
      <c r="B4470" s="8" t="s">
        <v>4348</v>
      </c>
    </row>
    <row r="4471" spans="2:2" x14ac:dyDescent="0.25">
      <c r="B4471" s="8" t="s">
        <v>4349</v>
      </c>
    </row>
    <row r="4472" spans="2:2" x14ac:dyDescent="0.25">
      <c r="B4472" s="8" t="s">
        <v>4350</v>
      </c>
    </row>
    <row r="4473" spans="2:2" x14ac:dyDescent="0.25">
      <c r="B4473" s="8" t="s">
        <v>4351</v>
      </c>
    </row>
    <row r="4474" spans="2:2" x14ac:dyDescent="0.25">
      <c r="B4474" s="8" t="s">
        <v>4352</v>
      </c>
    </row>
    <row r="4475" spans="2:2" x14ac:dyDescent="0.25">
      <c r="B4475" s="8" t="s">
        <v>4353</v>
      </c>
    </row>
    <row r="4476" spans="2:2" x14ac:dyDescent="0.25">
      <c r="B4476" s="8" t="s">
        <v>4354</v>
      </c>
    </row>
    <row r="4477" spans="2:2" x14ac:dyDescent="0.25">
      <c r="B4477" s="8" t="s">
        <v>4355</v>
      </c>
    </row>
    <row r="4478" spans="2:2" x14ac:dyDescent="0.25">
      <c r="B4478" s="8" t="s">
        <v>4356</v>
      </c>
    </row>
    <row r="4479" spans="2:2" x14ac:dyDescent="0.25">
      <c r="B4479" s="8" t="s">
        <v>4357</v>
      </c>
    </row>
    <row r="4480" spans="2:2" x14ac:dyDescent="0.25">
      <c r="B4480" s="8" t="s">
        <v>4359</v>
      </c>
    </row>
    <row r="4481" spans="2:2" x14ac:dyDescent="0.25">
      <c r="B4481" s="8" t="s">
        <v>4360</v>
      </c>
    </row>
    <row r="4482" spans="2:2" x14ac:dyDescent="0.25">
      <c r="B4482" s="8" t="s">
        <v>4361</v>
      </c>
    </row>
    <row r="4483" spans="2:2" x14ac:dyDescent="0.25">
      <c r="B4483" s="8" t="s">
        <v>4362</v>
      </c>
    </row>
    <row r="4484" spans="2:2" x14ac:dyDescent="0.25">
      <c r="B4484" s="8" t="s">
        <v>4363</v>
      </c>
    </row>
    <row r="4485" spans="2:2" x14ac:dyDescent="0.25">
      <c r="B4485" s="8" t="s">
        <v>4364</v>
      </c>
    </row>
    <row r="4486" spans="2:2" x14ac:dyDescent="0.25">
      <c r="B4486" s="8" t="s">
        <v>4365</v>
      </c>
    </row>
    <row r="4487" spans="2:2" x14ac:dyDescent="0.25">
      <c r="B4487" s="8" t="s">
        <v>4366</v>
      </c>
    </row>
    <row r="4488" spans="2:2" x14ac:dyDescent="0.25">
      <c r="B4488" s="8" t="s">
        <v>4367</v>
      </c>
    </row>
    <row r="4489" spans="2:2" x14ac:dyDescent="0.25">
      <c r="B4489" s="8" t="s">
        <v>4368</v>
      </c>
    </row>
    <row r="4490" spans="2:2" x14ac:dyDescent="0.25">
      <c r="B4490" s="8" t="s">
        <v>4369</v>
      </c>
    </row>
    <row r="4491" spans="2:2" x14ac:dyDescent="0.25">
      <c r="B4491" s="8" t="s">
        <v>4370</v>
      </c>
    </row>
    <row r="4492" spans="2:2" x14ac:dyDescent="0.25">
      <c r="B4492" s="8" t="s">
        <v>4371</v>
      </c>
    </row>
    <row r="4493" spans="2:2" x14ac:dyDescent="0.25">
      <c r="B4493" s="8" t="s">
        <v>4372</v>
      </c>
    </row>
    <row r="4494" spans="2:2" x14ac:dyDescent="0.25">
      <c r="B4494" s="8" t="s">
        <v>4373</v>
      </c>
    </row>
    <row r="4495" spans="2:2" x14ac:dyDescent="0.25">
      <c r="B4495" s="8" t="s">
        <v>4374</v>
      </c>
    </row>
    <row r="4496" spans="2:2" x14ac:dyDescent="0.25">
      <c r="B4496" s="8" t="s">
        <v>4375</v>
      </c>
    </row>
    <row r="4497" spans="2:2" x14ac:dyDescent="0.25">
      <c r="B4497" s="8" t="s">
        <v>4376</v>
      </c>
    </row>
    <row r="4498" spans="2:2" x14ac:dyDescent="0.25">
      <c r="B4498" s="8" t="s">
        <v>4377</v>
      </c>
    </row>
    <row r="4499" spans="2:2" x14ac:dyDescent="0.25">
      <c r="B4499" s="8" t="s">
        <v>4378</v>
      </c>
    </row>
    <row r="4500" spans="2:2" x14ac:dyDescent="0.25">
      <c r="B4500" s="8" t="s">
        <v>4379</v>
      </c>
    </row>
    <row r="4501" spans="2:2" x14ac:dyDescent="0.25">
      <c r="B4501" s="8" t="s">
        <v>4380</v>
      </c>
    </row>
    <row r="4502" spans="2:2" x14ac:dyDescent="0.25">
      <c r="B4502" s="8" t="s">
        <v>4381</v>
      </c>
    </row>
    <row r="4503" spans="2:2" x14ac:dyDescent="0.25">
      <c r="B4503" s="8" t="s">
        <v>4382</v>
      </c>
    </row>
    <row r="4504" spans="2:2" x14ac:dyDescent="0.25">
      <c r="B4504" s="8" t="s">
        <v>4383</v>
      </c>
    </row>
    <row r="4505" spans="2:2" x14ac:dyDescent="0.25">
      <c r="B4505" s="8" t="s">
        <v>4384</v>
      </c>
    </row>
    <row r="4506" spans="2:2" x14ac:dyDescent="0.25">
      <c r="B4506" s="8" t="s">
        <v>4385</v>
      </c>
    </row>
    <row r="4507" spans="2:2" x14ac:dyDescent="0.25">
      <c r="B4507" s="8" t="s">
        <v>4386</v>
      </c>
    </row>
    <row r="4508" spans="2:2" x14ac:dyDescent="0.25">
      <c r="B4508" s="8" t="s">
        <v>4387</v>
      </c>
    </row>
    <row r="4509" spans="2:2" x14ac:dyDescent="0.25">
      <c r="B4509" s="8" t="s">
        <v>4388</v>
      </c>
    </row>
    <row r="4510" spans="2:2" x14ac:dyDescent="0.25">
      <c r="B4510" s="8" t="s">
        <v>4389</v>
      </c>
    </row>
    <row r="4511" spans="2:2" x14ac:dyDescent="0.25">
      <c r="B4511" s="8" t="s">
        <v>4390</v>
      </c>
    </row>
    <row r="4512" spans="2:2" x14ac:dyDescent="0.25">
      <c r="B4512" s="8" t="s">
        <v>4391</v>
      </c>
    </row>
    <row r="4513" spans="2:2" x14ac:dyDescent="0.25">
      <c r="B4513" s="8" t="s">
        <v>4392</v>
      </c>
    </row>
    <row r="4514" spans="2:2" x14ac:dyDescent="0.25">
      <c r="B4514" s="8" t="s">
        <v>4393</v>
      </c>
    </row>
    <row r="4515" spans="2:2" x14ac:dyDescent="0.25">
      <c r="B4515" s="8" t="s">
        <v>4394</v>
      </c>
    </row>
    <row r="4516" spans="2:2" x14ac:dyDescent="0.25">
      <c r="B4516" s="8" t="s">
        <v>4395</v>
      </c>
    </row>
    <row r="4517" spans="2:2" x14ac:dyDescent="0.25">
      <c r="B4517" s="8" t="s">
        <v>4396</v>
      </c>
    </row>
    <row r="4518" spans="2:2" x14ac:dyDescent="0.25">
      <c r="B4518" s="8" t="s">
        <v>4397</v>
      </c>
    </row>
    <row r="4519" spans="2:2" x14ac:dyDescent="0.25">
      <c r="B4519" s="8" t="s">
        <v>4398</v>
      </c>
    </row>
    <row r="4520" spans="2:2" x14ac:dyDescent="0.25">
      <c r="B4520" s="8" t="s">
        <v>4399</v>
      </c>
    </row>
    <row r="4521" spans="2:2" x14ac:dyDescent="0.25">
      <c r="B4521" s="8" t="s">
        <v>4400</v>
      </c>
    </row>
    <row r="4522" spans="2:2" x14ac:dyDescent="0.25">
      <c r="B4522" s="8" t="s">
        <v>4401</v>
      </c>
    </row>
    <row r="4523" spans="2:2" x14ac:dyDescent="0.25">
      <c r="B4523" s="8" t="s">
        <v>4402</v>
      </c>
    </row>
    <row r="4524" spans="2:2" x14ac:dyDescent="0.25">
      <c r="B4524" s="8" t="s">
        <v>4403</v>
      </c>
    </row>
    <row r="4525" spans="2:2" x14ac:dyDescent="0.25">
      <c r="B4525" s="8" t="s">
        <v>4404</v>
      </c>
    </row>
    <row r="4526" spans="2:2" x14ac:dyDescent="0.25">
      <c r="B4526" s="8" t="s">
        <v>4405</v>
      </c>
    </row>
    <row r="4527" spans="2:2" x14ac:dyDescent="0.25">
      <c r="B4527" s="8" t="s">
        <v>4406</v>
      </c>
    </row>
    <row r="4528" spans="2:2" x14ac:dyDescent="0.25">
      <c r="B4528" s="8" t="s">
        <v>4407</v>
      </c>
    </row>
    <row r="4529" spans="2:2" x14ac:dyDescent="0.25">
      <c r="B4529" s="8" t="s">
        <v>4408</v>
      </c>
    </row>
    <row r="4530" spans="2:2" x14ac:dyDescent="0.25">
      <c r="B4530" s="8" t="s">
        <v>4409</v>
      </c>
    </row>
    <row r="4531" spans="2:2" x14ac:dyDescent="0.25">
      <c r="B4531" s="8" t="s">
        <v>4410</v>
      </c>
    </row>
    <row r="4532" spans="2:2" x14ac:dyDescent="0.25">
      <c r="B4532" s="8" t="s">
        <v>4411</v>
      </c>
    </row>
    <row r="4533" spans="2:2" x14ac:dyDescent="0.25">
      <c r="B4533" s="8" t="s">
        <v>4412</v>
      </c>
    </row>
    <row r="4534" spans="2:2" x14ac:dyDescent="0.25">
      <c r="B4534" s="8" t="s">
        <v>4413</v>
      </c>
    </row>
    <row r="4535" spans="2:2" x14ac:dyDescent="0.25">
      <c r="B4535" s="8" t="s">
        <v>4414</v>
      </c>
    </row>
    <row r="4536" spans="2:2" x14ac:dyDescent="0.25">
      <c r="B4536" s="8" t="s">
        <v>4415</v>
      </c>
    </row>
    <row r="4537" spans="2:2" x14ac:dyDescent="0.25">
      <c r="B4537" s="8" t="s">
        <v>4416</v>
      </c>
    </row>
    <row r="4538" spans="2:2" x14ac:dyDescent="0.25">
      <c r="B4538" s="8" t="s">
        <v>4417</v>
      </c>
    </row>
    <row r="4539" spans="2:2" x14ac:dyDescent="0.25">
      <c r="B4539" s="8" t="s">
        <v>4418</v>
      </c>
    </row>
    <row r="4540" spans="2:2" x14ac:dyDescent="0.25">
      <c r="B4540" s="8" t="s">
        <v>4419</v>
      </c>
    </row>
    <row r="4541" spans="2:2" x14ac:dyDescent="0.25">
      <c r="B4541" s="8" t="s">
        <v>4420</v>
      </c>
    </row>
    <row r="4542" spans="2:2" x14ac:dyDescent="0.25">
      <c r="B4542" s="8" t="s">
        <v>4421</v>
      </c>
    </row>
    <row r="4543" spans="2:2" x14ac:dyDescent="0.25">
      <c r="B4543" s="8" t="s">
        <v>4422</v>
      </c>
    </row>
    <row r="4544" spans="2:2" x14ac:dyDescent="0.25">
      <c r="B4544" s="8" t="s">
        <v>4423</v>
      </c>
    </row>
    <row r="4545" spans="2:2" x14ac:dyDescent="0.25">
      <c r="B4545" s="8" t="s">
        <v>4424</v>
      </c>
    </row>
    <row r="4546" spans="2:2" x14ac:dyDescent="0.25">
      <c r="B4546" s="8" t="s">
        <v>4425</v>
      </c>
    </row>
    <row r="4547" spans="2:2" x14ac:dyDescent="0.25">
      <c r="B4547" s="8" t="s">
        <v>4426</v>
      </c>
    </row>
    <row r="4548" spans="2:2" x14ac:dyDescent="0.25">
      <c r="B4548" s="8" t="s">
        <v>4427</v>
      </c>
    </row>
    <row r="4549" spans="2:2" x14ac:dyDescent="0.25">
      <c r="B4549" s="8" t="s">
        <v>4428</v>
      </c>
    </row>
    <row r="4550" spans="2:2" x14ac:dyDescent="0.25">
      <c r="B4550" s="8" t="s">
        <v>4429</v>
      </c>
    </row>
    <row r="4551" spans="2:2" x14ac:dyDescent="0.25">
      <c r="B4551" s="8" t="s">
        <v>4430</v>
      </c>
    </row>
    <row r="4552" spans="2:2" x14ac:dyDescent="0.25">
      <c r="B4552" s="8" t="s">
        <v>4431</v>
      </c>
    </row>
    <row r="4553" spans="2:2" x14ac:dyDescent="0.25">
      <c r="B4553" s="8" t="s">
        <v>4432</v>
      </c>
    </row>
    <row r="4554" spans="2:2" x14ac:dyDescent="0.25">
      <c r="B4554" s="8" t="s">
        <v>4433</v>
      </c>
    </row>
    <row r="4555" spans="2:2" x14ac:dyDescent="0.25">
      <c r="B4555" s="8" t="s">
        <v>4434</v>
      </c>
    </row>
    <row r="4556" spans="2:2" x14ac:dyDescent="0.25">
      <c r="B4556" s="8" t="s">
        <v>4435</v>
      </c>
    </row>
    <row r="4557" spans="2:2" x14ac:dyDescent="0.25">
      <c r="B4557" s="8" t="s">
        <v>4436</v>
      </c>
    </row>
    <row r="4558" spans="2:2" x14ac:dyDescent="0.25">
      <c r="B4558" s="8" t="s">
        <v>4437</v>
      </c>
    </row>
    <row r="4559" spans="2:2" x14ac:dyDescent="0.25">
      <c r="B4559" s="8" t="s">
        <v>4438</v>
      </c>
    </row>
    <row r="4560" spans="2:2" x14ac:dyDescent="0.25">
      <c r="B4560" s="8" t="s">
        <v>4439</v>
      </c>
    </row>
    <row r="4561" spans="2:2" x14ac:dyDescent="0.25">
      <c r="B4561" s="8" t="s">
        <v>4440</v>
      </c>
    </row>
    <row r="4562" spans="2:2" x14ac:dyDescent="0.25">
      <c r="B4562" s="8" t="s">
        <v>4441</v>
      </c>
    </row>
    <row r="4563" spans="2:2" x14ac:dyDescent="0.25">
      <c r="B4563" s="8" t="s">
        <v>4442</v>
      </c>
    </row>
    <row r="4564" spans="2:2" x14ac:dyDescent="0.25">
      <c r="B4564" s="8" t="s">
        <v>4443</v>
      </c>
    </row>
    <row r="4565" spans="2:2" x14ac:dyDescent="0.25">
      <c r="B4565" s="8" t="s">
        <v>4444</v>
      </c>
    </row>
    <row r="4566" spans="2:2" x14ac:dyDescent="0.25">
      <c r="B4566" s="8" t="s">
        <v>4445</v>
      </c>
    </row>
    <row r="4567" spans="2:2" x14ac:dyDescent="0.25">
      <c r="B4567" s="8" t="s">
        <v>4446</v>
      </c>
    </row>
    <row r="4568" spans="2:2" x14ac:dyDescent="0.25">
      <c r="B4568" s="8" t="s">
        <v>4447</v>
      </c>
    </row>
    <row r="4569" spans="2:2" x14ac:dyDescent="0.25">
      <c r="B4569" s="8" t="s">
        <v>4448</v>
      </c>
    </row>
    <row r="4570" spans="2:2" x14ac:dyDescent="0.25">
      <c r="B4570" s="8" t="s">
        <v>4449</v>
      </c>
    </row>
    <row r="4571" spans="2:2" x14ac:dyDescent="0.25">
      <c r="B4571" s="8" t="s">
        <v>4450</v>
      </c>
    </row>
    <row r="4572" spans="2:2" x14ac:dyDescent="0.25">
      <c r="B4572" s="8" t="s">
        <v>4451</v>
      </c>
    </row>
    <row r="4573" spans="2:2" x14ac:dyDescent="0.25">
      <c r="B4573" s="8" t="s">
        <v>4452</v>
      </c>
    </row>
    <row r="4574" spans="2:2" x14ac:dyDescent="0.25">
      <c r="B4574" s="8" t="s">
        <v>4453</v>
      </c>
    </row>
    <row r="4575" spans="2:2" x14ac:dyDescent="0.25">
      <c r="B4575" s="8" t="s">
        <v>4454</v>
      </c>
    </row>
    <row r="4576" spans="2:2" x14ac:dyDescent="0.25">
      <c r="B4576" s="8" t="s">
        <v>4455</v>
      </c>
    </row>
    <row r="4577" spans="2:2" x14ac:dyDescent="0.25">
      <c r="B4577" s="8" t="s">
        <v>4456</v>
      </c>
    </row>
    <row r="4578" spans="2:2" x14ac:dyDescent="0.25">
      <c r="B4578" s="8" t="s">
        <v>4457</v>
      </c>
    </row>
    <row r="4579" spans="2:2" x14ac:dyDescent="0.25">
      <c r="B4579" s="8" t="s">
        <v>4458</v>
      </c>
    </row>
    <row r="4580" spans="2:2" x14ac:dyDescent="0.25">
      <c r="B4580" s="8" t="s">
        <v>4459</v>
      </c>
    </row>
    <row r="4581" spans="2:2" x14ac:dyDescent="0.25">
      <c r="B4581" s="8" t="s">
        <v>4460</v>
      </c>
    </row>
    <row r="4582" spans="2:2" x14ac:dyDescent="0.25">
      <c r="B4582" s="8" t="s">
        <v>4461</v>
      </c>
    </row>
    <row r="4583" spans="2:2" x14ac:dyDescent="0.25">
      <c r="B4583" s="8" t="s">
        <v>4462</v>
      </c>
    </row>
    <row r="4584" spans="2:2" x14ac:dyDescent="0.25">
      <c r="B4584" s="8" t="s">
        <v>4463</v>
      </c>
    </row>
    <row r="4585" spans="2:2" x14ac:dyDescent="0.25">
      <c r="B4585" s="8" t="s">
        <v>4464</v>
      </c>
    </row>
    <row r="4586" spans="2:2" x14ac:dyDescent="0.25">
      <c r="B4586" s="8" t="s">
        <v>4465</v>
      </c>
    </row>
    <row r="4587" spans="2:2" x14ac:dyDescent="0.25">
      <c r="B4587" s="8" t="s">
        <v>4466</v>
      </c>
    </row>
    <row r="4588" spans="2:2" x14ac:dyDescent="0.25">
      <c r="B4588" s="8" t="s">
        <v>4467</v>
      </c>
    </row>
    <row r="4589" spans="2:2" x14ac:dyDescent="0.25">
      <c r="B4589" s="8" t="s">
        <v>4468</v>
      </c>
    </row>
    <row r="4590" spans="2:2" x14ac:dyDescent="0.25">
      <c r="B4590" s="8" t="s">
        <v>4469</v>
      </c>
    </row>
    <row r="4591" spans="2:2" x14ac:dyDescent="0.25">
      <c r="B4591" s="8" t="s">
        <v>4470</v>
      </c>
    </row>
    <row r="4592" spans="2:2" x14ac:dyDescent="0.25">
      <c r="B4592" s="8" t="s">
        <v>4471</v>
      </c>
    </row>
    <row r="4593" spans="2:2" x14ac:dyDescent="0.25">
      <c r="B4593" s="8" t="s">
        <v>4472</v>
      </c>
    </row>
    <row r="4594" spans="2:2" x14ac:dyDescent="0.25">
      <c r="B4594" s="8" t="s">
        <v>4473</v>
      </c>
    </row>
    <row r="4595" spans="2:2" x14ac:dyDescent="0.25">
      <c r="B4595" s="8" t="s">
        <v>4474</v>
      </c>
    </row>
    <row r="4596" spans="2:2" x14ac:dyDescent="0.25">
      <c r="B4596" s="8" t="s">
        <v>4475</v>
      </c>
    </row>
    <row r="4597" spans="2:2" x14ac:dyDescent="0.25">
      <c r="B4597" s="8" t="s">
        <v>4476</v>
      </c>
    </row>
    <row r="4598" spans="2:2" x14ac:dyDescent="0.25">
      <c r="B4598" s="8" t="s">
        <v>4477</v>
      </c>
    </row>
    <row r="4599" spans="2:2" x14ac:dyDescent="0.25">
      <c r="B4599" s="8" t="s">
        <v>4478</v>
      </c>
    </row>
    <row r="4600" spans="2:2" x14ac:dyDescent="0.25">
      <c r="B4600" s="8" t="s">
        <v>4479</v>
      </c>
    </row>
    <row r="4601" spans="2:2" x14ac:dyDescent="0.25">
      <c r="B4601" s="8" t="s">
        <v>4480</v>
      </c>
    </row>
    <row r="4602" spans="2:2" x14ac:dyDescent="0.25">
      <c r="B4602" s="8" t="s">
        <v>4481</v>
      </c>
    </row>
    <row r="4603" spans="2:2" x14ac:dyDescent="0.25">
      <c r="B4603" s="8" t="s">
        <v>4482</v>
      </c>
    </row>
    <row r="4604" spans="2:2" x14ac:dyDescent="0.25">
      <c r="B4604" s="8" t="s">
        <v>4483</v>
      </c>
    </row>
    <row r="4605" spans="2:2" x14ac:dyDescent="0.25">
      <c r="B4605" s="8" t="s">
        <v>4484</v>
      </c>
    </row>
    <row r="4606" spans="2:2" x14ac:dyDescent="0.25">
      <c r="B4606" s="8" t="s">
        <v>4485</v>
      </c>
    </row>
    <row r="4607" spans="2:2" x14ac:dyDescent="0.25">
      <c r="B4607" s="8" t="s">
        <v>4486</v>
      </c>
    </row>
    <row r="4608" spans="2:2" x14ac:dyDescent="0.25">
      <c r="B4608" s="8" t="s">
        <v>4487</v>
      </c>
    </row>
    <row r="4609" spans="2:2" x14ac:dyDescent="0.25">
      <c r="B4609" s="8" t="s">
        <v>4488</v>
      </c>
    </row>
    <row r="4610" spans="2:2" x14ac:dyDescent="0.25">
      <c r="B4610" s="8" t="s">
        <v>4489</v>
      </c>
    </row>
    <row r="4611" spans="2:2" x14ac:dyDescent="0.25">
      <c r="B4611" s="8" t="s">
        <v>4490</v>
      </c>
    </row>
    <row r="4612" spans="2:2" x14ac:dyDescent="0.25">
      <c r="B4612" s="8" t="s">
        <v>4491</v>
      </c>
    </row>
    <row r="4613" spans="2:2" x14ac:dyDescent="0.25">
      <c r="B4613" s="8" t="s">
        <v>4492</v>
      </c>
    </row>
    <row r="4614" spans="2:2" x14ac:dyDescent="0.25">
      <c r="B4614" s="8" t="s">
        <v>4493</v>
      </c>
    </row>
    <row r="4615" spans="2:2" x14ac:dyDescent="0.25">
      <c r="B4615" s="8" t="s">
        <v>4494</v>
      </c>
    </row>
    <row r="4616" spans="2:2" x14ac:dyDescent="0.25">
      <c r="B4616" s="8" t="s">
        <v>4495</v>
      </c>
    </row>
    <row r="4617" spans="2:2" x14ac:dyDescent="0.25">
      <c r="B4617" s="8" t="s">
        <v>4496</v>
      </c>
    </row>
    <row r="4618" spans="2:2" x14ac:dyDescent="0.25">
      <c r="B4618" s="8" t="s">
        <v>4497</v>
      </c>
    </row>
    <row r="4619" spans="2:2" x14ac:dyDescent="0.25">
      <c r="B4619" s="8" t="s">
        <v>4498</v>
      </c>
    </row>
    <row r="4620" spans="2:2" x14ac:dyDescent="0.25">
      <c r="B4620" s="8" t="s">
        <v>4499</v>
      </c>
    </row>
    <row r="4621" spans="2:2" x14ac:dyDescent="0.25">
      <c r="B4621" s="8" t="s">
        <v>4500</v>
      </c>
    </row>
    <row r="4622" spans="2:2" x14ac:dyDescent="0.25">
      <c r="B4622" s="8" t="s">
        <v>4501</v>
      </c>
    </row>
    <row r="4623" spans="2:2" x14ac:dyDescent="0.25">
      <c r="B4623" s="8" t="s">
        <v>4502</v>
      </c>
    </row>
    <row r="4624" spans="2:2" x14ac:dyDescent="0.25">
      <c r="B4624" s="8" t="s">
        <v>4503</v>
      </c>
    </row>
    <row r="4625" spans="2:2" x14ac:dyDescent="0.25">
      <c r="B4625" s="8" t="s">
        <v>4504</v>
      </c>
    </row>
    <row r="4626" spans="2:2" x14ac:dyDescent="0.25">
      <c r="B4626" s="8" t="s">
        <v>4505</v>
      </c>
    </row>
    <row r="4627" spans="2:2" x14ac:dyDescent="0.25">
      <c r="B4627" s="8" t="s">
        <v>4506</v>
      </c>
    </row>
    <row r="4628" spans="2:2" x14ac:dyDescent="0.25">
      <c r="B4628" s="8" t="s">
        <v>4507</v>
      </c>
    </row>
    <row r="4629" spans="2:2" x14ac:dyDescent="0.25">
      <c r="B4629" s="8" t="s">
        <v>4508</v>
      </c>
    </row>
    <row r="4630" spans="2:2" x14ac:dyDescent="0.25">
      <c r="B4630" s="8" t="s">
        <v>4509</v>
      </c>
    </row>
    <row r="4631" spans="2:2" x14ac:dyDescent="0.25">
      <c r="B4631" s="8" t="s">
        <v>4510</v>
      </c>
    </row>
    <row r="4632" spans="2:2" x14ac:dyDescent="0.25">
      <c r="B4632" s="8" t="s">
        <v>4511</v>
      </c>
    </row>
    <row r="4633" spans="2:2" x14ac:dyDescent="0.25">
      <c r="B4633" s="8" t="s">
        <v>4512</v>
      </c>
    </row>
    <row r="4634" spans="2:2" x14ac:dyDescent="0.25">
      <c r="B4634" s="8" t="s">
        <v>4513</v>
      </c>
    </row>
    <row r="4635" spans="2:2" x14ac:dyDescent="0.25">
      <c r="B4635" s="8" t="s">
        <v>4514</v>
      </c>
    </row>
    <row r="4636" spans="2:2" x14ac:dyDescent="0.25">
      <c r="B4636" s="8" t="s">
        <v>4515</v>
      </c>
    </row>
    <row r="4637" spans="2:2" x14ac:dyDescent="0.25">
      <c r="B4637" s="8" t="s">
        <v>4516</v>
      </c>
    </row>
    <row r="4638" spans="2:2" x14ac:dyDescent="0.25">
      <c r="B4638" s="8" t="s">
        <v>4517</v>
      </c>
    </row>
    <row r="4639" spans="2:2" x14ac:dyDescent="0.25">
      <c r="B4639" s="8" t="s">
        <v>4518</v>
      </c>
    </row>
    <row r="4640" spans="2:2" x14ac:dyDescent="0.25">
      <c r="B4640" s="8" t="s">
        <v>4519</v>
      </c>
    </row>
    <row r="4641" spans="2:2" x14ac:dyDescent="0.25">
      <c r="B4641" s="8" t="s">
        <v>4520</v>
      </c>
    </row>
    <row r="4642" spans="2:2" x14ac:dyDescent="0.25">
      <c r="B4642" s="8" t="s">
        <v>4521</v>
      </c>
    </row>
    <row r="4643" spans="2:2" x14ac:dyDescent="0.25">
      <c r="B4643" s="8" t="s">
        <v>4522</v>
      </c>
    </row>
    <row r="4644" spans="2:2" x14ac:dyDescent="0.25">
      <c r="B4644" s="8" t="s">
        <v>4523</v>
      </c>
    </row>
    <row r="4645" spans="2:2" x14ac:dyDescent="0.25">
      <c r="B4645" s="8" t="s">
        <v>4524</v>
      </c>
    </row>
    <row r="4646" spans="2:2" x14ac:dyDescent="0.25">
      <c r="B4646" s="8" t="s">
        <v>4525</v>
      </c>
    </row>
    <row r="4647" spans="2:2" x14ac:dyDescent="0.25">
      <c r="B4647" s="8" t="s">
        <v>4526</v>
      </c>
    </row>
    <row r="4648" spans="2:2" x14ac:dyDescent="0.25">
      <c r="B4648" s="8" t="s">
        <v>4527</v>
      </c>
    </row>
    <row r="4649" spans="2:2" x14ac:dyDescent="0.25">
      <c r="B4649" s="8" t="s">
        <v>4528</v>
      </c>
    </row>
    <row r="4650" spans="2:2" x14ac:dyDescent="0.25">
      <c r="B4650" s="8" t="s">
        <v>4529</v>
      </c>
    </row>
    <row r="4651" spans="2:2" x14ac:dyDescent="0.25">
      <c r="B4651" s="8" t="s">
        <v>4530</v>
      </c>
    </row>
    <row r="4652" spans="2:2" x14ac:dyDescent="0.25">
      <c r="B4652" s="8" t="s">
        <v>4531</v>
      </c>
    </row>
    <row r="4653" spans="2:2" x14ac:dyDescent="0.25">
      <c r="B4653" s="8" t="s">
        <v>4532</v>
      </c>
    </row>
    <row r="4654" spans="2:2" x14ac:dyDescent="0.25">
      <c r="B4654" s="8" t="s">
        <v>4533</v>
      </c>
    </row>
    <row r="4655" spans="2:2" x14ac:dyDescent="0.25">
      <c r="B4655" s="8" t="s">
        <v>4534</v>
      </c>
    </row>
    <row r="4656" spans="2:2" x14ac:dyDescent="0.25">
      <c r="B4656" s="8" t="s">
        <v>4535</v>
      </c>
    </row>
    <row r="4657" spans="2:2" x14ac:dyDescent="0.25">
      <c r="B4657" s="8" t="s">
        <v>4536</v>
      </c>
    </row>
    <row r="4658" spans="2:2" x14ac:dyDescent="0.25">
      <c r="B4658" s="8" t="s">
        <v>4537</v>
      </c>
    </row>
    <row r="4659" spans="2:2" x14ac:dyDescent="0.25">
      <c r="B4659" s="8" t="s">
        <v>4538</v>
      </c>
    </row>
    <row r="4660" spans="2:2" x14ac:dyDescent="0.25">
      <c r="B4660" s="8" t="s">
        <v>4539</v>
      </c>
    </row>
    <row r="4661" spans="2:2" x14ac:dyDescent="0.25">
      <c r="B4661" s="8" t="s">
        <v>4540</v>
      </c>
    </row>
    <row r="4662" spans="2:2" x14ac:dyDescent="0.25">
      <c r="B4662" s="8" t="s">
        <v>4541</v>
      </c>
    </row>
    <row r="4663" spans="2:2" x14ac:dyDescent="0.25">
      <c r="B4663" s="8" t="s">
        <v>4542</v>
      </c>
    </row>
    <row r="4664" spans="2:2" x14ac:dyDescent="0.25">
      <c r="B4664" s="8" t="s">
        <v>4543</v>
      </c>
    </row>
    <row r="4665" spans="2:2" x14ac:dyDescent="0.25">
      <c r="B4665" s="8" t="s">
        <v>4544</v>
      </c>
    </row>
    <row r="4666" spans="2:2" x14ac:dyDescent="0.25">
      <c r="B4666" s="8" t="s">
        <v>4545</v>
      </c>
    </row>
    <row r="4667" spans="2:2" x14ac:dyDescent="0.25">
      <c r="B4667" s="8" t="s">
        <v>4546</v>
      </c>
    </row>
    <row r="4668" spans="2:2" x14ac:dyDescent="0.25">
      <c r="B4668" s="8" t="s">
        <v>4547</v>
      </c>
    </row>
    <row r="4669" spans="2:2" x14ac:dyDescent="0.25">
      <c r="B4669" s="8" t="s">
        <v>4548</v>
      </c>
    </row>
    <row r="4670" spans="2:2" x14ac:dyDescent="0.25">
      <c r="B4670" s="8" t="s">
        <v>4549</v>
      </c>
    </row>
    <row r="4671" spans="2:2" x14ac:dyDescent="0.25">
      <c r="B4671" s="8" t="s">
        <v>4550</v>
      </c>
    </row>
    <row r="4672" spans="2:2" x14ac:dyDescent="0.25">
      <c r="B4672" s="8" t="s">
        <v>4551</v>
      </c>
    </row>
    <row r="4673" spans="2:2" x14ac:dyDescent="0.25">
      <c r="B4673" s="8" t="s">
        <v>4552</v>
      </c>
    </row>
    <row r="4674" spans="2:2" x14ac:dyDescent="0.25">
      <c r="B4674" s="8" t="s">
        <v>4553</v>
      </c>
    </row>
    <row r="4675" spans="2:2" x14ac:dyDescent="0.25">
      <c r="B4675" s="8" t="s">
        <v>4554</v>
      </c>
    </row>
    <row r="4676" spans="2:2" x14ac:dyDescent="0.25">
      <c r="B4676" s="8" t="s">
        <v>4555</v>
      </c>
    </row>
    <row r="4677" spans="2:2" x14ac:dyDescent="0.25">
      <c r="B4677" s="8" t="s">
        <v>4556</v>
      </c>
    </row>
    <row r="4678" spans="2:2" x14ac:dyDescent="0.25">
      <c r="B4678" s="8" t="s">
        <v>4557</v>
      </c>
    </row>
    <row r="4679" spans="2:2" x14ac:dyDescent="0.25">
      <c r="B4679" s="8" t="s">
        <v>4558</v>
      </c>
    </row>
    <row r="4680" spans="2:2" x14ac:dyDescent="0.25">
      <c r="B4680" s="8" t="s">
        <v>4559</v>
      </c>
    </row>
    <row r="4681" spans="2:2" x14ac:dyDescent="0.25">
      <c r="B4681" s="8" t="s">
        <v>4560</v>
      </c>
    </row>
    <row r="4682" spans="2:2" x14ac:dyDescent="0.25">
      <c r="B4682" s="8" t="s">
        <v>4561</v>
      </c>
    </row>
    <row r="4683" spans="2:2" x14ac:dyDescent="0.25">
      <c r="B4683" s="8" t="s">
        <v>4562</v>
      </c>
    </row>
    <row r="4684" spans="2:2" x14ac:dyDescent="0.25">
      <c r="B4684" s="8" t="s">
        <v>4563</v>
      </c>
    </row>
    <row r="4685" spans="2:2" x14ac:dyDescent="0.25">
      <c r="B4685" s="8" t="s">
        <v>4564</v>
      </c>
    </row>
    <row r="4686" spans="2:2" x14ac:dyDescent="0.25">
      <c r="B4686" s="8" t="s">
        <v>4565</v>
      </c>
    </row>
    <row r="4687" spans="2:2" x14ac:dyDescent="0.25">
      <c r="B4687" s="8" t="s">
        <v>4566</v>
      </c>
    </row>
    <row r="4688" spans="2:2" x14ac:dyDescent="0.25">
      <c r="B4688" s="8" t="s">
        <v>4567</v>
      </c>
    </row>
    <row r="4689" spans="2:2" x14ac:dyDescent="0.25">
      <c r="B4689" s="8" t="s">
        <v>4568</v>
      </c>
    </row>
    <row r="4690" spans="2:2" x14ac:dyDescent="0.25">
      <c r="B4690" s="8" t="s">
        <v>4569</v>
      </c>
    </row>
    <row r="4691" spans="2:2" x14ac:dyDescent="0.25">
      <c r="B4691" s="8" t="s">
        <v>4570</v>
      </c>
    </row>
    <row r="4692" spans="2:2" x14ac:dyDescent="0.25">
      <c r="B4692" s="8" t="s">
        <v>4571</v>
      </c>
    </row>
    <row r="4693" spans="2:2" x14ac:dyDescent="0.25">
      <c r="B4693" s="8" t="s">
        <v>4572</v>
      </c>
    </row>
    <row r="4694" spans="2:2" x14ac:dyDescent="0.25">
      <c r="B4694" s="8" t="s">
        <v>4573</v>
      </c>
    </row>
    <row r="4695" spans="2:2" x14ac:dyDescent="0.25">
      <c r="B4695" s="8" t="s">
        <v>4574</v>
      </c>
    </row>
    <row r="4696" spans="2:2" x14ac:dyDescent="0.25">
      <c r="B4696" s="8" t="s">
        <v>4575</v>
      </c>
    </row>
    <row r="4697" spans="2:2" x14ac:dyDescent="0.25">
      <c r="B4697" s="8" t="s">
        <v>4576</v>
      </c>
    </row>
    <row r="4698" spans="2:2" x14ac:dyDescent="0.25">
      <c r="B4698" s="8" t="s">
        <v>4577</v>
      </c>
    </row>
    <row r="4699" spans="2:2" x14ac:dyDescent="0.25">
      <c r="B4699" s="8" t="s">
        <v>4578</v>
      </c>
    </row>
    <row r="4700" spans="2:2" x14ac:dyDescent="0.25">
      <c r="B4700" s="8" t="s">
        <v>4579</v>
      </c>
    </row>
    <row r="4701" spans="2:2" x14ac:dyDescent="0.25">
      <c r="B4701" s="8" t="s">
        <v>4580</v>
      </c>
    </row>
    <row r="4702" spans="2:2" x14ac:dyDescent="0.25">
      <c r="B4702" s="8" t="s">
        <v>4581</v>
      </c>
    </row>
    <row r="4703" spans="2:2" x14ac:dyDescent="0.25">
      <c r="B4703" s="8" t="s">
        <v>4582</v>
      </c>
    </row>
    <row r="4704" spans="2:2" x14ac:dyDescent="0.25">
      <c r="B4704" s="8" t="s">
        <v>4583</v>
      </c>
    </row>
    <row r="4705" spans="2:2" x14ac:dyDescent="0.25">
      <c r="B4705" s="8" t="s">
        <v>4584</v>
      </c>
    </row>
    <row r="4706" spans="2:2" x14ac:dyDescent="0.25">
      <c r="B4706" s="8" t="s">
        <v>4585</v>
      </c>
    </row>
    <row r="4707" spans="2:2" x14ac:dyDescent="0.25">
      <c r="B4707" s="8" t="s">
        <v>4586</v>
      </c>
    </row>
    <row r="4708" spans="2:2" x14ac:dyDescent="0.25">
      <c r="B4708" s="8" t="s">
        <v>4587</v>
      </c>
    </row>
    <row r="4709" spans="2:2" x14ac:dyDescent="0.25">
      <c r="B4709" s="8" t="s">
        <v>4588</v>
      </c>
    </row>
    <row r="4710" spans="2:2" x14ac:dyDescent="0.25">
      <c r="B4710" s="8" t="s">
        <v>4589</v>
      </c>
    </row>
    <row r="4711" spans="2:2" x14ac:dyDescent="0.25">
      <c r="B4711" s="8" t="s">
        <v>4590</v>
      </c>
    </row>
    <row r="4712" spans="2:2" x14ac:dyDescent="0.25">
      <c r="B4712" s="8" t="s">
        <v>4591</v>
      </c>
    </row>
    <row r="4713" spans="2:2" x14ac:dyDescent="0.25">
      <c r="B4713" s="8" t="s">
        <v>4592</v>
      </c>
    </row>
    <row r="4714" spans="2:2" x14ac:dyDescent="0.25">
      <c r="B4714" s="8" t="s">
        <v>4593</v>
      </c>
    </row>
    <row r="4715" spans="2:2" x14ac:dyDescent="0.25">
      <c r="B4715" s="8" t="s">
        <v>4594</v>
      </c>
    </row>
    <row r="4716" spans="2:2" x14ac:dyDescent="0.25">
      <c r="B4716" s="8" t="s">
        <v>4595</v>
      </c>
    </row>
    <row r="4717" spans="2:2" x14ac:dyDescent="0.25">
      <c r="B4717" s="8" t="s">
        <v>4596</v>
      </c>
    </row>
    <row r="4718" spans="2:2" x14ac:dyDescent="0.25">
      <c r="B4718" s="8" t="s">
        <v>4597</v>
      </c>
    </row>
    <row r="4719" spans="2:2" x14ac:dyDescent="0.25">
      <c r="B4719" s="8" t="s">
        <v>4598</v>
      </c>
    </row>
    <row r="4720" spans="2:2" x14ac:dyDescent="0.25">
      <c r="B4720" s="8" t="s">
        <v>4599</v>
      </c>
    </row>
    <row r="4721" spans="2:2" x14ac:dyDescent="0.25">
      <c r="B4721" s="8" t="s">
        <v>4600</v>
      </c>
    </row>
    <row r="4722" spans="2:2" x14ac:dyDescent="0.25">
      <c r="B4722" s="8" t="s">
        <v>4601</v>
      </c>
    </row>
    <row r="4723" spans="2:2" x14ac:dyDescent="0.25">
      <c r="B4723" s="8" t="s">
        <v>4602</v>
      </c>
    </row>
    <row r="4724" spans="2:2" x14ac:dyDescent="0.25">
      <c r="B4724" s="8" t="s">
        <v>4603</v>
      </c>
    </row>
    <row r="4725" spans="2:2" x14ac:dyDescent="0.25">
      <c r="B4725" s="8" t="s">
        <v>4604</v>
      </c>
    </row>
    <row r="4726" spans="2:2" x14ac:dyDescent="0.25">
      <c r="B4726" s="8" t="s">
        <v>4605</v>
      </c>
    </row>
    <row r="4727" spans="2:2" x14ac:dyDescent="0.25">
      <c r="B4727" s="8" t="s">
        <v>4606</v>
      </c>
    </row>
    <row r="4728" spans="2:2" x14ac:dyDescent="0.25">
      <c r="B4728" s="8" t="s">
        <v>4607</v>
      </c>
    </row>
    <row r="4729" spans="2:2" x14ac:dyDescent="0.25">
      <c r="B4729" s="8" t="s">
        <v>4608</v>
      </c>
    </row>
    <row r="4730" spans="2:2" x14ac:dyDescent="0.25">
      <c r="B4730" s="8" t="s">
        <v>4609</v>
      </c>
    </row>
    <row r="4731" spans="2:2" x14ac:dyDescent="0.25">
      <c r="B4731" s="8" t="s">
        <v>4610</v>
      </c>
    </row>
    <row r="4732" spans="2:2" x14ac:dyDescent="0.25">
      <c r="B4732" s="8" t="s">
        <v>4611</v>
      </c>
    </row>
    <row r="4733" spans="2:2" x14ac:dyDescent="0.25">
      <c r="B4733" s="8" t="s">
        <v>4612</v>
      </c>
    </row>
    <row r="4734" spans="2:2" x14ac:dyDescent="0.25">
      <c r="B4734" s="8" t="s">
        <v>4613</v>
      </c>
    </row>
    <row r="4735" spans="2:2" x14ac:dyDescent="0.25">
      <c r="B4735" s="8" t="s">
        <v>4614</v>
      </c>
    </row>
    <row r="4736" spans="2:2" x14ac:dyDescent="0.25">
      <c r="B4736" s="8" t="s">
        <v>4615</v>
      </c>
    </row>
    <row r="4737" spans="2:2" x14ac:dyDescent="0.25">
      <c r="B4737" s="8" t="s">
        <v>4616</v>
      </c>
    </row>
    <row r="4738" spans="2:2" x14ac:dyDescent="0.25">
      <c r="B4738" s="8" t="s">
        <v>4617</v>
      </c>
    </row>
    <row r="4739" spans="2:2" x14ac:dyDescent="0.25">
      <c r="B4739" s="8" t="s">
        <v>4618</v>
      </c>
    </row>
    <row r="4740" spans="2:2" x14ac:dyDescent="0.25">
      <c r="B4740" s="8" t="s">
        <v>4619</v>
      </c>
    </row>
    <row r="4741" spans="2:2" x14ac:dyDescent="0.25">
      <c r="B4741" s="8" t="s">
        <v>4620</v>
      </c>
    </row>
    <row r="4742" spans="2:2" x14ac:dyDescent="0.25">
      <c r="B4742" s="8" t="s">
        <v>4621</v>
      </c>
    </row>
    <row r="4743" spans="2:2" x14ac:dyDescent="0.25">
      <c r="B4743" s="8" t="s">
        <v>4622</v>
      </c>
    </row>
    <row r="4744" spans="2:2" x14ac:dyDescent="0.25">
      <c r="B4744" s="8" t="s">
        <v>4623</v>
      </c>
    </row>
    <row r="4745" spans="2:2" x14ac:dyDescent="0.25">
      <c r="B4745" s="8" t="s">
        <v>4624</v>
      </c>
    </row>
    <row r="4746" spans="2:2" x14ac:dyDescent="0.25">
      <c r="B4746" s="8" t="s">
        <v>4625</v>
      </c>
    </row>
    <row r="4747" spans="2:2" x14ac:dyDescent="0.25">
      <c r="B4747" s="8" t="s">
        <v>4626</v>
      </c>
    </row>
    <row r="4748" spans="2:2" x14ac:dyDescent="0.25">
      <c r="B4748" s="8" t="s">
        <v>4627</v>
      </c>
    </row>
    <row r="4749" spans="2:2" x14ac:dyDescent="0.25">
      <c r="B4749" s="8" t="s">
        <v>4628</v>
      </c>
    </row>
    <row r="4750" spans="2:2" x14ac:dyDescent="0.25">
      <c r="B4750" s="8" t="s">
        <v>4629</v>
      </c>
    </row>
    <row r="4751" spans="2:2" x14ac:dyDescent="0.25">
      <c r="B4751" s="8" t="s">
        <v>4630</v>
      </c>
    </row>
    <row r="4752" spans="2:2" x14ac:dyDescent="0.25">
      <c r="B4752" s="8" t="s">
        <v>4631</v>
      </c>
    </row>
    <row r="4753" spans="2:2" x14ac:dyDescent="0.25">
      <c r="B4753" s="8" t="s">
        <v>4632</v>
      </c>
    </row>
    <row r="4754" spans="2:2" x14ac:dyDescent="0.25">
      <c r="B4754" s="8" t="s">
        <v>4633</v>
      </c>
    </row>
    <row r="4755" spans="2:2" x14ac:dyDescent="0.25">
      <c r="B4755" s="8" t="s">
        <v>4634</v>
      </c>
    </row>
    <row r="4756" spans="2:2" x14ac:dyDescent="0.25">
      <c r="B4756" s="8" t="s">
        <v>4635</v>
      </c>
    </row>
    <row r="4757" spans="2:2" x14ac:dyDescent="0.25">
      <c r="B4757" s="8" t="s">
        <v>4636</v>
      </c>
    </row>
    <row r="4758" spans="2:2" x14ac:dyDescent="0.25">
      <c r="B4758" s="8" t="s">
        <v>4637</v>
      </c>
    </row>
    <row r="4759" spans="2:2" x14ac:dyDescent="0.25">
      <c r="B4759" s="8" t="s">
        <v>4638</v>
      </c>
    </row>
    <row r="4760" spans="2:2" x14ac:dyDescent="0.25">
      <c r="B4760" s="8" t="s">
        <v>4639</v>
      </c>
    </row>
    <row r="4761" spans="2:2" x14ac:dyDescent="0.25">
      <c r="B4761" s="8" t="s">
        <v>4640</v>
      </c>
    </row>
    <row r="4762" spans="2:2" x14ac:dyDescent="0.25">
      <c r="B4762" s="8" t="s">
        <v>4641</v>
      </c>
    </row>
    <row r="4763" spans="2:2" x14ac:dyDescent="0.25">
      <c r="B4763" s="8" t="s">
        <v>4642</v>
      </c>
    </row>
    <row r="4764" spans="2:2" x14ac:dyDescent="0.25">
      <c r="B4764" s="8" t="s">
        <v>4643</v>
      </c>
    </row>
    <row r="4765" spans="2:2" x14ac:dyDescent="0.25">
      <c r="B4765" s="8" t="s">
        <v>4644</v>
      </c>
    </row>
    <row r="4766" spans="2:2" x14ac:dyDescent="0.25">
      <c r="B4766" s="8" t="s">
        <v>4645</v>
      </c>
    </row>
    <row r="4767" spans="2:2" x14ac:dyDescent="0.25">
      <c r="B4767" s="8" t="s">
        <v>4646</v>
      </c>
    </row>
    <row r="4768" spans="2:2" x14ac:dyDescent="0.25">
      <c r="B4768" s="8" t="s">
        <v>4647</v>
      </c>
    </row>
    <row r="4769" spans="2:2" x14ac:dyDescent="0.25">
      <c r="B4769" s="8" t="s">
        <v>4648</v>
      </c>
    </row>
    <row r="4770" spans="2:2" x14ac:dyDescent="0.25">
      <c r="B4770" s="8" t="s">
        <v>4649</v>
      </c>
    </row>
    <row r="4771" spans="2:2" x14ac:dyDescent="0.25">
      <c r="B4771" s="8" t="s">
        <v>4650</v>
      </c>
    </row>
    <row r="4772" spans="2:2" x14ac:dyDescent="0.25">
      <c r="B4772" s="8" t="s">
        <v>4651</v>
      </c>
    </row>
    <row r="4773" spans="2:2" x14ac:dyDescent="0.25">
      <c r="B4773" s="8" t="s">
        <v>4652</v>
      </c>
    </row>
    <row r="4774" spans="2:2" x14ac:dyDescent="0.25">
      <c r="B4774" s="8" t="s">
        <v>4653</v>
      </c>
    </row>
    <row r="4775" spans="2:2" x14ac:dyDescent="0.25">
      <c r="B4775" s="8" t="s">
        <v>4654</v>
      </c>
    </row>
    <row r="4776" spans="2:2" x14ac:dyDescent="0.25">
      <c r="B4776" s="8" t="s">
        <v>4655</v>
      </c>
    </row>
    <row r="4777" spans="2:2" x14ac:dyDescent="0.25">
      <c r="B4777" s="8" t="s">
        <v>4656</v>
      </c>
    </row>
    <row r="4778" spans="2:2" x14ac:dyDescent="0.25">
      <c r="B4778" s="8" t="s">
        <v>4657</v>
      </c>
    </row>
    <row r="4779" spans="2:2" x14ac:dyDescent="0.25">
      <c r="B4779" s="8" t="s">
        <v>4658</v>
      </c>
    </row>
    <row r="4780" spans="2:2" x14ac:dyDescent="0.25">
      <c r="B4780" s="8" t="s">
        <v>4659</v>
      </c>
    </row>
    <row r="4781" spans="2:2" x14ac:dyDescent="0.25">
      <c r="B4781" s="8" t="s">
        <v>4660</v>
      </c>
    </row>
    <row r="4782" spans="2:2" x14ac:dyDescent="0.25">
      <c r="B4782" s="8" t="s">
        <v>4661</v>
      </c>
    </row>
    <row r="4783" spans="2:2" x14ac:dyDescent="0.25">
      <c r="B4783" s="8" t="s">
        <v>4662</v>
      </c>
    </row>
    <row r="4784" spans="2:2" x14ac:dyDescent="0.25">
      <c r="B4784" s="8" t="s">
        <v>4663</v>
      </c>
    </row>
    <row r="4785" spans="2:2" x14ac:dyDescent="0.25">
      <c r="B4785" s="8" t="s">
        <v>4664</v>
      </c>
    </row>
    <row r="4786" spans="2:2" x14ac:dyDescent="0.25">
      <c r="B4786" s="8" t="s">
        <v>4665</v>
      </c>
    </row>
    <row r="4787" spans="2:2" x14ac:dyDescent="0.25">
      <c r="B4787" s="8" t="s">
        <v>4666</v>
      </c>
    </row>
    <row r="4788" spans="2:2" x14ac:dyDescent="0.25">
      <c r="B4788" s="8" t="s">
        <v>4667</v>
      </c>
    </row>
    <row r="4789" spans="2:2" x14ac:dyDescent="0.25">
      <c r="B4789" s="8" t="s">
        <v>4668</v>
      </c>
    </row>
    <row r="4790" spans="2:2" x14ac:dyDescent="0.25">
      <c r="B4790" s="8" t="s">
        <v>4669</v>
      </c>
    </row>
    <row r="4791" spans="2:2" x14ac:dyDescent="0.25">
      <c r="B4791" s="8" t="s">
        <v>4670</v>
      </c>
    </row>
    <row r="4792" spans="2:2" x14ac:dyDescent="0.25">
      <c r="B4792" s="8" t="s">
        <v>4671</v>
      </c>
    </row>
    <row r="4793" spans="2:2" x14ac:dyDescent="0.25">
      <c r="B4793" s="8" t="s">
        <v>4672</v>
      </c>
    </row>
    <row r="4794" spans="2:2" x14ac:dyDescent="0.25">
      <c r="B4794" s="8" t="s">
        <v>4673</v>
      </c>
    </row>
    <row r="4795" spans="2:2" x14ac:dyDescent="0.25">
      <c r="B4795" s="8" t="s">
        <v>4674</v>
      </c>
    </row>
    <row r="4796" spans="2:2" x14ac:dyDescent="0.25">
      <c r="B4796" s="8" t="s">
        <v>4675</v>
      </c>
    </row>
    <row r="4797" spans="2:2" x14ac:dyDescent="0.25">
      <c r="B4797" s="8" t="s">
        <v>4676</v>
      </c>
    </row>
    <row r="4798" spans="2:2" x14ac:dyDescent="0.25">
      <c r="B4798" s="8" t="s">
        <v>4677</v>
      </c>
    </row>
    <row r="4799" spans="2:2" x14ac:dyDescent="0.25">
      <c r="B4799" s="8" t="s">
        <v>4678</v>
      </c>
    </row>
    <row r="4800" spans="2:2" x14ac:dyDescent="0.25">
      <c r="B4800" s="8" t="s">
        <v>4679</v>
      </c>
    </row>
    <row r="4801" spans="2:2" x14ac:dyDescent="0.25">
      <c r="B4801" s="8" t="s">
        <v>4680</v>
      </c>
    </row>
    <row r="4802" spans="2:2" x14ac:dyDescent="0.25">
      <c r="B4802" s="8" t="s">
        <v>4681</v>
      </c>
    </row>
    <row r="4803" spans="2:2" x14ac:dyDescent="0.25">
      <c r="B4803" s="8" t="s">
        <v>4682</v>
      </c>
    </row>
    <row r="4804" spans="2:2" x14ac:dyDescent="0.25">
      <c r="B4804" s="8" t="s">
        <v>4683</v>
      </c>
    </row>
    <row r="4805" spans="2:2" x14ac:dyDescent="0.25">
      <c r="B4805" s="8" t="s">
        <v>4684</v>
      </c>
    </row>
    <row r="4806" spans="2:2" x14ac:dyDescent="0.25">
      <c r="B4806" s="8" t="s">
        <v>4685</v>
      </c>
    </row>
    <row r="4807" spans="2:2" x14ac:dyDescent="0.25">
      <c r="B4807" s="8" t="s">
        <v>4686</v>
      </c>
    </row>
    <row r="4808" spans="2:2" x14ac:dyDescent="0.25">
      <c r="B4808" s="8" t="s">
        <v>4687</v>
      </c>
    </row>
    <row r="4809" spans="2:2" x14ac:dyDescent="0.25">
      <c r="B4809" s="8" t="s">
        <v>4688</v>
      </c>
    </row>
    <row r="4810" spans="2:2" x14ac:dyDescent="0.25">
      <c r="B4810" s="8" t="s">
        <v>4689</v>
      </c>
    </row>
    <row r="4811" spans="2:2" x14ac:dyDescent="0.25">
      <c r="B4811" s="8" t="s">
        <v>4690</v>
      </c>
    </row>
    <row r="4812" spans="2:2" x14ac:dyDescent="0.25">
      <c r="B4812" s="8" t="s">
        <v>4691</v>
      </c>
    </row>
    <row r="4813" spans="2:2" x14ac:dyDescent="0.25">
      <c r="B4813" s="8" t="s">
        <v>4692</v>
      </c>
    </row>
    <row r="4814" spans="2:2" x14ac:dyDescent="0.25">
      <c r="B4814" s="8" t="s">
        <v>4693</v>
      </c>
    </row>
    <row r="4815" spans="2:2" x14ac:dyDescent="0.25">
      <c r="B4815" s="8" t="s">
        <v>4694</v>
      </c>
    </row>
    <row r="4816" spans="2:2" x14ac:dyDescent="0.25">
      <c r="B4816" s="8" t="s">
        <v>4695</v>
      </c>
    </row>
    <row r="4817" spans="2:2" x14ac:dyDescent="0.25">
      <c r="B4817" s="8" t="s">
        <v>4696</v>
      </c>
    </row>
    <row r="4818" spans="2:2" x14ac:dyDescent="0.25">
      <c r="B4818" s="8" t="s">
        <v>4697</v>
      </c>
    </row>
    <row r="4819" spans="2:2" x14ac:dyDescent="0.25">
      <c r="B4819" s="8" t="s">
        <v>4698</v>
      </c>
    </row>
    <row r="4820" spans="2:2" x14ac:dyDescent="0.25">
      <c r="B4820" s="8" t="s">
        <v>4699</v>
      </c>
    </row>
    <row r="4821" spans="2:2" x14ac:dyDescent="0.25">
      <c r="B4821" s="8" t="s">
        <v>4700</v>
      </c>
    </row>
    <row r="4822" spans="2:2" x14ac:dyDescent="0.25">
      <c r="B4822" s="8" t="s">
        <v>4701</v>
      </c>
    </row>
    <row r="4823" spans="2:2" x14ac:dyDescent="0.25">
      <c r="B4823" s="8" t="s">
        <v>4702</v>
      </c>
    </row>
    <row r="4824" spans="2:2" x14ac:dyDescent="0.25">
      <c r="B4824" s="8" t="s">
        <v>4703</v>
      </c>
    </row>
    <row r="4825" spans="2:2" x14ac:dyDescent="0.25">
      <c r="B4825" s="8" t="s">
        <v>4704</v>
      </c>
    </row>
    <row r="4826" spans="2:2" x14ac:dyDescent="0.25">
      <c r="B4826" s="8" t="s">
        <v>4705</v>
      </c>
    </row>
    <row r="4827" spans="2:2" x14ac:dyDescent="0.25">
      <c r="B4827" s="8" t="s">
        <v>4706</v>
      </c>
    </row>
    <row r="4828" spans="2:2" x14ac:dyDescent="0.25">
      <c r="B4828" s="8" t="s">
        <v>4707</v>
      </c>
    </row>
    <row r="4829" spans="2:2" x14ac:dyDescent="0.25">
      <c r="B4829" s="8" t="s">
        <v>4708</v>
      </c>
    </row>
    <row r="4830" spans="2:2" x14ac:dyDescent="0.25">
      <c r="B4830" s="8" t="s">
        <v>4709</v>
      </c>
    </row>
    <row r="4831" spans="2:2" x14ac:dyDescent="0.25">
      <c r="B4831" s="8" t="s">
        <v>4710</v>
      </c>
    </row>
    <row r="4832" spans="2:2" x14ac:dyDescent="0.25">
      <c r="B4832" s="8" t="s">
        <v>4711</v>
      </c>
    </row>
    <row r="4833" spans="2:2" x14ac:dyDescent="0.25">
      <c r="B4833" s="8" t="s">
        <v>4712</v>
      </c>
    </row>
    <row r="4834" spans="2:2" x14ac:dyDescent="0.25">
      <c r="B4834" s="8" t="s">
        <v>4713</v>
      </c>
    </row>
    <row r="4835" spans="2:2" x14ac:dyDescent="0.25">
      <c r="B4835" s="8" t="s">
        <v>4714</v>
      </c>
    </row>
    <row r="4836" spans="2:2" x14ac:dyDescent="0.25">
      <c r="B4836" s="8" t="s">
        <v>4715</v>
      </c>
    </row>
    <row r="4837" spans="2:2" x14ac:dyDescent="0.25">
      <c r="B4837" s="8" t="s">
        <v>4716</v>
      </c>
    </row>
    <row r="4838" spans="2:2" x14ac:dyDescent="0.25">
      <c r="B4838" s="8" t="s">
        <v>4717</v>
      </c>
    </row>
    <row r="4839" spans="2:2" x14ac:dyDescent="0.25">
      <c r="B4839" s="8" t="s">
        <v>4718</v>
      </c>
    </row>
    <row r="4840" spans="2:2" x14ac:dyDescent="0.25">
      <c r="B4840" s="8" t="s">
        <v>4719</v>
      </c>
    </row>
    <row r="4841" spans="2:2" x14ac:dyDescent="0.25">
      <c r="B4841" s="8" t="s">
        <v>4720</v>
      </c>
    </row>
    <row r="4842" spans="2:2" x14ac:dyDescent="0.25">
      <c r="B4842" s="8" t="s">
        <v>4721</v>
      </c>
    </row>
    <row r="4843" spans="2:2" x14ac:dyDescent="0.25">
      <c r="B4843" s="8" t="s">
        <v>4722</v>
      </c>
    </row>
    <row r="4844" spans="2:2" x14ac:dyDescent="0.25">
      <c r="B4844" s="8" t="s">
        <v>4723</v>
      </c>
    </row>
    <row r="4845" spans="2:2" x14ac:dyDescent="0.25">
      <c r="B4845" s="8" t="s">
        <v>4724</v>
      </c>
    </row>
    <row r="4846" spans="2:2" x14ac:dyDescent="0.25">
      <c r="B4846" s="8" t="s">
        <v>4725</v>
      </c>
    </row>
    <row r="4847" spans="2:2" x14ac:dyDescent="0.25">
      <c r="B4847" s="8" t="s">
        <v>4726</v>
      </c>
    </row>
    <row r="4848" spans="2:2" x14ac:dyDescent="0.25">
      <c r="B4848" s="8" t="s">
        <v>4727</v>
      </c>
    </row>
    <row r="4849" spans="2:2" x14ac:dyDescent="0.25">
      <c r="B4849" s="8" t="s">
        <v>4728</v>
      </c>
    </row>
    <row r="4850" spans="2:2" x14ac:dyDescent="0.25">
      <c r="B4850" s="8" t="s">
        <v>4729</v>
      </c>
    </row>
    <row r="4851" spans="2:2" x14ac:dyDescent="0.25">
      <c r="B4851" s="8" t="s">
        <v>4730</v>
      </c>
    </row>
    <row r="4852" spans="2:2" x14ac:dyDescent="0.25">
      <c r="B4852" s="8" t="s">
        <v>4731</v>
      </c>
    </row>
    <row r="4853" spans="2:2" x14ac:dyDescent="0.25">
      <c r="B4853" s="8" t="s">
        <v>4732</v>
      </c>
    </row>
    <row r="4854" spans="2:2" x14ac:dyDescent="0.25">
      <c r="B4854" s="8" t="s">
        <v>4733</v>
      </c>
    </row>
    <row r="4855" spans="2:2" x14ac:dyDescent="0.25">
      <c r="B4855" s="8" t="s">
        <v>4734</v>
      </c>
    </row>
    <row r="4856" spans="2:2" x14ac:dyDescent="0.25">
      <c r="B4856" s="8" t="s">
        <v>4735</v>
      </c>
    </row>
    <row r="4857" spans="2:2" x14ac:dyDescent="0.25">
      <c r="B4857" s="8" t="s">
        <v>4736</v>
      </c>
    </row>
    <row r="4858" spans="2:2" x14ac:dyDescent="0.25">
      <c r="B4858" s="8" t="s">
        <v>4737</v>
      </c>
    </row>
    <row r="4859" spans="2:2" x14ac:dyDescent="0.25">
      <c r="B4859" s="8" t="s">
        <v>4738</v>
      </c>
    </row>
    <row r="4860" spans="2:2" x14ac:dyDescent="0.25">
      <c r="B4860" s="8" t="s">
        <v>4739</v>
      </c>
    </row>
    <row r="4861" spans="2:2" x14ac:dyDescent="0.25">
      <c r="B4861" s="8" t="s">
        <v>4740</v>
      </c>
    </row>
    <row r="4862" spans="2:2" x14ac:dyDescent="0.25">
      <c r="B4862" s="8" t="s">
        <v>4741</v>
      </c>
    </row>
    <row r="4863" spans="2:2" x14ac:dyDescent="0.25">
      <c r="B4863" s="8" t="s">
        <v>4742</v>
      </c>
    </row>
    <row r="4864" spans="2:2" x14ac:dyDescent="0.25">
      <c r="B4864" s="8" t="s">
        <v>4743</v>
      </c>
    </row>
    <row r="4865" spans="2:2" x14ac:dyDescent="0.25">
      <c r="B4865" s="8" t="s">
        <v>4744</v>
      </c>
    </row>
    <row r="4866" spans="2:2" x14ac:dyDescent="0.25">
      <c r="B4866" s="8" t="s">
        <v>4745</v>
      </c>
    </row>
    <row r="4867" spans="2:2" x14ac:dyDescent="0.25">
      <c r="B4867" s="8" t="s">
        <v>4746</v>
      </c>
    </row>
    <row r="4868" spans="2:2" x14ac:dyDescent="0.25">
      <c r="B4868" s="8" t="s">
        <v>4747</v>
      </c>
    </row>
    <row r="4869" spans="2:2" x14ac:dyDescent="0.25">
      <c r="B4869" s="8" t="s">
        <v>4748</v>
      </c>
    </row>
    <row r="4870" spans="2:2" x14ac:dyDescent="0.25">
      <c r="B4870" s="8" t="s">
        <v>4749</v>
      </c>
    </row>
    <row r="4871" spans="2:2" x14ac:dyDescent="0.25">
      <c r="B4871" s="8" t="s">
        <v>4750</v>
      </c>
    </row>
    <row r="4872" spans="2:2" x14ac:dyDescent="0.25">
      <c r="B4872" s="8" t="s">
        <v>4751</v>
      </c>
    </row>
    <row r="4873" spans="2:2" x14ac:dyDescent="0.25">
      <c r="B4873" s="8" t="s">
        <v>4752</v>
      </c>
    </row>
    <row r="4874" spans="2:2" x14ac:dyDescent="0.25">
      <c r="B4874" s="8" t="s">
        <v>4753</v>
      </c>
    </row>
    <row r="4875" spans="2:2" x14ac:dyDescent="0.25">
      <c r="B4875" s="8" t="s">
        <v>4754</v>
      </c>
    </row>
    <row r="4876" spans="2:2" x14ac:dyDescent="0.25">
      <c r="B4876" s="8" t="s">
        <v>4755</v>
      </c>
    </row>
    <row r="4877" spans="2:2" x14ac:dyDescent="0.25">
      <c r="B4877" s="8" t="s">
        <v>4756</v>
      </c>
    </row>
    <row r="4878" spans="2:2" x14ac:dyDescent="0.25">
      <c r="B4878" s="8" t="s">
        <v>4757</v>
      </c>
    </row>
    <row r="4879" spans="2:2" x14ac:dyDescent="0.25">
      <c r="B4879" s="8" t="s">
        <v>4758</v>
      </c>
    </row>
    <row r="4880" spans="2:2" x14ac:dyDescent="0.25">
      <c r="B4880" s="8" t="s">
        <v>4759</v>
      </c>
    </row>
    <row r="4881" spans="2:2" x14ac:dyDescent="0.25">
      <c r="B4881" s="8" t="s">
        <v>4760</v>
      </c>
    </row>
    <row r="4882" spans="2:2" x14ac:dyDescent="0.25">
      <c r="B4882" s="8" t="s">
        <v>4761</v>
      </c>
    </row>
    <row r="4883" spans="2:2" x14ac:dyDescent="0.25">
      <c r="B4883" s="8" t="s">
        <v>4762</v>
      </c>
    </row>
    <row r="4884" spans="2:2" x14ac:dyDescent="0.25">
      <c r="B4884" s="8" t="s">
        <v>4763</v>
      </c>
    </row>
    <row r="4885" spans="2:2" x14ac:dyDescent="0.25">
      <c r="B4885" s="8" t="s">
        <v>4764</v>
      </c>
    </row>
    <row r="4886" spans="2:2" x14ac:dyDescent="0.25">
      <c r="B4886" s="8" t="s">
        <v>4765</v>
      </c>
    </row>
    <row r="4887" spans="2:2" x14ac:dyDescent="0.25">
      <c r="B4887" s="8" t="s">
        <v>4766</v>
      </c>
    </row>
    <row r="4888" spans="2:2" x14ac:dyDescent="0.25">
      <c r="B4888" s="8" t="s">
        <v>4767</v>
      </c>
    </row>
    <row r="4889" spans="2:2" x14ac:dyDescent="0.25">
      <c r="B4889" s="8" t="s">
        <v>4768</v>
      </c>
    </row>
    <row r="4890" spans="2:2" x14ac:dyDescent="0.25">
      <c r="B4890" s="8" t="s">
        <v>4769</v>
      </c>
    </row>
    <row r="4891" spans="2:2" x14ac:dyDescent="0.25">
      <c r="B4891" s="8" t="s">
        <v>4770</v>
      </c>
    </row>
    <row r="4892" spans="2:2" x14ac:dyDescent="0.25">
      <c r="B4892" s="8" t="s">
        <v>4771</v>
      </c>
    </row>
    <row r="4893" spans="2:2" x14ac:dyDescent="0.25">
      <c r="B4893" s="8" t="s">
        <v>4772</v>
      </c>
    </row>
    <row r="4894" spans="2:2" x14ac:dyDescent="0.25">
      <c r="B4894" s="8" t="s">
        <v>4773</v>
      </c>
    </row>
    <row r="4895" spans="2:2" x14ac:dyDescent="0.25">
      <c r="B4895" s="8" t="s">
        <v>4774</v>
      </c>
    </row>
    <row r="4896" spans="2:2" x14ac:dyDescent="0.25">
      <c r="B4896" s="8" t="s">
        <v>4775</v>
      </c>
    </row>
    <row r="4897" spans="2:2" x14ac:dyDescent="0.25">
      <c r="B4897" s="8" t="s">
        <v>4776</v>
      </c>
    </row>
    <row r="4898" spans="2:2" x14ac:dyDescent="0.25">
      <c r="B4898" s="8" t="s">
        <v>4777</v>
      </c>
    </row>
    <row r="4899" spans="2:2" x14ac:dyDescent="0.25">
      <c r="B4899" s="8" t="s">
        <v>4778</v>
      </c>
    </row>
    <row r="4900" spans="2:2" x14ac:dyDescent="0.25">
      <c r="B4900" s="8" t="s">
        <v>4779</v>
      </c>
    </row>
    <row r="4901" spans="2:2" x14ac:dyDescent="0.25">
      <c r="B4901" s="8" t="s">
        <v>4780</v>
      </c>
    </row>
    <row r="4902" spans="2:2" x14ac:dyDescent="0.25">
      <c r="B4902" s="8" t="s">
        <v>4781</v>
      </c>
    </row>
    <row r="4903" spans="2:2" x14ac:dyDescent="0.25">
      <c r="B4903" s="8" t="s">
        <v>4782</v>
      </c>
    </row>
    <row r="4904" spans="2:2" x14ac:dyDescent="0.25">
      <c r="B4904" s="8" t="s">
        <v>4783</v>
      </c>
    </row>
    <row r="4905" spans="2:2" x14ac:dyDescent="0.25">
      <c r="B4905" s="8" t="s">
        <v>4784</v>
      </c>
    </row>
    <row r="4906" spans="2:2" x14ac:dyDescent="0.25">
      <c r="B4906" s="8" t="s">
        <v>4785</v>
      </c>
    </row>
    <row r="4907" spans="2:2" x14ac:dyDescent="0.25">
      <c r="B4907" s="8" t="s">
        <v>4786</v>
      </c>
    </row>
    <row r="4908" spans="2:2" x14ac:dyDescent="0.25">
      <c r="B4908" s="8" t="s">
        <v>4787</v>
      </c>
    </row>
    <row r="4909" spans="2:2" x14ac:dyDescent="0.25">
      <c r="B4909" s="8" t="s">
        <v>4788</v>
      </c>
    </row>
    <row r="4910" spans="2:2" x14ac:dyDescent="0.25">
      <c r="B4910" s="8" t="s">
        <v>4789</v>
      </c>
    </row>
    <row r="4911" spans="2:2" x14ac:dyDescent="0.25">
      <c r="B4911" s="8" t="s">
        <v>4790</v>
      </c>
    </row>
    <row r="4912" spans="2:2" x14ac:dyDescent="0.25">
      <c r="B4912" s="8" t="s">
        <v>4791</v>
      </c>
    </row>
    <row r="4913" spans="2:2" x14ac:dyDescent="0.25">
      <c r="B4913" s="8" t="s">
        <v>4792</v>
      </c>
    </row>
    <row r="4914" spans="2:2" x14ac:dyDescent="0.25">
      <c r="B4914" s="8" t="s">
        <v>4793</v>
      </c>
    </row>
    <row r="4915" spans="2:2" x14ac:dyDescent="0.25">
      <c r="B4915" s="8" t="s">
        <v>4794</v>
      </c>
    </row>
    <row r="4916" spans="2:2" x14ac:dyDescent="0.25">
      <c r="B4916" s="8" t="s">
        <v>4795</v>
      </c>
    </row>
    <row r="4917" spans="2:2" x14ac:dyDescent="0.25">
      <c r="B4917" s="8" t="s">
        <v>4796</v>
      </c>
    </row>
    <row r="4918" spans="2:2" x14ac:dyDescent="0.25">
      <c r="B4918" s="8" t="s">
        <v>4797</v>
      </c>
    </row>
    <row r="4919" spans="2:2" x14ac:dyDescent="0.25">
      <c r="B4919" s="8" t="s">
        <v>4798</v>
      </c>
    </row>
    <row r="4920" spans="2:2" x14ac:dyDescent="0.25">
      <c r="B4920" s="8" t="s">
        <v>4799</v>
      </c>
    </row>
    <row r="4921" spans="2:2" x14ac:dyDescent="0.25">
      <c r="B4921" s="8" t="s">
        <v>4800</v>
      </c>
    </row>
    <row r="4922" spans="2:2" x14ac:dyDescent="0.25">
      <c r="B4922" s="8" t="s">
        <v>4801</v>
      </c>
    </row>
    <row r="4923" spans="2:2" x14ac:dyDescent="0.25">
      <c r="B4923" s="8" t="s">
        <v>4802</v>
      </c>
    </row>
    <row r="4924" spans="2:2" x14ac:dyDescent="0.25">
      <c r="B4924" s="8" t="s">
        <v>4803</v>
      </c>
    </row>
    <row r="4925" spans="2:2" x14ac:dyDescent="0.25">
      <c r="B4925" s="8" t="s">
        <v>4804</v>
      </c>
    </row>
    <row r="4926" spans="2:2" x14ac:dyDescent="0.25">
      <c r="B4926" s="8" t="s">
        <v>4805</v>
      </c>
    </row>
    <row r="4927" spans="2:2" x14ac:dyDescent="0.25">
      <c r="B4927" s="8" t="s">
        <v>4806</v>
      </c>
    </row>
    <row r="4928" spans="2:2" x14ac:dyDescent="0.25">
      <c r="B4928" s="8" t="s">
        <v>4807</v>
      </c>
    </row>
    <row r="4929" spans="2:2" x14ac:dyDescent="0.25">
      <c r="B4929" s="8" t="s">
        <v>4808</v>
      </c>
    </row>
    <row r="4930" spans="2:2" x14ac:dyDescent="0.25">
      <c r="B4930" s="8" t="s">
        <v>4809</v>
      </c>
    </row>
    <row r="4931" spans="2:2" x14ac:dyDescent="0.25">
      <c r="B4931" s="8" t="s">
        <v>4810</v>
      </c>
    </row>
    <row r="4932" spans="2:2" x14ac:dyDescent="0.25">
      <c r="B4932" s="8" t="s">
        <v>4811</v>
      </c>
    </row>
    <row r="4933" spans="2:2" x14ac:dyDescent="0.25">
      <c r="B4933" s="8" t="s">
        <v>4812</v>
      </c>
    </row>
    <row r="4934" spans="2:2" x14ac:dyDescent="0.25">
      <c r="B4934" s="8" t="s">
        <v>4813</v>
      </c>
    </row>
    <row r="4935" spans="2:2" x14ac:dyDescent="0.25">
      <c r="B4935" s="8" t="s">
        <v>4814</v>
      </c>
    </row>
    <row r="4936" spans="2:2" x14ac:dyDescent="0.25">
      <c r="B4936" s="8" t="s">
        <v>4815</v>
      </c>
    </row>
    <row r="4937" spans="2:2" x14ac:dyDescent="0.25">
      <c r="B4937" s="8" t="s">
        <v>4816</v>
      </c>
    </row>
    <row r="4938" spans="2:2" x14ac:dyDescent="0.25">
      <c r="B4938" s="8" t="s">
        <v>4817</v>
      </c>
    </row>
    <row r="4939" spans="2:2" x14ac:dyDescent="0.25">
      <c r="B4939" s="8" t="s">
        <v>4818</v>
      </c>
    </row>
    <row r="4940" spans="2:2" x14ac:dyDescent="0.25">
      <c r="B4940" s="8" t="s">
        <v>4819</v>
      </c>
    </row>
    <row r="4941" spans="2:2" x14ac:dyDescent="0.25">
      <c r="B4941" s="8" t="s">
        <v>4820</v>
      </c>
    </row>
    <row r="4942" spans="2:2" x14ac:dyDescent="0.25">
      <c r="B4942" s="8" t="s">
        <v>4821</v>
      </c>
    </row>
    <row r="4943" spans="2:2" x14ac:dyDescent="0.25">
      <c r="B4943" s="8" t="s">
        <v>4822</v>
      </c>
    </row>
    <row r="4944" spans="2:2" x14ac:dyDescent="0.25">
      <c r="B4944" s="8" t="s">
        <v>4823</v>
      </c>
    </row>
    <row r="4945" spans="2:2" x14ac:dyDescent="0.25">
      <c r="B4945" s="8" t="s">
        <v>4824</v>
      </c>
    </row>
    <row r="4946" spans="2:2" x14ac:dyDescent="0.25">
      <c r="B4946" s="8" t="s">
        <v>4825</v>
      </c>
    </row>
    <row r="4947" spans="2:2" x14ac:dyDescent="0.25">
      <c r="B4947" s="8" t="s">
        <v>4826</v>
      </c>
    </row>
    <row r="4948" spans="2:2" x14ac:dyDescent="0.25">
      <c r="B4948" s="8" t="s">
        <v>4827</v>
      </c>
    </row>
    <row r="4949" spans="2:2" x14ac:dyDescent="0.25">
      <c r="B4949" s="8" t="s">
        <v>4828</v>
      </c>
    </row>
    <row r="4950" spans="2:2" x14ac:dyDescent="0.25">
      <c r="B4950" s="8" t="s">
        <v>4829</v>
      </c>
    </row>
    <row r="4951" spans="2:2" x14ac:dyDescent="0.25">
      <c r="B4951" s="8" t="s">
        <v>4830</v>
      </c>
    </row>
    <row r="4952" spans="2:2" x14ac:dyDescent="0.25">
      <c r="B4952" s="8" t="s">
        <v>4831</v>
      </c>
    </row>
    <row r="4953" spans="2:2" x14ac:dyDescent="0.25">
      <c r="B4953" s="8" t="s">
        <v>4832</v>
      </c>
    </row>
    <row r="4954" spans="2:2" x14ac:dyDescent="0.25">
      <c r="B4954" s="8" t="s">
        <v>4833</v>
      </c>
    </row>
    <row r="4955" spans="2:2" x14ac:dyDescent="0.25">
      <c r="B4955" s="8" t="s">
        <v>4834</v>
      </c>
    </row>
    <row r="4956" spans="2:2" x14ac:dyDescent="0.25">
      <c r="B4956" s="8" t="s">
        <v>4835</v>
      </c>
    </row>
    <row r="4957" spans="2:2" x14ac:dyDescent="0.25">
      <c r="B4957" s="8" t="s">
        <v>4836</v>
      </c>
    </row>
    <row r="4958" spans="2:2" x14ac:dyDescent="0.25">
      <c r="B4958" s="8" t="s">
        <v>4837</v>
      </c>
    </row>
    <row r="4959" spans="2:2" x14ac:dyDescent="0.25">
      <c r="B4959" s="8" t="s">
        <v>4838</v>
      </c>
    </row>
    <row r="4960" spans="2:2" x14ac:dyDescent="0.25">
      <c r="B4960" s="8" t="s">
        <v>4839</v>
      </c>
    </row>
    <row r="4961" spans="2:2" x14ac:dyDescent="0.25">
      <c r="B4961" s="8" t="s">
        <v>4840</v>
      </c>
    </row>
    <row r="4962" spans="2:2" x14ac:dyDescent="0.25">
      <c r="B4962" s="8" t="s">
        <v>4841</v>
      </c>
    </row>
    <row r="4963" spans="2:2" x14ac:dyDescent="0.25">
      <c r="B4963" s="8" t="s">
        <v>4842</v>
      </c>
    </row>
    <row r="4964" spans="2:2" x14ac:dyDescent="0.25">
      <c r="B4964" s="8" t="s">
        <v>4843</v>
      </c>
    </row>
    <row r="4965" spans="2:2" x14ac:dyDescent="0.25">
      <c r="B4965" s="8" t="s">
        <v>4844</v>
      </c>
    </row>
    <row r="4966" spans="2:2" x14ac:dyDescent="0.25">
      <c r="B4966" s="8" t="s">
        <v>4845</v>
      </c>
    </row>
    <row r="4967" spans="2:2" x14ac:dyDescent="0.25">
      <c r="B4967" s="8" t="s">
        <v>4846</v>
      </c>
    </row>
    <row r="4968" spans="2:2" x14ac:dyDescent="0.25">
      <c r="B4968" s="8" t="s">
        <v>4847</v>
      </c>
    </row>
    <row r="4969" spans="2:2" x14ac:dyDescent="0.25">
      <c r="B4969" s="8" t="s">
        <v>4848</v>
      </c>
    </row>
    <row r="4970" spans="2:2" x14ac:dyDescent="0.25">
      <c r="B4970" s="8" t="s">
        <v>4849</v>
      </c>
    </row>
    <row r="4971" spans="2:2" x14ac:dyDescent="0.25">
      <c r="B4971" s="8" t="s">
        <v>4850</v>
      </c>
    </row>
    <row r="4972" spans="2:2" x14ac:dyDescent="0.25">
      <c r="B4972" s="8" t="s">
        <v>4851</v>
      </c>
    </row>
    <row r="4973" spans="2:2" x14ac:dyDescent="0.25">
      <c r="B4973" s="8" t="s">
        <v>4852</v>
      </c>
    </row>
    <row r="4974" spans="2:2" x14ac:dyDescent="0.25">
      <c r="B4974" s="8" t="s">
        <v>4853</v>
      </c>
    </row>
    <row r="4975" spans="2:2" x14ac:dyDescent="0.25">
      <c r="B4975" s="8" t="s">
        <v>4854</v>
      </c>
    </row>
    <row r="4976" spans="2:2" x14ac:dyDescent="0.25">
      <c r="B4976" s="8" t="s">
        <v>4855</v>
      </c>
    </row>
    <row r="4977" spans="2:2" x14ac:dyDescent="0.25">
      <c r="B4977" s="8" t="s">
        <v>4856</v>
      </c>
    </row>
    <row r="4978" spans="2:2" x14ac:dyDescent="0.25">
      <c r="B4978" s="8" t="s">
        <v>4857</v>
      </c>
    </row>
    <row r="4979" spans="2:2" x14ac:dyDescent="0.25">
      <c r="B4979" s="8" t="s">
        <v>4858</v>
      </c>
    </row>
    <row r="4980" spans="2:2" x14ac:dyDescent="0.25">
      <c r="B4980" s="8" t="s">
        <v>4859</v>
      </c>
    </row>
    <row r="4981" spans="2:2" x14ac:dyDescent="0.25">
      <c r="B4981" s="8" t="s">
        <v>4860</v>
      </c>
    </row>
    <row r="4982" spans="2:2" x14ac:dyDescent="0.25">
      <c r="B4982" s="8" t="s">
        <v>4861</v>
      </c>
    </row>
    <row r="4983" spans="2:2" x14ac:dyDescent="0.25">
      <c r="B4983" s="8" t="s">
        <v>4862</v>
      </c>
    </row>
    <row r="4984" spans="2:2" x14ac:dyDescent="0.25">
      <c r="B4984" s="8" t="s">
        <v>4863</v>
      </c>
    </row>
    <row r="4985" spans="2:2" x14ac:dyDescent="0.25">
      <c r="B4985" s="8" t="s">
        <v>4864</v>
      </c>
    </row>
    <row r="4986" spans="2:2" x14ac:dyDescent="0.25">
      <c r="B4986" s="8" t="s">
        <v>4865</v>
      </c>
    </row>
    <row r="4987" spans="2:2" x14ac:dyDescent="0.25">
      <c r="B4987" s="8" t="s">
        <v>4866</v>
      </c>
    </row>
    <row r="4988" spans="2:2" x14ac:dyDescent="0.25">
      <c r="B4988" s="8" t="s">
        <v>4867</v>
      </c>
    </row>
    <row r="4989" spans="2:2" x14ac:dyDescent="0.25">
      <c r="B4989" s="8" t="s">
        <v>4868</v>
      </c>
    </row>
    <row r="4990" spans="2:2" x14ac:dyDescent="0.25">
      <c r="B4990" s="8" t="s">
        <v>4869</v>
      </c>
    </row>
    <row r="4991" spans="2:2" x14ac:dyDescent="0.25">
      <c r="B4991" s="8" t="s">
        <v>4870</v>
      </c>
    </row>
    <row r="4992" spans="2:2" x14ac:dyDescent="0.25">
      <c r="B4992" s="8" t="s">
        <v>4871</v>
      </c>
    </row>
    <row r="4993" spans="2:2" x14ac:dyDescent="0.25">
      <c r="B4993" s="8" t="s">
        <v>4872</v>
      </c>
    </row>
    <row r="4994" spans="2:2" x14ac:dyDescent="0.25">
      <c r="B4994" s="8" t="s">
        <v>4873</v>
      </c>
    </row>
    <row r="4995" spans="2:2" x14ac:dyDescent="0.25">
      <c r="B4995" s="8" t="s">
        <v>4874</v>
      </c>
    </row>
    <row r="4996" spans="2:2" x14ac:dyDescent="0.25">
      <c r="B4996" s="8" t="s">
        <v>4875</v>
      </c>
    </row>
    <row r="4997" spans="2:2" x14ac:dyDescent="0.25">
      <c r="B4997" s="8" t="s">
        <v>4876</v>
      </c>
    </row>
    <row r="4998" spans="2:2" x14ac:dyDescent="0.25">
      <c r="B4998" s="8" t="s">
        <v>4877</v>
      </c>
    </row>
    <row r="4999" spans="2:2" x14ac:dyDescent="0.25">
      <c r="B4999" s="8" t="s">
        <v>4878</v>
      </c>
    </row>
    <row r="5000" spans="2:2" x14ac:dyDescent="0.25">
      <c r="B5000" s="8" t="s">
        <v>4879</v>
      </c>
    </row>
    <row r="5001" spans="2:2" x14ac:dyDescent="0.25">
      <c r="B5001" s="8" t="s">
        <v>4880</v>
      </c>
    </row>
    <row r="5002" spans="2:2" x14ac:dyDescent="0.25">
      <c r="B5002" s="8" t="s">
        <v>4881</v>
      </c>
    </row>
    <row r="5003" spans="2:2" x14ac:dyDescent="0.25">
      <c r="B5003" s="8" t="s">
        <v>4882</v>
      </c>
    </row>
    <row r="5004" spans="2:2" x14ac:dyDescent="0.25">
      <c r="B5004" s="8" t="s">
        <v>4883</v>
      </c>
    </row>
    <row r="5005" spans="2:2" x14ac:dyDescent="0.25">
      <c r="B5005" s="8" t="s">
        <v>4884</v>
      </c>
    </row>
    <row r="5006" spans="2:2" x14ac:dyDescent="0.25">
      <c r="B5006" s="8" t="s">
        <v>4885</v>
      </c>
    </row>
    <row r="5007" spans="2:2" x14ac:dyDescent="0.25">
      <c r="B5007" s="8" t="s">
        <v>4886</v>
      </c>
    </row>
    <row r="5008" spans="2:2" x14ac:dyDescent="0.25">
      <c r="B5008" s="8" t="s">
        <v>4887</v>
      </c>
    </row>
    <row r="5009" spans="2:2" x14ac:dyDescent="0.25">
      <c r="B5009" s="8" t="s">
        <v>4888</v>
      </c>
    </row>
    <row r="5010" spans="2:2" x14ac:dyDescent="0.25">
      <c r="B5010" s="8" t="s">
        <v>4889</v>
      </c>
    </row>
    <row r="5011" spans="2:2" x14ac:dyDescent="0.25">
      <c r="B5011" s="8" t="s">
        <v>4890</v>
      </c>
    </row>
    <row r="5012" spans="2:2" x14ac:dyDescent="0.25">
      <c r="B5012" s="8" t="s">
        <v>4891</v>
      </c>
    </row>
    <row r="5013" spans="2:2" x14ac:dyDescent="0.25">
      <c r="B5013" s="8" t="s">
        <v>4892</v>
      </c>
    </row>
    <row r="5014" spans="2:2" x14ac:dyDescent="0.25">
      <c r="B5014" s="8" t="s">
        <v>4893</v>
      </c>
    </row>
    <row r="5015" spans="2:2" x14ac:dyDescent="0.25">
      <c r="B5015" s="8" t="s">
        <v>4894</v>
      </c>
    </row>
    <row r="5016" spans="2:2" x14ac:dyDescent="0.25">
      <c r="B5016" s="8" t="s">
        <v>4895</v>
      </c>
    </row>
    <row r="5017" spans="2:2" x14ac:dyDescent="0.25">
      <c r="B5017" s="8" t="s">
        <v>4896</v>
      </c>
    </row>
    <row r="5018" spans="2:2" x14ac:dyDescent="0.25">
      <c r="B5018" s="8" t="s">
        <v>4897</v>
      </c>
    </row>
    <row r="5019" spans="2:2" x14ac:dyDescent="0.25">
      <c r="B5019" s="8" t="s">
        <v>4898</v>
      </c>
    </row>
    <row r="5020" spans="2:2" x14ac:dyDescent="0.25">
      <c r="B5020" s="8" t="s">
        <v>4899</v>
      </c>
    </row>
    <row r="5021" spans="2:2" x14ac:dyDescent="0.25">
      <c r="B5021" s="8" t="s">
        <v>4900</v>
      </c>
    </row>
    <row r="5022" spans="2:2" x14ac:dyDescent="0.25">
      <c r="B5022" s="8" t="s">
        <v>4901</v>
      </c>
    </row>
    <row r="5023" spans="2:2" x14ac:dyDescent="0.25">
      <c r="B5023" s="8" t="s">
        <v>4902</v>
      </c>
    </row>
    <row r="5024" spans="2:2" x14ac:dyDescent="0.25">
      <c r="B5024" s="8" t="s">
        <v>4903</v>
      </c>
    </row>
    <row r="5025" spans="2:2" x14ac:dyDescent="0.25">
      <c r="B5025" s="8" t="s">
        <v>4904</v>
      </c>
    </row>
    <row r="5026" spans="2:2" x14ac:dyDescent="0.25">
      <c r="B5026" s="8" t="s">
        <v>4905</v>
      </c>
    </row>
    <row r="5027" spans="2:2" x14ac:dyDescent="0.25">
      <c r="B5027" s="8" t="s">
        <v>4906</v>
      </c>
    </row>
    <row r="5028" spans="2:2" x14ac:dyDescent="0.25">
      <c r="B5028" s="8" t="s">
        <v>4907</v>
      </c>
    </row>
    <row r="5029" spans="2:2" x14ac:dyDescent="0.25">
      <c r="B5029" s="8" t="s">
        <v>4908</v>
      </c>
    </row>
    <row r="5030" spans="2:2" x14ac:dyDescent="0.25">
      <c r="B5030" s="8" t="s">
        <v>4909</v>
      </c>
    </row>
    <row r="5031" spans="2:2" x14ac:dyDescent="0.25">
      <c r="B5031" s="8" t="s">
        <v>4910</v>
      </c>
    </row>
    <row r="5032" spans="2:2" x14ac:dyDescent="0.25">
      <c r="B5032" s="8" t="s">
        <v>4911</v>
      </c>
    </row>
    <row r="5033" spans="2:2" x14ac:dyDescent="0.25">
      <c r="B5033" s="8" t="s">
        <v>4912</v>
      </c>
    </row>
    <row r="5034" spans="2:2" x14ac:dyDescent="0.25">
      <c r="B5034" s="8" t="s">
        <v>4913</v>
      </c>
    </row>
    <row r="5035" spans="2:2" x14ac:dyDescent="0.25">
      <c r="B5035" s="8" t="s">
        <v>4914</v>
      </c>
    </row>
    <row r="5036" spans="2:2" x14ac:dyDescent="0.25">
      <c r="B5036" s="8" t="s">
        <v>4915</v>
      </c>
    </row>
    <row r="5037" spans="2:2" x14ac:dyDescent="0.25">
      <c r="B5037" s="8" t="s">
        <v>4916</v>
      </c>
    </row>
    <row r="5038" spans="2:2" x14ac:dyDescent="0.25">
      <c r="B5038" s="8" t="s">
        <v>4917</v>
      </c>
    </row>
    <row r="5039" spans="2:2" x14ac:dyDescent="0.25">
      <c r="B5039" s="8" t="s">
        <v>4918</v>
      </c>
    </row>
    <row r="5040" spans="2:2" x14ac:dyDescent="0.25">
      <c r="B5040" s="8" t="s">
        <v>4919</v>
      </c>
    </row>
    <row r="5041" spans="2:2" x14ac:dyDescent="0.25">
      <c r="B5041" s="8" t="s">
        <v>4920</v>
      </c>
    </row>
    <row r="5042" spans="2:2" x14ac:dyDescent="0.25">
      <c r="B5042" s="8" t="s">
        <v>4921</v>
      </c>
    </row>
    <row r="5043" spans="2:2" x14ac:dyDescent="0.25">
      <c r="B5043" s="8" t="s">
        <v>4922</v>
      </c>
    </row>
    <row r="5044" spans="2:2" x14ac:dyDescent="0.25">
      <c r="B5044" s="8" t="s">
        <v>4923</v>
      </c>
    </row>
    <row r="5045" spans="2:2" x14ac:dyDescent="0.25">
      <c r="B5045" s="8" t="s">
        <v>4924</v>
      </c>
    </row>
    <row r="5046" spans="2:2" x14ac:dyDescent="0.25">
      <c r="B5046" s="8" t="s">
        <v>4925</v>
      </c>
    </row>
    <row r="5047" spans="2:2" x14ac:dyDescent="0.25">
      <c r="B5047" s="8" t="s">
        <v>4926</v>
      </c>
    </row>
    <row r="5048" spans="2:2" x14ac:dyDescent="0.25">
      <c r="B5048" s="8" t="s">
        <v>4927</v>
      </c>
    </row>
    <row r="5049" spans="2:2" x14ac:dyDescent="0.25">
      <c r="B5049" s="8" t="s">
        <v>4928</v>
      </c>
    </row>
    <row r="5050" spans="2:2" x14ac:dyDescent="0.25">
      <c r="B5050" s="8" t="s">
        <v>4929</v>
      </c>
    </row>
    <row r="5051" spans="2:2" x14ac:dyDescent="0.25">
      <c r="B5051" s="8" t="s">
        <v>4930</v>
      </c>
    </row>
    <row r="5052" spans="2:2" x14ac:dyDescent="0.25">
      <c r="B5052" s="8" t="s">
        <v>4931</v>
      </c>
    </row>
    <row r="5053" spans="2:2" x14ac:dyDescent="0.25">
      <c r="B5053" s="8" t="s">
        <v>4932</v>
      </c>
    </row>
    <row r="5054" spans="2:2" x14ac:dyDescent="0.25">
      <c r="B5054" s="8" t="s">
        <v>4933</v>
      </c>
    </row>
    <row r="5055" spans="2:2" x14ac:dyDescent="0.25">
      <c r="B5055" s="8" t="s">
        <v>4934</v>
      </c>
    </row>
    <row r="5056" spans="2:2" x14ac:dyDescent="0.25">
      <c r="B5056" s="8" t="s">
        <v>4935</v>
      </c>
    </row>
    <row r="5057" spans="2:2" x14ac:dyDescent="0.25">
      <c r="B5057" s="8" t="s">
        <v>4936</v>
      </c>
    </row>
    <row r="5058" spans="2:2" x14ac:dyDescent="0.25">
      <c r="B5058" s="8" t="s">
        <v>4937</v>
      </c>
    </row>
    <row r="5059" spans="2:2" x14ac:dyDescent="0.25">
      <c r="B5059" s="8" t="s">
        <v>4938</v>
      </c>
    </row>
    <row r="5060" spans="2:2" x14ac:dyDescent="0.25">
      <c r="B5060" s="8" t="s">
        <v>4939</v>
      </c>
    </row>
    <row r="5061" spans="2:2" x14ac:dyDescent="0.25">
      <c r="B5061" s="8" t="s">
        <v>4940</v>
      </c>
    </row>
    <row r="5062" spans="2:2" x14ac:dyDescent="0.25">
      <c r="B5062" s="8" t="s">
        <v>4941</v>
      </c>
    </row>
    <row r="5063" spans="2:2" x14ac:dyDescent="0.25">
      <c r="B5063" s="8" t="s">
        <v>4942</v>
      </c>
    </row>
    <row r="5064" spans="2:2" x14ac:dyDescent="0.25">
      <c r="B5064" s="8" t="s">
        <v>4943</v>
      </c>
    </row>
    <row r="5065" spans="2:2" x14ac:dyDescent="0.25">
      <c r="B5065" s="8" t="s">
        <v>4944</v>
      </c>
    </row>
    <row r="5066" spans="2:2" x14ac:dyDescent="0.25">
      <c r="B5066" s="8" t="s">
        <v>4945</v>
      </c>
    </row>
    <row r="5067" spans="2:2" x14ac:dyDescent="0.25">
      <c r="B5067" s="8" t="s">
        <v>4946</v>
      </c>
    </row>
    <row r="5068" spans="2:2" x14ac:dyDescent="0.25">
      <c r="B5068" s="8" t="s">
        <v>4947</v>
      </c>
    </row>
    <row r="5069" spans="2:2" x14ac:dyDescent="0.25">
      <c r="B5069" s="8" t="s">
        <v>4948</v>
      </c>
    </row>
    <row r="5070" spans="2:2" x14ac:dyDescent="0.25">
      <c r="B5070" s="8" t="s">
        <v>4949</v>
      </c>
    </row>
    <row r="5071" spans="2:2" x14ac:dyDescent="0.25">
      <c r="B5071" s="8" t="s">
        <v>4950</v>
      </c>
    </row>
    <row r="5072" spans="2:2" x14ac:dyDescent="0.25">
      <c r="B5072" s="8" t="s">
        <v>4951</v>
      </c>
    </row>
    <row r="5073" spans="2:2" x14ac:dyDescent="0.25">
      <c r="B5073" s="8" t="s">
        <v>4952</v>
      </c>
    </row>
    <row r="5074" spans="2:2" x14ac:dyDescent="0.25">
      <c r="B5074" s="8" t="s">
        <v>4953</v>
      </c>
    </row>
    <row r="5075" spans="2:2" x14ac:dyDescent="0.25">
      <c r="B5075" s="8" t="s">
        <v>4954</v>
      </c>
    </row>
    <row r="5076" spans="2:2" x14ac:dyDescent="0.25">
      <c r="B5076" s="8" t="s">
        <v>4955</v>
      </c>
    </row>
    <row r="5077" spans="2:2" x14ac:dyDescent="0.25">
      <c r="B5077" s="8" t="s">
        <v>4956</v>
      </c>
    </row>
    <row r="5078" spans="2:2" x14ac:dyDescent="0.25">
      <c r="B5078" s="8" t="s">
        <v>4957</v>
      </c>
    </row>
    <row r="5079" spans="2:2" x14ac:dyDescent="0.25">
      <c r="B5079" s="8" t="s">
        <v>4958</v>
      </c>
    </row>
    <row r="5080" spans="2:2" x14ac:dyDescent="0.25">
      <c r="B5080" s="8" t="s">
        <v>4959</v>
      </c>
    </row>
    <row r="5081" spans="2:2" x14ac:dyDescent="0.25">
      <c r="B5081" s="8" t="s">
        <v>4960</v>
      </c>
    </row>
    <row r="5082" spans="2:2" x14ac:dyDescent="0.25">
      <c r="B5082" s="8" t="s">
        <v>4961</v>
      </c>
    </row>
    <row r="5083" spans="2:2" x14ac:dyDescent="0.25">
      <c r="B5083" s="8" t="s">
        <v>4962</v>
      </c>
    </row>
    <row r="5084" spans="2:2" x14ac:dyDescent="0.25">
      <c r="B5084" s="8" t="s">
        <v>4963</v>
      </c>
    </row>
    <row r="5085" spans="2:2" x14ac:dyDescent="0.25">
      <c r="B5085" s="8" t="s">
        <v>4964</v>
      </c>
    </row>
    <row r="5086" spans="2:2" x14ac:dyDescent="0.25">
      <c r="B5086" s="8" t="s">
        <v>4965</v>
      </c>
    </row>
    <row r="5087" spans="2:2" x14ac:dyDescent="0.25">
      <c r="B5087" s="8" t="s">
        <v>4966</v>
      </c>
    </row>
    <row r="5088" spans="2:2" x14ac:dyDescent="0.25">
      <c r="B5088" s="8" t="s">
        <v>4967</v>
      </c>
    </row>
    <row r="5089" spans="2:2" x14ac:dyDescent="0.25">
      <c r="B5089" s="8" t="s">
        <v>4968</v>
      </c>
    </row>
    <row r="5090" spans="2:2" x14ac:dyDescent="0.25">
      <c r="B5090" s="8" t="s">
        <v>4969</v>
      </c>
    </row>
    <row r="5091" spans="2:2" x14ac:dyDescent="0.25">
      <c r="B5091" s="8" t="s">
        <v>4970</v>
      </c>
    </row>
    <row r="5092" spans="2:2" x14ac:dyDescent="0.25">
      <c r="B5092" s="8" t="s">
        <v>4971</v>
      </c>
    </row>
    <row r="5093" spans="2:2" x14ac:dyDescent="0.25">
      <c r="B5093" s="8" t="s">
        <v>4972</v>
      </c>
    </row>
    <row r="5094" spans="2:2" x14ac:dyDescent="0.25">
      <c r="B5094" s="8" t="s">
        <v>4973</v>
      </c>
    </row>
    <row r="5095" spans="2:2" x14ac:dyDescent="0.25">
      <c r="B5095" s="8" t="s">
        <v>4974</v>
      </c>
    </row>
    <row r="5096" spans="2:2" x14ac:dyDescent="0.25">
      <c r="B5096" s="8" t="s">
        <v>4975</v>
      </c>
    </row>
    <row r="5097" spans="2:2" x14ac:dyDescent="0.25">
      <c r="B5097" s="8" t="s">
        <v>4976</v>
      </c>
    </row>
    <row r="5098" spans="2:2" x14ac:dyDescent="0.25">
      <c r="B5098" s="8" t="s">
        <v>4977</v>
      </c>
    </row>
    <row r="5099" spans="2:2" x14ac:dyDescent="0.25">
      <c r="B5099" s="8" t="s">
        <v>4978</v>
      </c>
    </row>
    <row r="5100" spans="2:2" x14ac:dyDescent="0.25">
      <c r="B5100" s="8" t="s">
        <v>4979</v>
      </c>
    </row>
    <row r="5101" spans="2:2" x14ac:dyDescent="0.25">
      <c r="B5101" s="8" t="s">
        <v>4980</v>
      </c>
    </row>
    <row r="5102" spans="2:2" x14ac:dyDescent="0.25">
      <c r="B5102" s="8" t="s">
        <v>4981</v>
      </c>
    </row>
    <row r="5103" spans="2:2" x14ac:dyDescent="0.25">
      <c r="B5103" s="8" t="s">
        <v>4982</v>
      </c>
    </row>
    <row r="5104" spans="2:2" x14ac:dyDescent="0.25">
      <c r="B5104" s="8" t="s">
        <v>4983</v>
      </c>
    </row>
    <row r="5105" spans="2:2" x14ac:dyDescent="0.25">
      <c r="B5105" s="8" t="s">
        <v>4984</v>
      </c>
    </row>
    <row r="5106" spans="2:2" x14ac:dyDescent="0.25">
      <c r="B5106" s="8" t="s">
        <v>4985</v>
      </c>
    </row>
    <row r="5107" spans="2:2" x14ac:dyDescent="0.25">
      <c r="B5107" s="8" t="s">
        <v>4986</v>
      </c>
    </row>
    <row r="5108" spans="2:2" x14ac:dyDescent="0.25">
      <c r="B5108" s="8" t="s">
        <v>4987</v>
      </c>
    </row>
    <row r="5109" spans="2:2" x14ac:dyDescent="0.25">
      <c r="B5109" s="8" t="s">
        <v>4988</v>
      </c>
    </row>
    <row r="5110" spans="2:2" x14ac:dyDescent="0.25">
      <c r="B5110" s="8" t="s">
        <v>4989</v>
      </c>
    </row>
    <row r="5111" spans="2:2" x14ac:dyDescent="0.25">
      <c r="B5111" s="8" t="s">
        <v>4990</v>
      </c>
    </row>
    <row r="5112" spans="2:2" x14ac:dyDescent="0.25">
      <c r="B5112" s="8" t="s">
        <v>4991</v>
      </c>
    </row>
    <row r="5113" spans="2:2" x14ac:dyDescent="0.25">
      <c r="B5113" s="8" t="s">
        <v>4992</v>
      </c>
    </row>
    <row r="5114" spans="2:2" x14ac:dyDescent="0.25">
      <c r="B5114" s="8" t="s">
        <v>4993</v>
      </c>
    </row>
    <row r="5115" spans="2:2" x14ac:dyDescent="0.25">
      <c r="B5115" s="8" t="s">
        <v>4994</v>
      </c>
    </row>
    <row r="5116" spans="2:2" x14ac:dyDescent="0.25">
      <c r="B5116" s="8" t="s">
        <v>4995</v>
      </c>
    </row>
    <row r="5117" spans="2:2" x14ac:dyDescent="0.25">
      <c r="B5117" s="8" t="s">
        <v>4996</v>
      </c>
    </row>
    <row r="5118" spans="2:2" x14ac:dyDescent="0.25">
      <c r="B5118" s="8" t="s">
        <v>4997</v>
      </c>
    </row>
    <row r="5119" spans="2:2" x14ac:dyDescent="0.25">
      <c r="B5119" s="8" t="s">
        <v>4998</v>
      </c>
    </row>
    <row r="5120" spans="2:2" x14ac:dyDescent="0.25">
      <c r="B5120" s="8" t="s">
        <v>4999</v>
      </c>
    </row>
    <row r="5121" spans="2:2" x14ac:dyDescent="0.25">
      <c r="B5121" s="8" t="s">
        <v>5000</v>
      </c>
    </row>
    <row r="5122" spans="2:2" x14ac:dyDescent="0.25">
      <c r="B5122" s="8" t="s">
        <v>5001</v>
      </c>
    </row>
    <row r="5123" spans="2:2" x14ac:dyDescent="0.25">
      <c r="B5123" s="8" t="s">
        <v>5002</v>
      </c>
    </row>
    <row r="5124" spans="2:2" x14ac:dyDescent="0.25">
      <c r="B5124" s="8" t="s">
        <v>5003</v>
      </c>
    </row>
    <row r="5125" spans="2:2" x14ac:dyDescent="0.25">
      <c r="B5125" s="8" t="s">
        <v>5004</v>
      </c>
    </row>
    <row r="5126" spans="2:2" x14ac:dyDescent="0.25">
      <c r="B5126" s="8" t="s">
        <v>5005</v>
      </c>
    </row>
    <row r="5127" spans="2:2" x14ac:dyDescent="0.25">
      <c r="B5127" s="8" t="s">
        <v>5006</v>
      </c>
    </row>
    <row r="5128" spans="2:2" x14ac:dyDescent="0.25">
      <c r="B5128" s="8" t="s">
        <v>5007</v>
      </c>
    </row>
    <row r="5129" spans="2:2" x14ac:dyDescent="0.25">
      <c r="B5129" s="8" t="s">
        <v>5008</v>
      </c>
    </row>
    <row r="5130" spans="2:2" x14ac:dyDescent="0.25">
      <c r="B5130" s="8" t="s">
        <v>5009</v>
      </c>
    </row>
    <row r="5131" spans="2:2" x14ac:dyDescent="0.25">
      <c r="B5131" s="8" t="s">
        <v>5010</v>
      </c>
    </row>
    <row r="5132" spans="2:2" x14ac:dyDescent="0.25">
      <c r="B5132" s="8" t="s">
        <v>5011</v>
      </c>
    </row>
    <row r="5133" spans="2:2" x14ac:dyDescent="0.25">
      <c r="B5133" s="8" t="s">
        <v>5012</v>
      </c>
    </row>
    <row r="5134" spans="2:2" x14ac:dyDescent="0.25">
      <c r="B5134" s="8" t="s">
        <v>5013</v>
      </c>
    </row>
    <row r="5135" spans="2:2" x14ac:dyDescent="0.25">
      <c r="B5135" s="8" t="s">
        <v>5014</v>
      </c>
    </row>
    <row r="5136" spans="2:2" x14ac:dyDescent="0.25">
      <c r="B5136" s="8" t="s">
        <v>5015</v>
      </c>
    </row>
    <row r="5137" spans="2:2" x14ac:dyDescent="0.25">
      <c r="B5137" s="8" t="s">
        <v>5016</v>
      </c>
    </row>
    <row r="5138" spans="2:2" x14ac:dyDescent="0.25">
      <c r="B5138" s="8" t="s">
        <v>5017</v>
      </c>
    </row>
    <row r="5139" spans="2:2" x14ac:dyDescent="0.25">
      <c r="B5139" s="8" t="s">
        <v>5018</v>
      </c>
    </row>
    <row r="5140" spans="2:2" x14ac:dyDescent="0.25">
      <c r="B5140" s="8" t="s">
        <v>5019</v>
      </c>
    </row>
    <row r="5141" spans="2:2" x14ac:dyDescent="0.25">
      <c r="B5141" s="8" t="s">
        <v>5020</v>
      </c>
    </row>
    <row r="5142" spans="2:2" x14ac:dyDescent="0.25">
      <c r="B5142" s="8" t="s">
        <v>5021</v>
      </c>
    </row>
    <row r="5143" spans="2:2" x14ac:dyDescent="0.25">
      <c r="B5143" s="8" t="s">
        <v>5022</v>
      </c>
    </row>
    <row r="5144" spans="2:2" x14ac:dyDescent="0.25">
      <c r="B5144" s="8" t="s">
        <v>5023</v>
      </c>
    </row>
    <row r="5145" spans="2:2" x14ac:dyDescent="0.25">
      <c r="B5145" s="8" t="s">
        <v>5024</v>
      </c>
    </row>
    <row r="5146" spans="2:2" x14ac:dyDescent="0.25">
      <c r="B5146" s="8" t="s">
        <v>5025</v>
      </c>
    </row>
    <row r="5147" spans="2:2" x14ac:dyDescent="0.25">
      <c r="B5147" s="8" t="s">
        <v>5026</v>
      </c>
    </row>
    <row r="5148" spans="2:2" x14ac:dyDescent="0.25">
      <c r="B5148" s="8" t="s">
        <v>5027</v>
      </c>
    </row>
    <row r="5149" spans="2:2" x14ac:dyDescent="0.25">
      <c r="B5149" s="8" t="s">
        <v>5028</v>
      </c>
    </row>
    <row r="5150" spans="2:2" x14ac:dyDescent="0.25">
      <c r="B5150" s="8" t="s">
        <v>5029</v>
      </c>
    </row>
    <row r="5151" spans="2:2" x14ac:dyDescent="0.25">
      <c r="B5151" s="8" t="s">
        <v>5030</v>
      </c>
    </row>
    <row r="5152" spans="2:2" x14ac:dyDescent="0.25">
      <c r="B5152" s="8" t="s">
        <v>5031</v>
      </c>
    </row>
    <row r="5153" spans="2:2" x14ac:dyDescent="0.25">
      <c r="B5153" s="8" t="s">
        <v>5032</v>
      </c>
    </row>
    <row r="5154" spans="2:2" x14ac:dyDescent="0.25">
      <c r="B5154" s="8" t="s">
        <v>5033</v>
      </c>
    </row>
    <row r="5155" spans="2:2" x14ac:dyDescent="0.25">
      <c r="B5155" s="8" t="s">
        <v>5034</v>
      </c>
    </row>
    <row r="5156" spans="2:2" x14ac:dyDescent="0.25">
      <c r="B5156" s="8" t="s">
        <v>5035</v>
      </c>
    </row>
    <row r="5157" spans="2:2" x14ac:dyDescent="0.25">
      <c r="B5157" s="8" t="s">
        <v>5036</v>
      </c>
    </row>
    <row r="5158" spans="2:2" x14ac:dyDescent="0.25">
      <c r="B5158" s="8" t="s">
        <v>5037</v>
      </c>
    </row>
    <row r="5159" spans="2:2" x14ac:dyDescent="0.25">
      <c r="B5159" s="8" t="s">
        <v>5038</v>
      </c>
    </row>
    <row r="5160" spans="2:2" x14ac:dyDescent="0.25">
      <c r="B5160" s="8" t="s">
        <v>5039</v>
      </c>
    </row>
    <row r="5161" spans="2:2" x14ac:dyDescent="0.25">
      <c r="B5161" s="8" t="s">
        <v>5040</v>
      </c>
    </row>
    <row r="5162" spans="2:2" x14ac:dyDescent="0.25">
      <c r="B5162" s="8" t="s">
        <v>5041</v>
      </c>
    </row>
    <row r="5163" spans="2:2" x14ac:dyDescent="0.25">
      <c r="B5163" s="8" t="s">
        <v>5042</v>
      </c>
    </row>
    <row r="5164" spans="2:2" x14ac:dyDescent="0.25">
      <c r="B5164" s="8" t="s">
        <v>5043</v>
      </c>
    </row>
    <row r="5165" spans="2:2" x14ac:dyDescent="0.25">
      <c r="B5165" s="8" t="s">
        <v>5044</v>
      </c>
    </row>
    <row r="5166" spans="2:2" x14ac:dyDescent="0.25">
      <c r="B5166" s="8" t="s">
        <v>5045</v>
      </c>
    </row>
    <row r="5167" spans="2:2" x14ac:dyDescent="0.25">
      <c r="B5167" s="8" t="s">
        <v>5046</v>
      </c>
    </row>
    <row r="5168" spans="2:2" x14ac:dyDescent="0.25">
      <c r="B5168" s="8" t="s">
        <v>5047</v>
      </c>
    </row>
    <row r="5169" spans="2:2" x14ac:dyDescent="0.25">
      <c r="B5169" s="8" t="s">
        <v>5048</v>
      </c>
    </row>
    <row r="5170" spans="2:2" x14ac:dyDescent="0.25">
      <c r="B5170" s="8" t="s">
        <v>5049</v>
      </c>
    </row>
    <row r="5171" spans="2:2" x14ac:dyDescent="0.25">
      <c r="B5171" s="8" t="s">
        <v>5050</v>
      </c>
    </row>
    <row r="5172" spans="2:2" x14ac:dyDescent="0.25">
      <c r="B5172" s="8" t="s">
        <v>5051</v>
      </c>
    </row>
    <row r="5173" spans="2:2" x14ac:dyDescent="0.25">
      <c r="B5173" s="8" t="s">
        <v>5052</v>
      </c>
    </row>
    <row r="5174" spans="2:2" x14ac:dyDescent="0.25">
      <c r="B5174" s="8" t="s">
        <v>5053</v>
      </c>
    </row>
    <row r="5175" spans="2:2" x14ac:dyDescent="0.25">
      <c r="B5175" s="8" t="s">
        <v>5054</v>
      </c>
    </row>
    <row r="5176" spans="2:2" x14ac:dyDescent="0.25">
      <c r="B5176" s="8" t="s">
        <v>5055</v>
      </c>
    </row>
    <row r="5177" spans="2:2" x14ac:dyDescent="0.25">
      <c r="B5177" s="8" t="s">
        <v>5056</v>
      </c>
    </row>
    <row r="5178" spans="2:2" x14ac:dyDescent="0.25">
      <c r="B5178" s="8" t="s">
        <v>5057</v>
      </c>
    </row>
    <row r="5179" spans="2:2" x14ac:dyDescent="0.25">
      <c r="B5179" s="8" t="s">
        <v>5058</v>
      </c>
    </row>
    <row r="5180" spans="2:2" x14ac:dyDescent="0.25">
      <c r="B5180" s="8" t="s">
        <v>5059</v>
      </c>
    </row>
    <row r="5181" spans="2:2" x14ac:dyDescent="0.25">
      <c r="B5181" s="8" t="s">
        <v>5060</v>
      </c>
    </row>
    <row r="5182" spans="2:2" x14ac:dyDescent="0.25">
      <c r="B5182" s="8" t="s">
        <v>5061</v>
      </c>
    </row>
    <row r="5183" spans="2:2" x14ac:dyDescent="0.25">
      <c r="B5183" s="8" t="s">
        <v>5062</v>
      </c>
    </row>
    <row r="5184" spans="2:2" x14ac:dyDescent="0.25">
      <c r="B5184" s="8" t="s">
        <v>5063</v>
      </c>
    </row>
    <row r="5185" spans="2:2" x14ac:dyDescent="0.25">
      <c r="B5185" s="8" t="s">
        <v>5064</v>
      </c>
    </row>
    <row r="5186" spans="2:2" x14ac:dyDescent="0.25">
      <c r="B5186" s="8" t="s">
        <v>5065</v>
      </c>
    </row>
    <row r="5187" spans="2:2" x14ac:dyDescent="0.25">
      <c r="B5187" s="8" t="s">
        <v>5066</v>
      </c>
    </row>
    <row r="5188" spans="2:2" x14ac:dyDescent="0.25">
      <c r="B5188" s="8" t="s">
        <v>5067</v>
      </c>
    </row>
    <row r="5189" spans="2:2" x14ac:dyDescent="0.25">
      <c r="B5189" s="8" t="s">
        <v>5068</v>
      </c>
    </row>
    <row r="5190" spans="2:2" x14ac:dyDescent="0.25">
      <c r="B5190" s="8" t="s">
        <v>5069</v>
      </c>
    </row>
    <row r="5191" spans="2:2" x14ac:dyDescent="0.25">
      <c r="B5191" s="8" t="s">
        <v>5070</v>
      </c>
    </row>
    <row r="5192" spans="2:2" x14ac:dyDescent="0.25">
      <c r="B5192" s="8" t="s">
        <v>5071</v>
      </c>
    </row>
    <row r="5193" spans="2:2" x14ac:dyDescent="0.25">
      <c r="B5193" s="8" t="s">
        <v>5072</v>
      </c>
    </row>
    <row r="5194" spans="2:2" x14ac:dyDescent="0.25">
      <c r="B5194" s="8" t="s">
        <v>5073</v>
      </c>
    </row>
    <row r="5195" spans="2:2" x14ac:dyDescent="0.25">
      <c r="B5195" s="8" t="s">
        <v>5074</v>
      </c>
    </row>
    <row r="5196" spans="2:2" x14ac:dyDescent="0.25">
      <c r="B5196" s="8" t="s">
        <v>5075</v>
      </c>
    </row>
    <row r="5197" spans="2:2" x14ac:dyDescent="0.25">
      <c r="B5197" s="8" t="s">
        <v>5076</v>
      </c>
    </row>
    <row r="5198" spans="2:2" x14ac:dyDescent="0.25">
      <c r="B5198" s="8" t="s">
        <v>5077</v>
      </c>
    </row>
    <row r="5199" spans="2:2" x14ac:dyDescent="0.25">
      <c r="B5199" s="8" t="s">
        <v>5078</v>
      </c>
    </row>
    <row r="5200" spans="2:2" x14ac:dyDescent="0.25">
      <c r="B5200" s="8" t="s">
        <v>5079</v>
      </c>
    </row>
    <row r="5201" spans="2:2" x14ac:dyDescent="0.25">
      <c r="B5201" s="8" t="s">
        <v>5080</v>
      </c>
    </row>
    <row r="5202" spans="2:2" x14ac:dyDescent="0.25">
      <c r="B5202" s="8" t="s">
        <v>5081</v>
      </c>
    </row>
    <row r="5203" spans="2:2" x14ac:dyDescent="0.25">
      <c r="B5203" s="8" t="s">
        <v>5082</v>
      </c>
    </row>
    <row r="5204" spans="2:2" x14ac:dyDescent="0.25">
      <c r="B5204" s="8" t="s">
        <v>5083</v>
      </c>
    </row>
    <row r="5205" spans="2:2" x14ac:dyDescent="0.25">
      <c r="B5205" s="8" t="s">
        <v>5084</v>
      </c>
    </row>
    <row r="5206" spans="2:2" x14ac:dyDescent="0.25">
      <c r="B5206" s="8" t="s">
        <v>5085</v>
      </c>
    </row>
    <row r="5207" spans="2:2" x14ac:dyDescent="0.25">
      <c r="B5207" s="8" t="s">
        <v>5086</v>
      </c>
    </row>
    <row r="5208" spans="2:2" x14ac:dyDescent="0.25">
      <c r="B5208" s="8" t="s">
        <v>5087</v>
      </c>
    </row>
    <row r="5209" spans="2:2" x14ac:dyDescent="0.25">
      <c r="B5209" s="8" t="s">
        <v>5088</v>
      </c>
    </row>
    <row r="5210" spans="2:2" x14ac:dyDescent="0.25">
      <c r="B5210" s="8" t="s">
        <v>5089</v>
      </c>
    </row>
    <row r="5211" spans="2:2" x14ac:dyDescent="0.25">
      <c r="B5211" s="8" t="s">
        <v>5090</v>
      </c>
    </row>
    <row r="5212" spans="2:2" x14ac:dyDescent="0.25">
      <c r="B5212" s="8" t="s">
        <v>5091</v>
      </c>
    </row>
    <row r="5213" spans="2:2" x14ac:dyDescent="0.25">
      <c r="B5213" s="8" t="s">
        <v>5092</v>
      </c>
    </row>
    <row r="5214" spans="2:2" x14ac:dyDescent="0.25">
      <c r="B5214" s="8" t="s">
        <v>5093</v>
      </c>
    </row>
    <row r="5215" spans="2:2" x14ac:dyDescent="0.25">
      <c r="B5215" s="8" t="s">
        <v>5094</v>
      </c>
    </row>
    <row r="5216" spans="2:2" x14ac:dyDescent="0.25">
      <c r="B5216" s="8" t="s">
        <v>5095</v>
      </c>
    </row>
    <row r="5217" spans="2:2" x14ac:dyDescent="0.25">
      <c r="B5217" s="8" t="s">
        <v>5096</v>
      </c>
    </row>
    <row r="5218" spans="2:2" x14ac:dyDescent="0.25">
      <c r="B5218" s="8" t="s">
        <v>5097</v>
      </c>
    </row>
    <row r="5219" spans="2:2" x14ac:dyDescent="0.25">
      <c r="B5219" s="8" t="s">
        <v>5098</v>
      </c>
    </row>
    <row r="5220" spans="2:2" x14ac:dyDescent="0.25">
      <c r="B5220" s="8" t="s">
        <v>5099</v>
      </c>
    </row>
    <row r="5221" spans="2:2" x14ac:dyDescent="0.25">
      <c r="B5221" s="8" t="s">
        <v>5100</v>
      </c>
    </row>
    <row r="5222" spans="2:2" x14ac:dyDescent="0.25">
      <c r="B5222" s="8" t="s">
        <v>5101</v>
      </c>
    </row>
    <row r="5223" spans="2:2" x14ac:dyDescent="0.25">
      <c r="B5223" s="8" t="s">
        <v>5102</v>
      </c>
    </row>
    <row r="5224" spans="2:2" x14ac:dyDescent="0.25">
      <c r="B5224" s="8" t="s">
        <v>5103</v>
      </c>
    </row>
    <row r="5225" spans="2:2" x14ac:dyDescent="0.25">
      <c r="B5225" s="8" t="s">
        <v>5104</v>
      </c>
    </row>
    <row r="5226" spans="2:2" x14ac:dyDescent="0.25">
      <c r="B5226" s="8" t="s">
        <v>5105</v>
      </c>
    </row>
    <row r="5227" spans="2:2" x14ac:dyDescent="0.25">
      <c r="B5227" s="8" t="s">
        <v>5106</v>
      </c>
    </row>
    <row r="5228" spans="2:2" x14ac:dyDescent="0.25">
      <c r="B5228" s="8" t="s">
        <v>5107</v>
      </c>
    </row>
    <row r="5229" spans="2:2" x14ac:dyDescent="0.25">
      <c r="B5229" s="8" t="s">
        <v>5108</v>
      </c>
    </row>
    <row r="5230" spans="2:2" x14ac:dyDescent="0.25">
      <c r="B5230" s="8" t="s">
        <v>5109</v>
      </c>
    </row>
    <row r="5231" spans="2:2" x14ac:dyDescent="0.25">
      <c r="B5231" s="8" t="s">
        <v>5110</v>
      </c>
    </row>
    <row r="5232" spans="2:2" x14ac:dyDescent="0.25">
      <c r="B5232" s="8" t="s">
        <v>5111</v>
      </c>
    </row>
    <row r="5233" spans="2:2" x14ac:dyDescent="0.25">
      <c r="B5233" s="8" t="s">
        <v>5112</v>
      </c>
    </row>
    <row r="5234" spans="2:2" x14ac:dyDescent="0.25">
      <c r="B5234" s="8" t="s">
        <v>5113</v>
      </c>
    </row>
    <row r="5235" spans="2:2" x14ac:dyDescent="0.25">
      <c r="B5235" s="8" t="s">
        <v>5114</v>
      </c>
    </row>
    <row r="5236" spans="2:2" x14ac:dyDescent="0.25">
      <c r="B5236" s="8" t="s">
        <v>5115</v>
      </c>
    </row>
    <row r="5237" spans="2:2" x14ac:dyDescent="0.25">
      <c r="B5237" s="8" t="s">
        <v>5116</v>
      </c>
    </row>
    <row r="5238" spans="2:2" x14ac:dyDescent="0.25">
      <c r="B5238" s="8" t="s">
        <v>5117</v>
      </c>
    </row>
    <row r="5239" spans="2:2" x14ac:dyDescent="0.25">
      <c r="B5239" s="8" t="s">
        <v>5118</v>
      </c>
    </row>
    <row r="5240" spans="2:2" x14ac:dyDescent="0.25">
      <c r="B5240" s="8" t="s">
        <v>5119</v>
      </c>
    </row>
    <row r="5241" spans="2:2" x14ac:dyDescent="0.25">
      <c r="B5241" s="8" t="s">
        <v>5120</v>
      </c>
    </row>
    <row r="5242" spans="2:2" x14ac:dyDescent="0.25">
      <c r="B5242" s="8" t="s">
        <v>5121</v>
      </c>
    </row>
    <row r="5243" spans="2:2" x14ac:dyDescent="0.25">
      <c r="B5243" s="8" t="s">
        <v>5122</v>
      </c>
    </row>
    <row r="5244" spans="2:2" x14ac:dyDescent="0.25">
      <c r="B5244" s="8" t="s">
        <v>5123</v>
      </c>
    </row>
    <row r="5245" spans="2:2" x14ac:dyDescent="0.25">
      <c r="B5245" s="8" t="s">
        <v>5124</v>
      </c>
    </row>
    <row r="5246" spans="2:2" x14ac:dyDescent="0.25">
      <c r="B5246" s="8" t="s">
        <v>5125</v>
      </c>
    </row>
    <row r="5247" spans="2:2" x14ac:dyDescent="0.25">
      <c r="B5247" s="8" t="s">
        <v>5126</v>
      </c>
    </row>
    <row r="5248" spans="2:2" x14ac:dyDescent="0.25">
      <c r="B5248" s="8" t="s">
        <v>5127</v>
      </c>
    </row>
    <row r="5249" spans="2:2" x14ac:dyDescent="0.25">
      <c r="B5249" s="8" t="s">
        <v>5128</v>
      </c>
    </row>
    <row r="5250" spans="2:2" x14ac:dyDescent="0.25">
      <c r="B5250" s="8" t="s">
        <v>5129</v>
      </c>
    </row>
    <row r="5251" spans="2:2" x14ac:dyDescent="0.25">
      <c r="B5251" s="8" t="s">
        <v>5130</v>
      </c>
    </row>
    <row r="5252" spans="2:2" x14ac:dyDescent="0.25">
      <c r="B5252" s="8" t="s">
        <v>5131</v>
      </c>
    </row>
    <row r="5253" spans="2:2" x14ac:dyDescent="0.25">
      <c r="B5253" s="8" t="s">
        <v>5132</v>
      </c>
    </row>
    <row r="5254" spans="2:2" x14ac:dyDescent="0.25">
      <c r="B5254" s="8" t="s">
        <v>5133</v>
      </c>
    </row>
    <row r="5255" spans="2:2" x14ac:dyDescent="0.25">
      <c r="B5255" s="8" t="s">
        <v>5134</v>
      </c>
    </row>
    <row r="5256" spans="2:2" x14ac:dyDescent="0.25">
      <c r="B5256" s="8" t="s">
        <v>5135</v>
      </c>
    </row>
    <row r="5257" spans="2:2" x14ac:dyDescent="0.25">
      <c r="B5257" s="8" t="s">
        <v>5136</v>
      </c>
    </row>
    <row r="5258" spans="2:2" x14ac:dyDescent="0.25">
      <c r="B5258" s="8" t="s">
        <v>5137</v>
      </c>
    </row>
    <row r="5259" spans="2:2" x14ac:dyDescent="0.25">
      <c r="B5259" s="8" t="s">
        <v>5138</v>
      </c>
    </row>
    <row r="5260" spans="2:2" x14ac:dyDescent="0.25">
      <c r="B5260" s="8" t="s">
        <v>5139</v>
      </c>
    </row>
    <row r="5261" spans="2:2" x14ac:dyDescent="0.25">
      <c r="B5261" s="8" t="s">
        <v>5140</v>
      </c>
    </row>
    <row r="5262" spans="2:2" x14ac:dyDescent="0.25">
      <c r="B5262" s="8" t="s">
        <v>5141</v>
      </c>
    </row>
    <row r="5263" spans="2:2" x14ac:dyDescent="0.25">
      <c r="B5263" s="8" t="s">
        <v>5142</v>
      </c>
    </row>
    <row r="5264" spans="2:2" x14ac:dyDescent="0.25">
      <c r="B5264" s="8" t="s">
        <v>5143</v>
      </c>
    </row>
    <row r="5265" spans="2:2" x14ac:dyDescent="0.25">
      <c r="B5265" s="8" t="s">
        <v>5144</v>
      </c>
    </row>
    <row r="5266" spans="2:2" x14ac:dyDescent="0.25">
      <c r="B5266" s="8" t="s">
        <v>5145</v>
      </c>
    </row>
    <row r="5267" spans="2:2" x14ac:dyDescent="0.25">
      <c r="B5267" s="8" t="s">
        <v>5146</v>
      </c>
    </row>
    <row r="5268" spans="2:2" x14ac:dyDescent="0.25">
      <c r="B5268" s="8" t="s">
        <v>5147</v>
      </c>
    </row>
    <row r="5269" spans="2:2" x14ac:dyDescent="0.25">
      <c r="B5269" s="8" t="s">
        <v>5148</v>
      </c>
    </row>
    <row r="5270" spans="2:2" x14ac:dyDescent="0.25">
      <c r="B5270" s="8" t="s">
        <v>5149</v>
      </c>
    </row>
    <row r="5271" spans="2:2" x14ac:dyDescent="0.25">
      <c r="B5271" s="8" t="s">
        <v>5150</v>
      </c>
    </row>
    <row r="5272" spans="2:2" x14ac:dyDescent="0.25">
      <c r="B5272" s="8" t="s">
        <v>5151</v>
      </c>
    </row>
    <row r="5273" spans="2:2" x14ac:dyDescent="0.25">
      <c r="B5273" s="8" t="s">
        <v>5152</v>
      </c>
    </row>
    <row r="5274" spans="2:2" x14ac:dyDescent="0.25">
      <c r="B5274" s="8" t="s">
        <v>5153</v>
      </c>
    </row>
    <row r="5275" spans="2:2" x14ac:dyDescent="0.25">
      <c r="B5275" s="8" t="s">
        <v>5154</v>
      </c>
    </row>
    <row r="5276" spans="2:2" x14ac:dyDescent="0.25">
      <c r="B5276" s="8" t="s">
        <v>5155</v>
      </c>
    </row>
    <row r="5277" spans="2:2" x14ac:dyDescent="0.25">
      <c r="B5277" s="8" t="s">
        <v>5156</v>
      </c>
    </row>
    <row r="5278" spans="2:2" x14ac:dyDescent="0.25">
      <c r="B5278" s="8" t="s">
        <v>5157</v>
      </c>
    </row>
    <row r="5279" spans="2:2" x14ac:dyDescent="0.25">
      <c r="B5279" s="8" t="s">
        <v>5158</v>
      </c>
    </row>
    <row r="5280" spans="2:2" x14ac:dyDescent="0.25">
      <c r="B5280" s="8" t="s">
        <v>5159</v>
      </c>
    </row>
    <row r="5281" spans="2:2" x14ac:dyDescent="0.25">
      <c r="B5281" s="8" t="s">
        <v>5160</v>
      </c>
    </row>
    <row r="5282" spans="2:2" x14ac:dyDescent="0.25">
      <c r="B5282" s="8" t="s">
        <v>5161</v>
      </c>
    </row>
    <row r="5283" spans="2:2" x14ac:dyDescent="0.25">
      <c r="B5283" s="8" t="s">
        <v>5162</v>
      </c>
    </row>
    <row r="5284" spans="2:2" x14ac:dyDescent="0.25">
      <c r="B5284" s="8" t="s">
        <v>5163</v>
      </c>
    </row>
    <row r="5285" spans="2:2" x14ac:dyDescent="0.25">
      <c r="B5285" s="8" t="s">
        <v>5164</v>
      </c>
    </row>
    <row r="5286" spans="2:2" x14ac:dyDescent="0.25">
      <c r="B5286" s="8" t="s">
        <v>5165</v>
      </c>
    </row>
    <row r="5287" spans="2:2" x14ac:dyDescent="0.25">
      <c r="B5287" s="8" t="s">
        <v>5166</v>
      </c>
    </row>
    <row r="5288" spans="2:2" x14ac:dyDescent="0.25">
      <c r="B5288" s="8" t="s">
        <v>5167</v>
      </c>
    </row>
    <row r="5289" spans="2:2" x14ac:dyDescent="0.25">
      <c r="B5289" s="8" t="s">
        <v>5168</v>
      </c>
    </row>
    <row r="5290" spans="2:2" x14ac:dyDescent="0.25">
      <c r="B5290" s="8" t="s">
        <v>5169</v>
      </c>
    </row>
    <row r="5291" spans="2:2" x14ac:dyDescent="0.25">
      <c r="B5291" s="8" t="s">
        <v>5170</v>
      </c>
    </row>
    <row r="5292" spans="2:2" x14ac:dyDescent="0.25">
      <c r="B5292" s="8" t="s">
        <v>5171</v>
      </c>
    </row>
    <row r="5293" spans="2:2" x14ac:dyDescent="0.25">
      <c r="B5293" s="8" t="s">
        <v>5172</v>
      </c>
    </row>
    <row r="5294" spans="2:2" x14ac:dyDescent="0.25">
      <c r="B5294" s="8" t="s">
        <v>5173</v>
      </c>
    </row>
    <row r="5295" spans="2:2" x14ac:dyDescent="0.25">
      <c r="B5295" s="8" t="s">
        <v>5174</v>
      </c>
    </row>
    <row r="5296" spans="2:2" x14ac:dyDescent="0.25">
      <c r="B5296" s="8" t="s">
        <v>5175</v>
      </c>
    </row>
    <row r="5297" spans="2:2" x14ac:dyDescent="0.25">
      <c r="B5297" s="8" t="s">
        <v>5176</v>
      </c>
    </row>
    <row r="5298" spans="2:2" x14ac:dyDescent="0.25">
      <c r="B5298" s="8" t="s">
        <v>5177</v>
      </c>
    </row>
    <row r="5299" spans="2:2" x14ac:dyDescent="0.25">
      <c r="B5299" s="8" t="s">
        <v>5178</v>
      </c>
    </row>
    <row r="5300" spans="2:2" x14ac:dyDescent="0.25">
      <c r="B5300" s="8" t="s">
        <v>5179</v>
      </c>
    </row>
    <row r="5301" spans="2:2" x14ac:dyDescent="0.25">
      <c r="B5301" s="8" t="s">
        <v>5180</v>
      </c>
    </row>
    <row r="5302" spans="2:2" x14ac:dyDescent="0.25">
      <c r="B5302" s="8" t="s">
        <v>5181</v>
      </c>
    </row>
    <row r="5303" spans="2:2" x14ac:dyDescent="0.25">
      <c r="B5303" s="8" t="s">
        <v>5182</v>
      </c>
    </row>
    <row r="5304" spans="2:2" x14ac:dyDescent="0.25">
      <c r="B5304" s="8" t="s">
        <v>5183</v>
      </c>
    </row>
    <row r="5305" spans="2:2" x14ac:dyDescent="0.25">
      <c r="B5305" s="8" t="s">
        <v>5184</v>
      </c>
    </row>
    <row r="5306" spans="2:2" x14ac:dyDescent="0.25">
      <c r="B5306" s="8" t="s">
        <v>5185</v>
      </c>
    </row>
    <row r="5307" spans="2:2" x14ac:dyDescent="0.25">
      <c r="B5307" s="8" t="s">
        <v>5186</v>
      </c>
    </row>
    <row r="5308" spans="2:2" x14ac:dyDescent="0.25">
      <c r="B5308" s="8" t="s">
        <v>5187</v>
      </c>
    </row>
    <row r="5309" spans="2:2" x14ac:dyDescent="0.25">
      <c r="B5309" s="8" t="s">
        <v>5188</v>
      </c>
    </row>
    <row r="5310" spans="2:2" x14ac:dyDescent="0.25">
      <c r="B5310" s="8" t="s">
        <v>5189</v>
      </c>
    </row>
    <row r="5311" spans="2:2" x14ac:dyDescent="0.25">
      <c r="B5311" s="8" t="s">
        <v>5190</v>
      </c>
    </row>
    <row r="5312" spans="2:2" x14ac:dyDescent="0.25">
      <c r="B5312" s="8" t="s">
        <v>5191</v>
      </c>
    </row>
    <row r="5313" spans="2:2" x14ac:dyDescent="0.25">
      <c r="B5313" s="8" t="s">
        <v>5192</v>
      </c>
    </row>
    <row r="5314" spans="2:2" x14ac:dyDescent="0.25">
      <c r="B5314" s="8" t="s">
        <v>5193</v>
      </c>
    </row>
    <row r="5315" spans="2:2" x14ac:dyDescent="0.25">
      <c r="B5315" s="8" t="s">
        <v>5194</v>
      </c>
    </row>
    <row r="5316" spans="2:2" x14ac:dyDescent="0.25">
      <c r="B5316" s="8" t="s">
        <v>5195</v>
      </c>
    </row>
    <row r="5317" spans="2:2" x14ac:dyDescent="0.25">
      <c r="B5317" s="8" t="s">
        <v>5196</v>
      </c>
    </row>
    <row r="5318" spans="2:2" x14ac:dyDescent="0.25">
      <c r="B5318" s="8" t="s">
        <v>5197</v>
      </c>
    </row>
    <row r="5319" spans="2:2" x14ac:dyDescent="0.25">
      <c r="B5319" s="8" t="s">
        <v>5198</v>
      </c>
    </row>
    <row r="5320" spans="2:2" x14ac:dyDescent="0.25">
      <c r="B5320" s="8" t="s">
        <v>5199</v>
      </c>
    </row>
    <row r="5321" spans="2:2" x14ac:dyDescent="0.25">
      <c r="B5321" s="8" t="s">
        <v>5200</v>
      </c>
    </row>
    <row r="5322" spans="2:2" x14ac:dyDescent="0.25">
      <c r="B5322" s="8" t="s">
        <v>5201</v>
      </c>
    </row>
    <row r="5323" spans="2:2" x14ac:dyDescent="0.25">
      <c r="B5323" s="8" t="s">
        <v>5202</v>
      </c>
    </row>
    <row r="5324" spans="2:2" x14ac:dyDescent="0.25">
      <c r="B5324" s="8" t="s">
        <v>5203</v>
      </c>
    </row>
    <row r="5325" spans="2:2" x14ac:dyDescent="0.25">
      <c r="B5325" s="8" t="s">
        <v>5204</v>
      </c>
    </row>
    <row r="5326" spans="2:2" x14ac:dyDescent="0.25">
      <c r="B5326" s="8" t="s">
        <v>5205</v>
      </c>
    </row>
    <row r="5327" spans="2:2" x14ac:dyDescent="0.25">
      <c r="B5327" s="8" t="s">
        <v>5206</v>
      </c>
    </row>
    <row r="5328" spans="2:2" x14ac:dyDescent="0.25">
      <c r="B5328" s="8" t="s">
        <v>5207</v>
      </c>
    </row>
    <row r="5329" spans="2:2" x14ac:dyDescent="0.25">
      <c r="B5329" s="8" t="s">
        <v>5208</v>
      </c>
    </row>
    <row r="5330" spans="2:2" x14ac:dyDescent="0.25">
      <c r="B5330" s="8" t="s">
        <v>5209</v>
      </c>
    </row>
    <row r="5331" spans="2:2" x14ac:dyDescent="0.25">
      <c r="B5331" s="8" t="s">
        <v>5210</v>
      </c>
    </row>
    <row r="5332" spans="2:2" x14ac:dyDescent="0.25">
      <c r="B5332" s="8" t="s">
        <v>5211</v>
      </c>
    </row>
    <row r="5333" spans="2:2" x14ac:dyDescent="0.25">
      <c r="B5333" s="8" t="s">
        <v>5212</v>
      </c>
    </row>
    <row r="5334" spans="2:2" x14ac:dyDescent="0.25">
      <c r="B5334" s="8" t="s">
        <v>5213</v>
      </c>
    </row>
    <row r="5335" spans="2:2" x14ac:dyDescent="0.25">
      <c r="B5335" s="8" t="s">
        <v>5214</v>
      </c>
    </row>
    <row r="5336" spans="2:2" x14ac:dyDescent="0.25">
      <c r="B5336" s="8" t="s">
        <v>5215</v>
      </c>
    </row>
    <row r="5337" spans="2:2" x14ac:dyDescent="0.25">
      <c r="B5337" s="8" t="s">
        <v>5216</v>
      </c>
    </row>
    <row r="5338" spans="2:2" x14ac:dyDescent="0.25">
      <c r="B5338" s="8" t="s">
        <v>5217</v>
      </c>
    </row>
    <row r="5339" spans="2:2" x14ac:dyDescent="0.25">
      <c r="B5339" s="8" t="s">
        <v>5218</v>
      </c>
    </row>
    <row r="5340" spans="2:2" x14ac:dyDescent="0.25">
      <c r="B5340" s="8" t="s">
        <v>5219</v>
      </c>
    </row>
    <row r="5341" spans="2:2" x14ac:dyDescent="0.25">
      <c r="B5341" s="8" t="s">
        <v>5220</v>
      </c>
    </row>
    <row r="5342" spans="2:2" x14ac:dyDescent="0.25">
      <c r="B5342" s="8" t="s">
        <v>5221</v>
      </c>
    </row>
    <row r="5343" spans="2:2" x14ac:dyDescent="0.25">
      <c r="B5343" s="8" t="s">
        <v>5222</v>
      </c>
    </row>
    <row r="5344" spans="2:2" x14ac:dyDescent="0.25">
      <c r="B5344" s="8" t="s">
        <v>5223</v>
      </c>
    </row>
    <row r="5345" spans="2:2" x14ac:dyDescent="0.25">
      <c r="B5345" s="8" t="s">
        <v>5224</v>
      </c>
    </row>
    <row r="5346" spans="2:2" x14ac:dyDescent="0.25">
      <c r="B5346" s="8" t="s">
        <v>5225</v>
      </c>
    </row>
    <row r="5347" spans="2:2" x14ac:dyDescent="0.25">
      <c r="B5347" s="8" t="s">
        <v>5226</v>
      </c>
    </row>
    <row r="5348" spans="2:2" x14ac:dyDescent="0.25">
      <c r="B5348" s="8" t="s">
        <v>5227</v>
      </c>
    </row>
    <row r="5349" spans="2:2" x14ac:dyDescent="0.25">
      <c r="B5349" s="8" t="s">
        <v>5228</v>
      </c>
    </row>
    <row r="5350" spans="2:2" x14ac:dyDescent="0.25">
      <c r="B5350" s="8" t="s">
        <v>5229</v>
      </c>
    </row>
    <row r="5351" spans="2:2" x14ac:dyDescent="0.25">
      <c r="B5351" s="8" t="s">
        <v>5230</v>
      </c>
    </row>
    <row r="5352" spans="2:2" x14ac:dyDescent="0.25">
      <c r="B5352" s="8" t="s">
        <v>5231</v>
      </c>
    </row>
    <row r="5353" spans="2:2" x14ac:dyDescent="0.25">
      <c r="B5353" s="8" t="s">
        <v>5232</v>
      </c>
    </row>
    <row r="5354" spans="2:2" x14ac:dyDescent="0.25">
      <c r="B5354" s="8" t="s">
        <v>5233</v>
      </c>
    </row>
    <row r="5355" spans="2:2" x14ac:dyDescent="0.25">
      <c r="B5355" s="8" t="s">
        <v>5234</v>
      </c>
    </row>
    <row r="5356" spans="2:2" x14ac:dyDescent="0.25">
      <c r="B5356" s="8" t="s">
        <v>5235</v>
      </c>
    </row>
    <row r="5357" spans="2:2" x14ac:dyDescent="0.25">
      <c r="B5357" s="8" t="s">
        <v>5236</v>
      </c>
    </row>
    <row r="5358" spans="2:2" x14ac:dyDescent="0.25">
      <c r="B5358" s="8" t="s">
        <v>5237</v>
      </c>
    </row>
    <row r="5359" spans="2:2" x14ac:dyDescent="0.25">
      <c r="B5359" s="8" t="s">
        <v>5238</v>
      </c>
    </row>
    <row r="5360" spans="2:2" x14ac:dyDescent="0.25">
      <c r="B5360" s="8" t="s">
        <v>5239</v>
      </c>
    </row>
    <row r="5361" spans="2:2" x14ac:dyDescent="0.25">
      <c r="B5361" s="8" t="s">
        <v>5240</v>
      </c>
    </row>
    <row r="5362" spans="2:2" x14ac:dyDescent="0.25">
      <c r="B5362" s="8" t="s">
        <v>5241</v>
      </c>
    </row>
    <row r="5363" spans="2:2" x14ac:dyDescent="0.25">
      <c r="B5363" s="8" t="s">
        <v>5242</v>
      </c>
    </row>
    <row r="5364" spans="2:2" x14ac:dyDescent="0.25">
      <c r="B5364" s="8" t="s">
        <v>5243</v>
      </c>
    </row>
    <row r="5365" spans="2:2" x14ac:dyDescent="0.25">
      <c r="B5365" s="8" t="s">
        <v>5244</v>
      </c>
    </row>
    <row r="5366" spans="2:2" x14ac:dyDescent="0.25">
      <c r="B5366" s="8" t="s">
        <v>5245</v>
      </c>
    </row>
    <row r="5367" spans="2:2" x14ac:dyDescent="0.25">
      <c r="B5367" s="8" t="s">
        <v>5246</v>
      </c>
    </row>
    <row r="5368" spans="2:2" x14ac:dyDescent="0.25">
      <c r="B5368" s="8" t="s">
        <v>5247</v>
      </c>
    </row>
    <row r="5369" spans="2:2" x14ac:dyDescent="0.25">
      <c r="B5369" s="8" t="s">
        <v>5248</v>
      </c>
    </row>
    <row r="5370" spans="2:2" x14ac:dyDescent="0.25">
      <c r="B5370" s="8" t="s">
        <v>5249</v>
      </c>
    </row>
    <row r="5371" spans="2:2" x14ac:dyDescent="0.25">
      <c r="B5371" s="8" t="s">
        <v>5250</v>
      </c>
    </row>
    <row r="5372" spans="2:2" x14ac:dyDescent="0.25">
      <c r="B5372" s="8" t="s">
        <v>5251</v>
      </c>
    </row>
    <row r="5373" spans="2:2" x14ac:dyDescent="0.25">
      <c r="B5373" s="8" t="s">
        <v>5252</v>
      </c>
    </row>
    <row r="5374" spans="2:2" x14ac:dyDescent="0.25">
      <c r="B5374" s="8" t="s">
        <v>5253</v>
      </c>
    </row>
    <row r="5375" spans="2:2" x14ac:dyDescent="0.25">
      <c r="B5375" s="8" t="s">
        <v>5254</v>
      </c>
    </row>
    <row r="5376" spans="2:2" x14ac:dyDescent="0.25">
      <c r="B5376" s="8" t="s">
        <v>5255</v>
      </c>
    </row>
    <row r="5377" spans="2:2" x14ac:dyDescent="0.25">
      <c r="B5377" s="8" t="s">
        <v>5256</v>
      </c>
    </row>
    <row r="5378" spans="2:2" x14ac:dyDescent="0.25">
      <c r="B5378" s="8" t="s">
        <v>5257</v>
      </c>
    </row>
    <row r="5379" spans="2:2" x14ac:dyDescent="0.25">
      <c r="B5379" s="8" t="s">
        <v>5258</v>
      </c>
    </row>
    <row r="5380" spans="2:2" x14ac:dyDescent="0.25">
      <c r="B5380" s="8" t="s">
        <v>5259</v>
      </c>
    </row>
    <row r="5381" spans="2:2" x14ac:dyDescent="0.25">
      <c r="B5381" s="8" t="s">
        <v>5260</v>
      </c>
    </row>
    <row r="5382" spans="2:2" x14ac:dyDescent="0.25">
      <c r="B5382" s="8" t="s">
        <v>5261</v>
      </c>
    </row>
    <row r="5383" spans="2:2" x14ac:dyDescent="0.25">
      <c r="B5383" s="8" t="s">
        <v>5262</v>
      </c>
    </row>
    <row r="5384" spans="2:2" x14ac:dyDescent="0.25">
      <c r="B5384" s="8" t="s">
        <v>5263</v>
      </c>
    </row>
    <row r="5385" spans="2:2" x14ac:dyDescent="0.25">
      <c r="B5385" s="8" t="s">
        <v>5264</v>
      </c>
    </row>
    <row r="5386" spans="2:2" x14ac:dyDescent="0.25">
      <c r="B5386" s="8" t="s">
        <v>5265</v>
      </c>
    </row>
    <row r="5387" spans="2:2" x14ac:dyDescent="0.25">
      <c r="B5387" s="8" t="s">
        <v>5266</v>
      </c>
    </row>
    <row r="5388" spans="2:2" x14ac:dyDescent="0.25">
      <c r="B5388" s="8" t="s">
        <v>5267</v>
      </c>
    </row>
    <row r="5389" spans="2:2" x14ac:dyDescent="0.25">
      <c r="B5389" s="8" t="s">
        <v>5268</v>
      </c>
    </row>
    <row r="5390" spans="2:2" x14ac:dyDescent="0.25">
      <c r="B5390" s="8" t="s">
        <v>5269</v>
      </c>
    </row>
    <row r="5391" spans="2:2" x14ac:dyDescent="0.25">
      <c r="B5391" s="8" t="s">
        <v>5270</v>
      </c>
    </row>
    <row r="5392" spans="2:2" x14ac:dyDescent="0.25">
      <c r="B5392" s="8" t="s">
        <v>5271</v>
      </c>
    </row>
    <row r="5393" spans="2:2" x14ac:dyDescent="0.25">
      <c r="B5393" s="8" t="s">
        <v>5272</v>
      </c>
    </row>
    <row r="5394" spans="2:2" x14ac:dyDescent="0.25">
      <c r="B5394" s="8" t="s">
        <v>5273</v>
      </c>
    </row>
    <row r="5395" spans="2:2" x14ac:dyDescent="0.25">
      <c r="B5395" s="8" t="s">
        <v>5274</v>
      </c>
    </row>
    <row r="5396" spans="2:2" x14ac:dyDescent="0.25">
      <c r="B5396" s="8" t="s">
        <v>5275</v>
      </c>
    </row>
    <row r="5397" spans="2:2" x14ac:dyDescent="0.25">
      <c r="B5397" s="8" t="s">
        <v>5276</v>
      </c>
    </row>
    <row r="5398" spans="2:2" x14ac:dyDescent="0.25">
      <c r="B5398" s="8" t="s">
        <v>5277</v>
      </c>
    </row>
    <row r="5399" spans="2:2" x14ac:dyDescent="0.25">
      <c r="B5399" s="8" t="s">
        <v>5278</v>
      </c>
    </row>
    <row r="5400" spans="2:2" x14ac:dyDescent="0.25">
      <c r="B5400" s="8" t="s">
        <v>5279</v>
      </c>
    </row>
    <row r="5401" spans="2:2" x14ac:dyDescent="0.25">
      <c r="B5401" s="8" t="s">
        <v>5280</v>
      </c>
    </row>
    <row r="5402" spans="2:2" x14ac:dyDescent="0.25">
      <c r="B5402" s="8" t="s">
        <v>5281</v>
      </c>
    </row>
    <row r="5403" spans="2:2" x14ac:dyDescent="0.25">
      <c r="B5403" s="8" t="s">
        <v>5282</v>
      </c>
    </row>
    <row r="5404" spans="2:2" x14ac:dyDescent="0.25">
      <c r="B5404" s="8" t="s">
        <v>5283</v>
      </c>
    </row>
    <row r="5405" spans="2:2" x14ac:dyDescent="0.25">
      <c r="B5405" s="8" t="s">
        <v>5284</v>
      </c>
    </row>
    <row r="5406" spans="2:2" x14ac:dyDescent="0.25">
      <c r="B5406" s="8" t="s">
        <v>5285</v>
      </c>
    </row>
    <row r="5407" spans="2:2" x14ac:dyDescent="0.25">
      <c r="B5407" s="8" t="s">
        <v>5286</v>
      </c>
    </row>
    <row r="5408" spans="2:2" x14ac:dyDescent="0.25">
      <c r="B5408" s="8" t="s">
        <v>5287</v>
      </c>
    </row>
    <row r="5409" spans="2:2" x14ac:dyDescent="0.25">
      <c r="B5409" s="8" t="s">
        <v>5288</v>
      </c>
    </row>
    <row r="5410" spans="2:2" x14ac:dyDescent="0.25">
      <c r="B5410" s="8" t="s">
        <v>5289</v>
      </c>
    </row>
    <row r="5411" spans="2:2" x14ac:dyDescent="0.25">
      <c r="B5411" s="8" t="s">
        <v>5290</v>
      </c>
    </row>
    <row r="5412" spans="2:2" x14ac:dyDescent="0.25">
      <c r="B5412" s="8" t="s">
        <v>5291</v>
      </c>
    </row>
    <row r="5413" spans="2:2" x14ac:dyDescent="0.25">
      <c r="B5413" s="8" t="s">
        <v>5292</v>
      </c>
    </row>
    <row r="5414" spans="2:2" x14ac:dyDescent="0.25">
      <c r="B5414" s="8" t="s">
        <v>5293</v>
      </c>
    </row>
    <row r="5415" spans="2:2" x14ac:dyDescent="0.25">
      <c r="B5415" s="8" t="s">
        <v>5294</v>
      </c>
    </row>
    <row r="5416" spans="2:2" x14ac:dyDescent="0.25">
      <c r="B5416" s="8" t="s">
        <v>5295</v>
      </c>
    </row>
    <row r="5417" spans="2:2" x14ac:dyDescent="0.25">
      <c r="B5417" s="8" t="s">
        <v>5296</v>
      </c>
    </row>
    <row r="5418" spans="2:2" x14ac:dyDescent="0.25">
      <c r="B5418" s="8" t="s">
        <v>5297</v>
      </c>
    </row>
    <row r="5419" spans="2:2" x14ac:dyDescent="0.25">
      <c r="B5419" s="8" t="s">
        <v>5298</v>
      </c>
    </row>
    <row r="5420" spans="2:2" x14ac:dyDescent="0.25">
      <c r="B5420" s="8" t="s">
        <v>5299</v>
      </c>
    </row>
    <row r="5421" spans="2:2" x14ac:dyDescent="0.25">
      <c r="B5421" s="8" t="s">
        <v>5300</v>
      </c>
    </row>
    <row r="5422" spans="2:2" x14ac:dyDescent="0.25">
      <c r="B5422" s="8" t="s">
        <v>5301</v>
      </c>
    </row>
    <row r="5423" spans="2:2" x14ac:dyDescent="0.25">
      <c r="B5423" s="8" t="s">
        <v>5302</v>
      </c>
    </row>
    <row r="5424" spans="2:2" x14ac:dyDescent="0.25">
      <c r="B5424" s="8" t="s">
        <v>5303</v>
      </c>
    </row>
    <row r="5425" spans="2:2" x14ac:dyDescent="0.25">
      <c r="B5425" s="8" t="s">
        <v>5304</v>
      </c>
    </row>
    <row r="5426" spans="2:2" x14ac:dyDescent="0.25">
      <c r="B5426" s="8" t="s">
        <v>5305</v>
      </c>
    </row>
    <row r="5427" spans="2:2" x14ac:dyDescent="0.25">
      <c r="B5427" s="8" t="s">
        <v>5306</v>
      </c>
    </row>
    <row r="5428" spans="2:2" x14ac:dyDescent="0.25">
      <c r="B5428" s="8" t="s">
        <v>5307</v>
      </c>
    </row>
    <row r="5429" spans="2:2" x14ac:dyDescent="0.25">
      <c r="B5429" s="8" t="s">
        <v>5308</v>
      </c>
    </row>
    <row r="5430" spans="2:2" x14ac:dyDescent="0.25">
      <c r="B5430" s="8" t="s">
        <v>5309</v>
      </c>
    </row>
    <row r="5431" spans="2:2" x14ac:dyDescent="0.25">
      <c r="B5431" s="8" t="s">
        <v>5310</v>
      </c>
    </row>
    <row r="5432" spans="2:2" x14ac:dyDescent="0.25">
      <c r="B5432" s="8" t="s">
        <v>5311</v>
      </c>
    </row>
    <row r="5433" spans="2:2" x14ac:dyDescent="0.25">
      <c r="B5433" s="8" t="s">
        <v>5312</v>
      </c>
    </row>
    <row r="5434" spans="2:2" x14ac:dyDescent="0.25">
      <c r="B5434" s="8" t="s">
        <v>5313</v>
      </c>
    </row>
    <row r="5435" spans="2:2" x14ac:dyDescent="0.25">
      <c r="B5435" s="8" t="s">
        <v>5314</v>
      </c>
    </row>
    <row r="5436" spans="2:2" x14ac:dyDescent="0.25">
      <c r="B5436" s="8" t="s">
        <v>5315</v>
      </c>
    </row>
    <row r="5437" spans="2:2" x14ac:dyDescent="0.25">
      <c r="B5437" s="8" t="s">
        <v>5316</v>
      </c>
    </row>
    <row r="5438" spans="2:2" x14ac:dyDescent="0.25">
      <c r="B5438" s="8" t="s">
        <v>5317</v>
      </c>
    </row>
    <row r="5439" spans="2:2" x14ac:dyDescent="0.25">
      <c r="B5439" s="8" t="s">
        <v>5318</v>
      </c>
    </row>
    <row r="5440" spans="2:2" x14ac:dyDescent="0.25">
      <c r="B5440" s="8" t="s">
        <v>5319</v>
      </c>
    </row>
    <row r="5441" spans="2:2" x14ac:dyDescent="0.25">
      <c r="B5441" s="8" t="s">
        <v>5320</v>
      </c>
    </row>
    <row r="5442" spans="2:2" x14ac:dyDescent="0.25">
      <c r="B5442" s="8" t="s">
        <v>5321</v>
      </c>
    </row>
    <row r="5443" spans="2:2" x14ac:dyDescent="0.25">
      <c r="B5443" s="8" t="s">
        <v>5322</v>
      </c>
    </row>
    <row r="5444" spans="2:2" x14ac:dyDescent="0.25">
      <c r="B5444" s="8" t="s">
        <v>5323</v>
      </c>
    </row>
    <row r="5445" spans="2:2" x14ac:dyDescent="0.25">
      <c r="B5445" s="8" t="s">
        <v>5324</v>
      </c>
    </row>
    <row r="5446" spans="2:2" x14ac:dyDescent="0.25">
      <c r="B5446" s="8" t="s">
        <v>5325</v>
      </c>
    </row>
    <row r="5447" spans="2:2" x14ac:dyDescent="0.25">
      <c r="B5447" s="8" t="s">
        <v>5326</v>
      </c>
    </row>
    <row r="5448" spans="2:2" x14ac:dyDescent="0.25">
      <c r="B5448" s="8" t="s">
        <v>5327</v>
      </c>
    </row>
    <row r="5449" spans="2:2" x14ac:dyDescent="0.25">
      <c r="B5449" s="8" t="s">
        <v>5328</v>
      </c>
    </row>
    <row r="5450" spans="2:2" x14ac:dyDescent="0.25">
      <c r="B5450" s="8" t="s">
        <v>5329</v>
      </c>
    </row>
    <row r="5451" spans="2:2" x14ac:dyDescent="0.25">
      <c r="B5451" s="8" t="s">
        <v>5330</v>
      </c>
    </row>
    <row r="5452" spans="2:2" x14ac:dyDescent="0.25">
      <c r="B5452" s="8" t="s">
        <v>5331</v>
      </c>
    </row>
    <row r="5453" spans="2:2" x14ac:dyDescent="0.25">
      <c r="B5453" s="8" t="s">
        <v>5332</v>
      </c>
    </row>
    <row r="5454" spans="2:2" x14ac:dyDescent="0.25">
      <c r="B5454" s="8" t="s">
        <v>5333</v>
      </c>
    </row>
    <row r="5455" spans="2:2" x14ac:dyDescent="0.25">
      <c r="B5455" s="8" t="s">
        <v>5334</v>
      </c>
    </row>
    <row r="5456" spans="2:2" x14ac:dyDescent="0.25">
      <c r="B5456" s="8" t="s">
        <v>5335</v>
      </c>
    </row>
    <row r="5457" spans="2:2" x14ac:dyDescent="0.25">
      <c r="B5457" s="8" t="s">
        <v>5336</v>
      </c>
    </row>
    <row r="5458" spans="2:2" x14ac:dyDescent="0.25">
      <c r="B5458" s="8" t="s">
        <v>5337</v>
      </c>
    </row>
    <row r="5459" spans="2:2" x14ac:dyDescent="0.25">
      <c r="B5459" s="8" t="s">
        <v>5338</v>
      </c>
    </row>
    <row r="5460" spans="2:2" x14ac:dyDescent="0.25">
      <c r="B5460" s="8" t="s">
        <v>5339</v>
      </c>
    </row>
    <row r="5461" spans="2:2" x14ac:dyDescent="0.25">
      <c r="B5461" s="8" t="s">
        <v>5340</v>
      </c>
    </row>
    <row r="5462" spans="2:2" x14ac:dyDescent="0.25">
      <c r="B5462" s="8" t="s">
        <v>5341</v>
      </c>
    </row>
    <row r="5463" spans="2:2" x14ac:dyDescent="0.25">
      <c r="B5463" s="8" t="s">
        <v>5342</v>
      </c>
    </row>
    <row r="5464" spans="2:2" x14ac:dyDescent="0.25">
      <c r="B5464" s="8" t="s">
        <v>5343</v>
      </c>
    </row>
    <row r="5465" spans="2:2" x14ac:dyDescent="0.25">
      <c r="B5465" s="8" t="s">
        <v>5344</v>
      </c>
    </row>
    <row r="5466" spans="2:2" x14ac:dyDescent="0.25">
      <c r="B5466" s="8" t="s">
        <v>5345</v>
      </c>
    </row>
    <row r="5467" spans="2:2" x14ac:dyDescent="0.25">
      <c r="B5467" s="8" t="s">
        <v>5346</v>
      </c>
    </row>
    <row r="5468" spans="2:2" x14ac:dyDescent="0.25">
      <c r="B5468" s="8" t="s">
        <v>5347</v>
      </c>
    </row>
    <row r="5469" spans="2:2" x14ac:dyDescent="0.25">
      <c r="B5469" s="8" t="s">
        <v>5348</v>
      </c>
    </row>
    <row r="5470" spans="2:2" x14ac:dyDescent="0.25">
      <c r="B5470" s="8" t="s">
        <v>5349</v>
      </c>
    </row>
    <row r="5471" spans="2:2" x14ac:dyDescent="0.25">
      <c r="B5471" s="8" t="s">
        <v>5350</v>
      </c>
    </row>
    <row r="5472" spans="2:2" x14ac:dyDescent="0.25">
      <c r="B5472" s="8" t="s">
        <v>5351</v>
      </c>
    </row>
    <row r="5473" spans="2:2" x14ac:dyDescent="0.25">
      <c r="B5473" s="8" t="s">
        <v>5352</v>
      </c>
    </row>
    <row r="5474" spans="2:2" x14ac:dyDescent="0.25">
      <c r="B5474" s="8" t="s">
        <v>5353</v>
      </c>
    </row>
    <row r="5475" spans="2:2" x14ac:dyDescent="0.25">
      <c r="B5475" s="8" t="s">
        <v>5354</v>
      </c>
    </row>
    <row r="5476" spans="2:2" x14ac:dyDescent="0.25">
      <c r="B5476" s="8" t="s">
        <v>5355</v>
      </c>
    </row>
    <row r="5477" spans="2:2" x14ac:dyDescent="0.25">
      <c r="B5477" s="8" t="s">
        <v>5356</v>
      </c>
    </row>
    <row r="5478" spans="2:2" x14ac:dyDescent="0.25">
      <c r="B5478" s="8" t="s">
        <v>5357</v>
      </c>
    </row>
    <row r="5479" spans="2:2" x14ac:dyDescent="0.25">
      <c r="B5479" s="8" t="s">
        <v>5358</v>
      </c>
    </row>
    <row r="5480" spans="2:2" x14ac:dyDescent="0.25">
      <c r="B5480" s="8" t="s">
        <v>5359</v>
      </c>
    </row>
    <row r="5481" spans="2:2" x14ac:dyDescent="0.25">
      <c r="B5481" s="8" t="s">
        <v>5360</v>
      </c>
    </row>
    <row r="5482" spans="2:2" x14ac:dyDescent="0.25">
      <c r="B5482" s="8" t="s">
        <v>5361</v>
      </c>
    </row>
    <row r="5483" spans="2:2" x14ac:dyDescent="0.25">
      <c r="B5483" s="8" t="s">
        <v>5362</v>
      </c>
    </row>
    <row r="5484" spans="2:2" x14ac:dyDescent="0.25">
      <c r="B5484" s="8" t="s">
        <v>5363</v>
      </c>
    </row>
    <row r="5485" spans="2:2" x14ac:dyDescent="0.25">
      <c r="B5485" s="8" t="s">
        <v>5364</v>
      </c>
    </row>
    <row r="5486" spans="2:2" x14ac:dyDescent="0.25">
      <c r="B5486" s="8" t="s">
        <v>5365</v>
      </c>
    </row>
    <row r="5487" spans="2:2" x14ac:dyDescent="0.25">
      <c r="B5487" s="8" t="s">
        <v>5366</v>
      </c>
    </row>
    <row r="5488" spans="2:2" x14ac:dyDescent="0.25">
      <c r="B5488" s="8" t="s">
        <v>5367</v>
      </c>
    </row>
    <row r="5489" spans="2:2" x14ac:dyDescent="0.25">
      <c r="B5489" s="8" t="s">
        <v>5368</v>
      </c>
    </row>
    <row r="5490" spans="2:2" x14ac:dyDescent="0.25">
      <c r="B5490" s="8" t="s">
        <v>5369</v>
      </c>
    </row>
    <row r="5491" spans="2:2" x14ac:dyDescent="0.25">
      <c r="B5491" s="8" t="s">
        <v>5370</v>
      </c>
    </row>
    <row r="5492" spans="2:2" x14ac:dyDescent="0.25">
      <c r="B5492" s="8" t="s">
        <v>5371</v>
      </c>
    </row>
    <row r="5493" spans="2:2" x14ac:dyDescent="0.25">
      <c r="B5493" s="8" t="s">
        <v>5372</v>
      </c>
    </row>
    <row r="5494" spans="2:2" x14ac:dyDescent="0.25">
      <c r="B5494" s="8" t="s">
        <v>5373</v>
      </c>
    </row>
    <row r="5495" spans="2:2" x14ac:dyDescent="0.25">
      <c r="B5495" s="8" t="s">
        <v>5374</v>
      </c>
    </row>
    <row r="5496" spans="2:2" x14ac:dyDescent="0.25">
      <c r="B5496" s="8" t="s">
        <v>5375</v>
      </c>
    </row>
    <row r="5497" spans="2:2" x14ac:dyDescent="0.25">
      <c r="B5497" s="8" t="s">
        <v>5376</v>
      </c>
    </row>
    <row r="5498" spans="2:2" x14ac:dyDescent="0.25">
      <c r="B5498" s="8" t="s">
        <v>5377</v>
      </c>
    </row>
    <row r="5499" spans="2:2" x14ac:dyDescent="0.25">
      <c r="B5499" s="8" t="s">
        <v>5378</v>
      </c>
    </row>
    <row r="5500" spans="2:2" x14ac:dyDescent="0.25">
      <c r="B5500" s="8" t="s">
        <v>5379</v>
      </c>
    </row>
    <row r="5501" spans="2:2" x14ac:dyDescent="0.25">
      <c r="B5501" s="8" t="s">
        <v>5380</v>
      </c>
    </row>
    <row r="5502" spans="2:2" x14ac:dyDescent="0.25">
      <c r="B5502" s="8" t="s">
        <v>5381</v>
      </c>
    </row>
    <row r="5503" spans="2:2" x14ac:dyDescent="0.25">
      <c r="B5503" s="8" t="s">
        <v>5382</v>
      </c>
    </row>
    <row r="5504" spans="2:2" x14ac:dyDescent="0.25">
      <c r="B5504" s="8" t="s">
        <v>5383</v>
      </c>
    </row>
    <row r="5505" spans="2:2" x14ac:dyDescent="0.25">
      <c r="B5505" s="8" t="s">
        <v>5384</v>
      </c>
    </row>
    <row r="5506" spans="2:2" x14ac:dyDescent="0.25">
      <c r="B5506" s="8" t="s">
        <v>5385</v>
      </c>
    </row>
    <row r="5507" spans="2:2" x14ac:dyDescent="0.25">
      <c r="B5507" s="8" t="s">
        <v>5386</v>
      </c>
    </row>
    <row r="5508" spans="2:2" x14ac:dyDescent="0.25">
      <c r="B5508" s="8" t="s">
        <v>5387</v>
      </c>
    </row>
    <row r="5509" spans="2:2" x14ac:dyDescent="0.25">
      <c r="B5509" s="8" t="s">
        <v>5388</v>
      </c>
    </row>
    <row r="5510" spans="2:2" x14ac:dyDescent="0.25">
      <c r="B5510" s="8" t="s">
        <v>5389</v>
      </c>
    </row>
    <row r="5511" spans="2:2" x14ac:dyDescent="0.25">
      <c r="B5511" s="8" t="s">
        <v>5390</v>
      </c>
    </row>
    <row r="5512" spans="2:2" x14ac:dyDescent="0.25">
      <c r="B5512" s="8" t="s">
        <v>5391</v>
      </c>
    </row>
    <row r="5513" spans="2:2" x14ac:dyDescent="0.25">
      <c r="B5513" s="8" t="s">
        <v>5392</v>
      </c>
    </row>
    <row r="5514" spans="2:2" x14ac:dyDescent="0.25">
      <c r="B5514" s="8" t="s">
        <v>5393</v>
      </c>
    </row>
    <row r="5515" spans="2:2" x14ac:dyDescent="0.25">
      <c r="B5515" s="8" t="s">
        <v>5394</v>
      </c>
    </row>
    <row r="5516" spans="2:2" x14ac:dyDescent="0.25">
      <c r="B5516" s="8" t="s">
        <v>5395</v>
      </c>
    </row>
    <row r="5517" spans="2:2" x14ac:dyDescent="0.25">
      <c r="B5517" s="8" t="s">
        <v>5396</v>
      </c>
    </row>
    <row r="5518" spans="2:2" x14ac:dyDescent="0.25">
      <c r="B5518" s="8" t="s">
        <v>5397</v>
      </c>
    </row>
    <row r="5519" spans="2:2" x14ac:dyDescent="0.25">
      <c r="B5519" s="8" t="s">
        <v>5398</v>
      </c>
    </row>
    <row r="5520" spans="2:2" x14ac:dyDescent="0.25">
      <c r="B5520" s="8" t="s">
        <v>5399</v>
      </c>
    </row>
    <row r="5521" spans="2:2" x14ac:dyDescent="0.25">
      <c r="B5521" s="8" t="s">
        <v>5400</v>
      </c>
    </row>
    <row r="5522" spans="2:2" x14ac:dyDescent="0.25">
      <c r="B5522" s="8" t="s">
        <v>5401</v>
      </c>
    </row>
    <row r="5523" spans="2:2" x14ac:dyDescent="0.25">
      <c r="B5523" s="8" t="s">
        <v>5402</v>
      </c>
    </row>
    <row r="5524" spans="2:2" x14ac:dyDescent="0.25">
      <c r="B5524" s="8" t="s">
        <v>5403</v>
      </c>
    </row>
    <row r="5525" spans="2:2" x14ac:dyDescent="0.25">
      <c r="B5525" s="8" t="s">
        <v>5404</v>
      </c>
    </row>
    <row r="5526" spans="2:2" x14ac:dyDescent="0.25">
      <c r="B5526" s="8" t="s">
        <v>5405</v>
      </c>
    </row>
    <row r="5527" spans="2:2" x14ac:dyDescent="0.25">
      <c r="B5527" s="8" t="s">
        <v>5406</v>
      </c>
    </row>
    <row r="5528" spans="2:2" x14ac:dyDescent="0.25">
      <c r="B5528" s="8" t="s">
        <v>5407</v>
      </c>
    </row>
    <row r="5529" spans="2:2" x14ac:dyDescent="0.25">
      <c r="B5529" s="8" t="s">
        <v>5408</v>
      </c>
    </row>
    <row r="5530" spans="2:2" x14ac:dyDescent="0.25">
      <c r="B5530" s="8" t="s">
        <v>5409</v>
      </c>
    </row>
    <row r="5531" spans="2:2" x14ac:dyDescent="0.25">
      <c r="B5531" s="8" t="s">
        <v>5410</v>
      </c>
    </row>
    <row r="5532" spans="2:2" x14ac:dyDescent="0.25">
      <c r="B5532" s="8" t="s">
        <v>5411</v>
      </c>
    </row>
    <row r="5533" spans="2:2" x14ac:dyDescent="0.25">
      <c r="B5533" s="8" t="s">
        <v>5412</v>
      </c>
    </row>
    <row r="5534" spans="2:2" x14ac:dyDescent="0.25">
      <c r="B5534" s="8" t="s">
        <v>5413</v>
      </c>
    </row>
    <row r="5535" spans="2:2" x14ac:dyDescent="0.25">
      <c r="B5535" s="8" t="s">
        <v>5414</v>
      </c>
    </row>
    <row r="5536" spans="2:2" x14ac:dyDescent="0.25">
      <c r="B5536" s="8" t="s">
        <v>5415</v>
      </c>
    </row>
    <row r="5537" spans="2:2" x14ac:dyDescent="0.25">
      <c r="B5537" s="8" t="s">
        <v>5416</v>
      </c>
    </row>
    <row r="5538" spans="2:2" x14ac:dyDescent="0.25">
      <c r="B5538" s="8" t="s">
        <v>5417</v>
      </c>
    </row>
    <row r="5539" spans="2:2" x14ac:dyDescent="0.25">
      <c r="B5539" s="8" t="s">
        <v>5418</v>
      </c>
    </row>
    <row r="5540" spans="2:2" x14ac:dyDescent="0.25">
      <c r="B5540" s="8" t="s">
        <v>5419</v>
      </c>
    </row>
    <row r="5541" spans="2:2" x14ac:dyDescent="0.25">
      <c r="B5541" s="8" t="s">
        <v>5420</v>
      </c>
    </row>
    <row r="5542" spans="2:2" x14ac:dyDescent="0.25">
      <c r="B5542" s="8" t="s">
        <v>5421</v>
      </c>
    </row>
    <row r="5543" spans="2:2" x14ac:dyDescent="0.25">
      <c r="B5543" s="8" t="s">
        <v>5422</v>
      </c>
    </row>
    <row r="5544" spans="2:2" x14ac:dyDescent="0.25">
      <c r="B5544" s="8" t="s">
        <v>5423</v>
      </c>
    </row>
    <row r="5545" spans="2:2" x14ac:dyDescent="0.25">
      <c r="B5545" s="8" t="s">
        <v>5424</v>
      </c>
    </row>
    <row r="5546" spans="2:2" x14ac:dyDescent="0.25">
      <c r="B5546" s="8" t="s">
        <v>5425</v>
      </c>
    </row>
    <row r="5547" spans="2:2" x14ac:dyDescent="0.25">
      <c r="B5547" s="8" t="s">
        <v>5426</v>
      </c>
    </row>
    <row r="5548" spans="2:2" x14ac:dyDescent="0.25">
      <c r="B5548" s="8" t="s">
        <v>5427</v>
      </c>
    </row>
    <row r="5549" spans="2:2" x14ac:dyDescent="0.25">
      <c r="B5549" s="8" t="s">
        <v>5428</v>
      </c>
    </row>
    <row r="5550" spans="2:2" x14ac:dyDescent="0.25">
      <c r="B5550" s="8" t="s">
        <v>5429</v>
      </c>
    </row>
    <row r="5551" spans="2:2" x14ac:dyDescent="0.25">
      <c r="B5551" s="8" t="s">
        <v>5430</v>
      </c>
    </row>
    <row r="5552" spans="2:2" x14ac:dyDescent="0.25">
      <c r="B5552" s="8" t="s">
        <v>5431</v>
      </c>
    </row>
    <row r="5553" spans="2:2" x14ac:dyDescent="0.25">
      <c r="B5553" s="8" t="s">
        <v>5432</v>
      </c>
    </row>
    <row r="5554" spans="2:2" x14ac:dyDescent="0.25">
      <c r="B5554" s="8" t="s">
        <v>5433</v>
      </c>
    </row>
    <row r="5555" spans="2:2" x14ac:dyDescent="0.25">
      <c r="B5555" s="8" t="s">
        <v>5434</v>
      </c>
    </row>
    <row r="5556" spans="2:2" x14ac:dyDescent="0.25">
      <c r="B5556" s="8" t="s">
        <v>5435</v>
      </c>
    </row>
    <row r="5557" spans="2:2" x14ac:dyDescent="0.25">
      <c r="B5557" s="8" t="s">
        <v>5436</v>
      </c>
    </row>
    <row r="5558" spans="2:2" x14ac:dyDescent="0.25">
      <c r="B5558" s="8" t="s">
        <v>5437</v>
      </c>
    </row>
    <row r="5559" spans="2:2" x14ac:dyDescent="0.25">
      <c r="B5559" s="8" t="s">
        <v>5438</v>
      </c>
    </row>
    <row r="5560" spans="2:2" x14ac:dyDescent="0.25">
      <c r="B5560" s="8" t="s">
        <v>5439</v>
      </c>
    </row>
    <row r="5561" spans="2:2" x14ac:dyDescent="0.25">
      <c r="B5561" s="8" t="s">
        <v>5440</v>
      </c>
    </row>
    <row r="5562" spans="2:2" x14ac:dyDescent="0.25">
      <c r="B5562" s="8" t="s">
        <v>5441</v>
      </c>
    </row>
    <row r="5563" spans="2:2" x14ac:dyDescent="0.25">
      <c r="B5563" s="8" t="s">
        <v>5442</v>
      </c>
    </row>
    <row r="5564" spans="2:2" x14ac:dyDescent="0.25">
      <c r="B5564" s="8" t="s">
        <v>5443</v>
      </c>
    </row>
    <row r="5565" spans="2:2" x14ac:dyDescent="0.25">
      <c r="B5565" s="8" t="s">
        <v>5444</v>
      </c>
    </row>
    <row r="5566" spans="2:2" x14ac:dyDescent="0.25">
      <c r="B5566" s="8" t="s">
        <v>5445</v>
      </c>
    </row>
    <row r="5567" spans="2:2" x14ac:dyDescent="0.25">
      <c r="B5567" s="8" t="s">
        <v>5446</v>
      </c>
    </row>
    <row r="5568" spans="2:2" x14ac:dyDescent="0.25">
      <c r="B5568" s="8" t="s">
        <v>5447</v>
      </c>
    </row>
    <row r="5569" spans="2:2" x14ac:dyDescent="0.25">
      <c r="B5569" s="8" t="s">
        <v>5448</v>
      </c>
    </row>
    <row r="5570" spans="2:2" x14ac:dyDescent="0.25">
      <c r="B5570" s="8" t="s">
        <v>5449</v>
      </c>
    </row>
    <row r="5571" spans="2:2" x14ac:dyDescent="0.25">
      <c r="B5571" s="8" t="s">
        <v>5450</v>
      </c>
    </row>
    <row r="5572" spans="2:2" x14ac:dyDescent="0.25">
      <c r="B5572" s="8" t="s">
        <v>5451</v>
      </c>
    </row>
    <row r="5573" spans="2:2" x14ac:dyDescent="0.25">
      <c r="B5573" s="8" t="s">
        <v>5452</v>
      </c>
    </row>
    <row r="5574" spans="2:2" x14ac:dyDescent="0.25">
      <c r="B5574" s="8" t="s">
        <v>5453</v>
      </c>
    </row>
    <row r="5575" spans="2:2" x14ac:dyDescent="0.25">
      <c r="B5575" s="8" t="s">
        <v>5454</v>
      </c>
    </row>
    <row r="5576" spans="2:2" x14ac:dyDescent="0.25">
      <c r="B5576" s="8" t="s">
        <v>5455</v>
      </c>
    </row>
    <row r="5577" spans="2:2" x14ac:dyDescent="0.25">
      <c r="B5577" s="8" t="s">
        <v>5456</v>
      </c>
    </row>
    <row r="5578" spans="2:2" x14ac:dyDescent="0.25">
      <c r="B5578" s="8" t="s">
        <v>5457</v>
      </c>
    </row>
    <row r="5579" spans="2:2" x14ac:dyDescent="0.25">
      <c r="B5579" s="8" t="s">
        <v>5458</v>
      </c>
    </row>
    <row r="5580" spans="2:2" x14ac:dyDescent="0.25">
      <c r="B5580" s="8" t="s">
        <v>5459</v>
      </c>
    </row>
    <row r="5581" spans="2:2" x14ac:dyDescent="0.25">
      <c r="B5581" s="8" t="s">
        <v>5460</v>
      </c>
    </row>
    <row r="5582" spans="2:2" x14ac:dyDescent="0.25">
      <c r="B5582" s="8" t="s">
        <v>5461</v>
      </c>
    </row>
    <row r="5583" spans="2:2" x14ac:dyDescent="0.25">
      <c r="B5583" s="8" t="s">
        <v>5462</v>
      </c>
    </row>
    <row r="5584" spans="2:2" x14ac:dyDescent="0.25">
      <c r="B5584" s="8" t="s">
        <v>5463</v>
      </c>
    </row>
    <row r="5585" spans="2:2" x14ac:dyDescent="0.25">
      <c r="B5585" s="8" t="s">
        <v>5464</v>
      </c>
    </row>
    <row r="5586" spans="2:2" x14ac:dyDescent="0.25">
      <c r="B5586" s="8" t="s">
        <v>5465</v>
      </c>
    </row>
    <row r="5587" spans="2:2" x14ac:dyDescent="0.25">
      <c r="B5587" s="8" t="s">
        <v>5466</v>
      </c>
    </row>
    <row r="5588" spans="2:2" x14ac:dyDescent="0.25">
      <c r="B5588" s="8" t="s">
        <v>5467</v>
      </c>
    </row>
    <row r="5589" spans="2:2" x14ac:dyDescent="0.25">
      <c r="B5589" s="8" t="s">
        <v>5468</v>
      </c>
    </row>
    <row r="5590" spans="2:2" x14ac:dyDescent="0.25">
      <c r="B5590" s="8" t="s">
        <v>5469</v>
      </c>
    </row>
    <row r="5591" spans="2:2" x14ac:dyDescent="0.25">
      <c r="B5591" s="8" t="s">
        <v>5470</v>
      </c>
    </row>
    <row r="5592" spans="2:2" x14ac:dyDescent="0.25">
      <c r="B5592" s="8" t="s">
        <v>5471</v>
      </c>
    </row>
    <row r="5593" spans="2:2" x14ac:dyDescent="0.25">
      <c r="B5593" s="8" t="s">
        <v>5472</v>
      </c>
    </row>
    <row r="5594" spans="2:2" x14ac:dyDescent="0.25">
      <c r="B5594" s="8" t="s">
        <v>5473</v>
      </c>
    </row>
    <row r="5595" spans="2:2" x14ac:dyDescent="0.25">
      <c r="B5595" s="8" t="s">
        <v>5474</v>
      </c>
    </row>
    <row r="5596" spans="2:2" x14ac:dyDescent="0.25">
      <c r="B5596" s="8" t="s">
        <v>5475</v>
      </c>
    </row>
    <row r="5597" spans="2:2" x14ac:dyDescent="0.25">
      <c r="B5597" s="8" t="s">
        <v>5476</v>
      </c>
    </row>
    <row r="5598" spans="2:2" x14ac:dyDescent="0.25">
      <c r="B5598" s="8" t="s">
        <v>5477</v>
      </c>
    </row>
    <row r="5599" spans="2:2" x14ac:dyDescent="0.25">
      <c r="B5599" s="8" t="s">
        <v>5478</v>
      </c>
    </row>
    <row r="5600" spans="2:2" x14ac:dyDescent="0.25">
      <c r="B5600" s="8" t="s">
        <v>5479</v>
      </c>
    </row>
    <row r="5601" spans="2:2" x14ac:dyDescent="0.25">
      <c r="B5601" s="8" t="s">
        <v>5480</v>
      </c>
    </row>
    <row r="5602" spans="2:2" x14ac:dyDescent="0.25">
      <c r="B5602" s="8" t="s">
        <v>5481</v>
      </c>
    </row>
    <row r="5603" spans="2:2" x14ac:dyDescent="0.25">
      <c r="B5603" s="8" t="s">
        <v>5482</v>
      </c>
    </row>
    <row r="5604" spans="2:2" x14ac:dyDescent="0.25">
      <c r="B5604" s="8" t="s">
        <v>5483</v>
      </c>
    </row>
    <row r="5605" spans="2:2" x14ac:dyDescent="0.25">
      <c r="B5605" s="8" t="s">
        <v>5484</v>
      </c>
    </row>
    <row r="5606" spans="2:2" x14ac:dyDescent="0.25">
      <c r="B5606" s="8" t="s">
        <v>5485</v>
      </c>
    </row>
    <row r="5607" spans="2:2" x14ac:dyDescent="0.25">
      <c r="B5607" s="8" t="s">
        <v>5486</v>
      </c>
    </row>
    <row r="5608" spans="2:2" x14ac:dyDescent="0.25">
      <c r="B5608" s="8" t="s">
        <v>5487</v>
      </c>
    </row>
    <row r="5609" spans="2:2" x14ac:dyDescent="0.25">
      <c r="B5609" s="8" t="s">
        <v>5488</v>
      </c>
    </row>
    <row r="5610" spans="2:2" x14ac:dyDescent="0.25">
      <c r="B5610" s="8" t="s">
        <v>5489</v>
      </c>
    </row>
    <row r="5611" spans="2:2" x14ac:dyDescent="0.25">
      <c r="B5611" s="8" t="s">
        <v>5490</v>
      </c>
    </row>
    <row r="5612" spans="2:2" x14ac:dyDescent="0.25">
      <c r="B5612" s="8" t="s">
        <v>5491</v>
      </c>
    </row>
    <row r="5613" spans="2:2" x14ac:dyDescent="0.25">
      <c r="B5613" s="8" t="s">
        <v>5492</v>
      </c>
    </row>
    <row r="5614" spans="2:2" x14ac:dyDescent="0.25">
      <c r="B5614" s="8" t="s">
        <v>5493</v>
      </c>
    </row>
    <row r="5615" spans="2:2" x14ac:dyDescent="0.25">
      <c r="B5615" s="8" t="s">
        <v>5494</v>
      </c>
    </row>
    <row r="5616" spans="2:2" x14ac:dyDescent="0.25">
      <c r="B5616" s="8" t="s">
        <v>5495</v>
      </c>
    </row>
    <row r="5617" spans="2:2" x14ac:dyDescent="0.25">
      <c r="B5617" s="8" t="s">
        <v>5496</v>
      </c>
    </row>
    <row r="5618" spans="2:2" x14ac:dyDescent="0.25">
      <c r="B5618" s="8" t="s">
        <v>5497</v>
      </c>
    </row>
    <row r="5619" spans="2:2" x14ac:dyDescent="0.25">
      <c r="B5619" s="8" t="s">
        <v>5498</v>
      </c>
    </row>
    <row r="5620" spans="2:2" x14ac:dyDescent="0.25">
      <c r="B5620" s="8" t="s">
        <v>5499</v>
      </c>
    </row>
    <row r="5621" spans="2:2" x14ac:dyDescent="0.25">
      <c r="B5621" s="8" t="s">
        <v>5500</v>
      </c>
    </row>
    <row r="5622" spans="2:2" x14ac:dyDescent="0.25">
      <c r="B5622" s="8" t="s">
        <v>5501</v>
      </c>
    </row>
    <row r="5623" spans="2:2" x14ac:dyDescent="0.25">
      <c r="B5623" s="8" t="s">
        <v>5502</v>
      </c>
    </row>
    <row r="5624" spans="2:2" x14ac:dyDescent="0.25">
      <c r="B5624" s="8" t="s">
        <v>5503</v>
      </c>
    </row>
    <row r="5625" spans="2:2" x14ac:dyDescent="0.25">
      <c r="B5625" s="8" t="s">
        <v>5504</v>
      </c>
    </row>
    <row r="5626" spans="2:2" x14ac:dyDescent="0.25">
      <c r="B5626" s="8" t="s">
        <v>5505</v>
      </c>
    </row>
    <row r="5627" spans="2:2" x14ac:dyDescent="0.25">
      <c r="B5627" s="8" t="s">
        <v>5506</v>
      </c>
    </row>
    <row r="5628" spans="2:2" x14ac:dyDescent="0.25">
      <c r="B5628" s="8" t="s">
        <v>5507</v>
      </c>
    </row>
    <row r="5629" spans="2:2" x14ac:dyDescent="0.25">
      <c r="B5629" s="8" t="s">
        <v>5508</v>
      </c>
    </row>
    <row r="5630" spans="2:2" x14ac:dyDescent="0.25">
      <c r="B5630" s="8" t="s">
        <v>5509</v>
      </c>
    </row>
    <row r="5631" spans="2:2" x14ac:dyDescent="0.25">
      <c r="B5631" s="8" t="s">
        <v>5510</v>
      </c>
    </row>
    <row r="5632" spans="2:2" x14ac:dyDescent="0.25">
      <c r="B5632" s="8" t="s">
        <v>5511</v>
      </c>
    </row>
    <row r="5633" spans="2:2" x14ac:dyDescent="0.25">
      <c r="B5633" s="8" t="s">
        <v>5512</v>
      </c>
    </row>
    <row r="5634" spans="2:2" x14ac:dyDescent="0.25">
      <c r="B5634" s="8" t="s">
        <v>5513</v>
      </c>
    </row>
    <row r="5635" spans="2:2" x14ac:dyDescent="0.25">
      <c r="B5635" s="8" t="s">
        <v>5514</v>
      </c>
    </row>
    <row r="5636" spans="2:2" x14ac:dyDescent="0.25">
      <c r="B5636" s="8" t="s">
        <v>5515</v>
      </c>
    </row>
    <row r="5637" spans="2:2" x14ac:dyDescent="0.25">
      <c r="B5637" s="8" t="s">
        <v>5516</v>
      </c>
    </row>
    <row r="5638" spans="2:2" x14ac:dyDescent="0.25">
      <c r="B5638" s="8" t="s">
        <v>5517</v>
      </c>
    </row>
    <row r="5639" spans="2:2" x14ac:dyDescent="0.25">
      <c r="B5639" s="8" t="s">
        <v>5518</v>
      </c>
    </row>
    <row r="5640" spans="2:2" x14ac:dyDescent="0.25">
      <c r="B5640" s="8" t="s">
        <v>5519</v>
      </c>
    </row>
    <row r="5641" spans="2:2" x14ac:dyDescent="0.25">
      <c r="B5641" s="8" t="s">
        <v>5520</v>
      </c>
    </row>
    <row r="5642" spans="2:2" x14ac:dyDescent="0.25">
      <c r="B5642" s="8" t="s">
        <v>5521</v>
      </c>
    </row>
    <row r="5643" spans="2:2" x14ac:dyDescent="0.25">
      <c r="B5643" s="8" t="s">
        <v>5522</v>
      </c>
    </row>
    <row r="5644" spans="2:2" x14ac:dyDescent="0.25">
      <c r="B5644" s="8" t="s">
        <v>5523</v>
      </c>
    </row>
    <row r="5645" spans="2:2" x14ac:dyDescent="0.25">
      <c r="B5645" s="8" t="s">
        <v>5524</v>
      </c>
    </row>
    <row r="5646" spans="2:2" x14ac:dyDescent="0.25">
      <c r="B5646" s="8" t="s">
        <v>5525</v>
      </c>
    </row>
    <row r="5647" spans="2:2" x14ac:dyDescent="0.25">
      <c r="B5647" s="8" t="s">
        <v>5526</v>
      </c>
    </row>
    <row r="5648" spans="2:2" x14ac:dyDescent="0.25">
      <c r="B5648" s="8" t="s">
        <v>5527</v>
      </c>
    </row>
    <row r="5649" spans="2:2" x14ac:dyDescent="0.25">
      <c r="B5649" s="8" t="s">
        <v>5528</v>
      </c>
    </row>
    <row r="5650" spans="2:2" x14ac:dyDescent="0.25">
      <c r="B5650" s="8" t="s">
        <v>5529</v>
      </c>
    </row>
    <row r="5651" spans="2:2" x14ac:dyDescent="0.25">
      <c r="B5651" s="8" t="s">
        <v>5530</v>
      </c>
    </row>
    <row r="5652" spans="2:2" x14ac:dyDescent="0.25">
      <c r="B5652" s="8" t="s">
        <v>5531</v>
      </c>
    </row>
    <row r="5653" spans="2:2" x14ac:dyDescent="0.25">
      <c r="B5653" s="8" t="s">
        <v>5532</v>
      </c>
    </row>
    <row r="5654" spans="2:2" x14ac:dyDescent="0.25">
      <c r="B5654" s="8" t="s">
        <v>5533</v>
      </c>
    </row>
    <row r="5655" spans="2:2" x14ac:dyDescent="0.25">
      <c r="B5655" s="8" t="s">
        <v>5534</v>
      </c>
    </row>
    <row r="5656" spans="2:2" x14ac:dyDescent="0.25">
      <c r="B5656" s="8" t="s">
        <v>5535</v>
      </c>
    </row>
    <row r="5657" spans="2:2" x14ac:dyDescent="0.25">
      <c r="B5657" s="8" t="s">
        <v>5536</v>
      </c>
    </row>
    <row r="5658" spans="2:2" x14ac:dyDescent="0.25">
      <c r="B5658" s="8" t="s">
        <v>5537</v>
      </c>
    </row>
    <row r="5659" spans="2:2" x14ac:dyDescent="0.25">
      <c r="B5659" s="8" t="s">
        <v>5538</v>
      </c>
    </row>
    <row r="5660" spans="2:2" x14ac:dyDescent="0.25">
      <c r="B5660" s="8" t="s">
        <v>5539</v>
      </c>
    </row>
    <row r="5661" spans="2:2" x14ac:dyDescent="0.25">
      <c r="B5661" s="8" t="s">
        <v>5540</v>
      </c>
    </row>
    <row r="5662" spans="2:2" x14ac:dyDescent="0.25">
      <c r="B5662" s="8" t="s">
        <v>5541</v>
      </c>
    </row>
    <row r="5663" spans="2:2" x14ac:dyDescent="0.25">
      <c r="B5663" s="8" t="s">
        <v>5542</v>
      </c>
    </row>
    <row r="5664" spans="2:2" x14ac:dyDescent="0.25">
      <c r="B5664" s="8" t="s">
        <v>5543</v>
      </c>
    </row>
    <row r="5665" spans="2:2" x14ac:dyDescent="0.25">
      <c r="B5665" s="8" t="s">
        <v>5544</v>
      </c>
    </row>
    <row r="5666" spans="2:2" x14ac:dyDescent="0.25">
      <c r="B5666" s="8" t="s">
        <v>5545</v>
      </c>
    </row>
    <row r="5667" spans="2:2" x14ac:dyDescent="0.25">
      <c r="B5667" s="8" t="s">
        <v>5546</v>
      </c>
    </row>
    <row r="5668" spans="2:2" x14ac:dyDescent="0.25">
      <c r="B5668" s="8" t="s">
        <v>5547</v>
      </c>
    </row>
    <row r="5669" spans="2:2" x14ac:dyDescent="0.25">
      <c r="B5669" s="8" t="s">
        <v>5548</v>
      </c>
    </row>
    <row r="5670" spans="2:2" x14ac:dyDescent="0.25">
      <c r="B5670" s="8" t="s">
        <v>5549</v>
      </c>
    </row>
    <row r="5671" spans="2:2" x14ac:dyDescent="0.25">
      <c r="B5671" s="8" t="s">
        <v>5550</v>
      </c>
    </row>
    <row r="5672" spans="2:2" x14ac:dyDescent="0.25">
      <c r="B5672" s="8" t="s">
        <v>5551</v>
      </c>
    </row>
    <row r="5673" spans="2:2" x14ac:dyDescent="0.25">
      <c r="B5673" s="8" t="s">
        <v>5552</v>
      </c>
    </row>
    <row r="5674" spans="2:2" x14ac:dyDescent="0.25">
      <c r="B5674" s="8" t="s">
        <v>5553</v>
      </c>
    </row>
    <row r="5675" spans="2:2" x14ac:dyDescent="0.25">
      <c r="B5675" s="8" t="s">
        <v>5554</v>
      </c>
    </row>
    <row r="5676" spans="2:2" x14ac:dyDescent="0.25">
      <c r="B5676" s="8" t="s">
        <v>5555</v>
      </c>
    </row>
    <row r="5677" spans="2:2" x14ac:dyDescent="0.25">
      <c r="B5677" s="8" t="s">
        <v>5556</v>
      </c>
    </row>
    <row r="5678" spans="2:2" x14ac:dyDescent="0.25">
      <c r="B5678" s="8" t="s">
        <v>5557</v>
      </c>
    </row>
    <row r="5679" spans="2:2" x14ac:dyDescent="0.25">
      <c r="B5679" s="8" t="s">
        <v>5558</v>
      </c>
    </row>
    <row r="5680" spans="2:2" x14ac:dyDescent="0.25">
      <c r="B5680" s="8" t="s">
        <v>5559</v>
      </c>
    </row>
    <row r="5681" spans="2:2" x14ac:dyDescent="0.25">
      <c r="B5681" s="8" t="s">
        <v>5560</v>
      </c>
    </row>
    <row r="5682" spans="2:2" x14ac:dyDescent="0.25">
      <c r="B5682" s="8" t="s">
        <v>5561</v>
      </c>
    </row>
    <row r="5683" spans="2:2" x14ac:dyDescent="0.25">
      <c r="B5683" s="8" t="s">
        <v>5562</v>
      </c>
    </row>
    <row r="5684" spans="2:2" x14ac:dyDescent="0.25">
      <c r="B5684" s="8" t="s">
        <v>5563</v>
      </c>
    </row>
    <row r="5685" spans="2:2" x14ac:dyDescent="0.25">
      <c r="B5685" s="8" t="s">
        <v>5564</v>
      </c>
    </row>
    <row r="5686" spans="2:2" x14ac:dyDescent="0.25">
      <c r="B5686" s="8" t="s">
        <v>5565</v>
      </c>
    </row>
    <row r="5687" spans="2:2" x14ac:dyDescent="0.25">
      <c r="B5687" s="8" t="s">
        <v>5566</v>
      </c>
    </row>
    <row r="5688" spans="2:2" x14ac:dyDescent="0.25">
      <c r="B5688" s="8" t="s">
        <v>5567</v>
      </c>
    </row>
    <row r="5689" spans="2:2" x14ac:dyDescent="0.25">
      <c r="B5689" s="8" t="s">
        <v>5568</v>
      </c>
    </row>
    <row r="5690" spans="2:2" x14ac:dyDescent="0.25">
      <c r="B5690" s="8" t="s">
        <v>5569</v>
      </c>
    </row>
    <row r="5691" spans="2:2" x14ac:dyDescent="0.25">
      <c r="B5691" s="8" t="s">
        <v>5570</v>
      </c>
    </row>
    <row r="5692" spans="2:2" x14ac:dyDescent="0.25">
      <c r="B5692" s="8" t="s">
        <v>5571</v>
      </c>
    </row>
    <row r="5693" spans="2:2" x14ac:dyDescent="0.25">
      <c r="B5693" s="8" t="s">
        <v>5572</v>
      </c>
    </row>
    <row r="5694" spans="2:2" x14ac:dyDescent="0.25">
      <c r="B5694" s="8" t="s">
        <v>5573</v>
      </c>
    </row>
    <row r="5695" spans="2:2" x14ac:dyDescent="0.25">
      <c r="B5695" s="8" t="s">
        <v>5574</v>
      </c>
    </row>
    <row r="5696" spans="2:2" x14ac:dyDescent="0.25">
      <c r="B5696" s="8" t="s">
        <v>5575</v>
      </c>
    </row>
    <row r="5697" spans="2:2" x14ac:dyDescent="0.25">
      <c r="B5697" s="8" t="s">
        <v>5576</v>
      </c>
    </row>
    <row r="5698" spans="2:2" x14ac:dyDescent="0.25">
      <c r="B5698" s="8" t="s">
        <v>5577</v>
      </c>
    </row>
    <row r="5699" spans="2:2" x14ac:dyDescent="0.25">
      <c r="B5699" s="8" t="s">
        <v>5578</v>
      </c>
    </row>
    <row r="5700" spans="2:2" x14ac:dyDescent="0.25">
      <c r="B5700" s="8" t="s">
        <v>5579</v>
      </c>
    </row>
    <row r="5701" spans="2:2" x14ac:dyDescent="0.25">
      <c r="B5701" s="8" t="s">
        <v>5580</v>
      </c>
    </row>
    <row r="5702" spans="2:2" x14ac:dyDescent="0.25">
      <c r="B5702" s="8" t="s">
        <v>5581</v>
      </c>
    </row>
    <row r="5703" spans="2:2" x14ac:dyDescent="0.25">
      <c r="B5703" s="8" t="s">
        <v>5582</v>
      </c>
    </row>
    <row r="5704" spans="2:2" x14ac:dyDescent="0.25">
      <c r="B5704" s="8" t="s">
        <v>5583</v>
      </c>
    </row>
    <row r="5705" spans="2:2" x14ac:dyDescent="0.25">
      <c r="B5705" s="8" t="s">
        <v>5584</v>
      </c>
    </row>
    <row r="5706" spans="2:2" x14ac:dyDescent="0.25">
      <c r="B5706" s="8" t="s">
        <v>5585</v>
      </c>
    </row>
    <row r="5707" spans="2:2" x14ac:dyDescent="0.25">
      <c r="B5707" s="8" t="s">
        <v>5586</v>
      </c>
    </row>
    <row r="5708" spans="2:2" x14ac:dyDescent="0.25">
      <c r="B5708" s="8" t="s">
        <v>5587</v>
      </c>
    </row>
    <row r="5709" spans="2:2" x14ac:dyDescent="0.25">
      <c r="B5709" s="8" t="s">
        <v>5588</v>
      </c>
    </row>
    <row r="5710" spans="2:2" x14ac:dyDescent="0.25">
      <c r="B5710" s="8" t="s">
        <v>5589</v>
      </c>
    </row>
    <row r="5711" spans="2:2" x14ac:dyDescent="0.25">
      <c r="B5711" s="8" t="s">
        <v>5590</v>
      </c>
    </row>
    <row r="5712" spans="2:2" x14ac:dyDescent="0.25">
      <c r="B5712" s="8" t="s">
        <v>5591</v>
      </c>
    </row>
    <row r="5713" spans="2:2" x14ac:dyDescent="0.25">
      <c r="B5713" s="8" t="s">
        <v>5592</v>
      </c>
    </row>
    <row r="5714" spans="2:2" x14ac:dyDescent="0.25">
      <c r="B5714" s="8" t="s">
        <v>5593</v>
      </c>
    </row>
    <row r="5715" spans="2:2" x14ac:dyDescent="0.25">
      <c r="B5715" s="8" t="s">
        <v>5594</v>
      </c>
    </row>
    <row r="5716" spans="2:2" x14ac:dyDescent="0.25">
      <c r="B5716" s="8" t="s">
        <v>5595</v>
      </c>
    </row>
    <row r="5717" spans="2:2" x14ac:dyDescent="0.25">
      <c r="B5717" s="8" t="s">
        <v>5596</v>
      </c>
    </row>
    <row r="5718" spans="2:2" x14ac:dyDescent="0.25">
      <c r="B5718" s="8" t="s">
        <v>5597</v>
      </c>
    </row>
    <row r="5719" spans="2:2" x14ac:dyDescent="0.25">
      <c r="B5719" s="8" t="s">
        <v>5598</v>
      </c>
    </row>
    <row r="5720" spans="2:2" x14ac:dyDescent="0.25">
      <c r="B5720" s="8" t="s">
        <v>5599</v>
      </c>
    </row>
    <row r="5721" spans="2:2" x14ac:dyDescent="0.25">
      <c r="B5721" s="8" t="s">
        <v>5600</v>
      </c>
    </row>
    <row r="5722" spans="2:2" x14ac:dyDescent="0.25">
      <c r="B5722" s="8" t="s">
        <v>5601</v>
      </c>
    </row>
    <row r="5723" spans="2:2" x14ac:dyDescent="0.25">
      <c r="B5723" s="8" t="s">
        <v>5602</v>
      </c>
    </row>
    <row r="5724" spans="2:2" x14ac:dyDescent="0.25">
      <c r="B5724" s="8" t="s">
        <v>5603</v>
      </c>
    </row>
    <row r="5725" spans="2:2" x14ac:dyDescent="0.25">
      <c r="B5725" s="8" t="s">
        <v>5604</v>
      </c>
    </row>
    <row r="5726" spans="2:2" x14ac:dyDescent="0.25">
      <c r="B5726" s="8" t="s">
        <v>5605</v>
      </c>
    </row>
    <row r="5727" spans="2:2" x14ac:dyDescent="0.25">
      <c r="B5727" s="8" t="s">
        <v>5606</v>
      </c>
    </row>
    <row r="5728" spans="2:2" x14ac:dyDescent="0.25">
      <c r="B5728" s="8" t="s">
        <v>5607</v>
      </c>
    </row>
    <row r="5729" spans="2:2" x14ac:dyDescent="0.25">
      <c r="B5729" s="8" t="s">
        <v>5608</v>
      </c>
    </row>
    <row r="5730" spans="2:2" x14ac:dyDescent="0.25">
      <c r="B5730" s="8" t="s">
        <v>5609</v>
      </c>
    </row>
    <row r="5731" spans="2:2" x14ac:dyDescent="0.25">
      <c r="B5731" s="8" t="s">
        <v>5610</v>
      </c>
    </row>
    <row r="5732" spans="2:2" x14ac:dyDescent="0.25">
      <c r="B5732" s="8" t="s">
        <v>5611</v>
      </c>
    </row>
    <row r="5733" spans="2:2" x14ac:dyDescent="0.25">
      <c r="B5733" s="8" t="s">
        <v>5612</v>
      </c>
    </row>
    <row r="5734" spans="2:2" x14ac:dyDescent="0.25">
      <c r="B5734" s="8" t="s">
        <v>5613</v>
      </c>
    </row>
    <row r="5735" spans="2:2" x14ac:dyDescent="0.25">
      <c r="B5735" s="8" t="s">
        <v>5614</v>
      </c>
    </row>
    <row r="5736" spans="2:2" x14ac:dyDescent="0.25">
      <c r="B5736" s="8" t="s">
        <v>5615</v>
      </c>
    </row>
    <row r="5737" spans="2:2" x14ac:dyDescent="0.25">
      <c r="B5737" s="8" t="s">
        <v>5616</v>
      </c>
    </row>
    <row r="5738" spans="2:2" x14ac:dyDescent="0.25">
      <c r="B5738" s="8" t="s">
        <v>5617</v>
      </c>
    </row>
    <row r="5739" spans="2:2" x14ac:dyDescent="0.25">
      <c r="B5739" s="8" t="s">
        <v>5618</v>
      </c>
    </row>
    <row r="5740" spans="2:2" x14ac:dyDescent="0.25">
      <c r="B5740" s="8" t="s">
        <v>5619</v>
      </c>
    </row>
    <row r="5741" spans="2:2" x14ac:dyDescent="0.25">
      <c r="B5741" s="8" t="s">
        <v>5620</v>
      </c>
    </row>
    <row r="5742" spans="2:2" x14ac:dyDescent="0.25">
      <c r="B5742" s="8" t="s">
        <v>5621</v>
      </c>
    </row>
    <row r="5743" spans="2:2" x14ac:dyDescent="0.25">
      <c r="B5743" s="8" t="s">
        <v>5622</v>
      </c>
    </row>
    <row r="5744" spans="2:2" x14ac:dyDescent="0.25">
      <c r="B5744" s="8" t="s">
        <v>5623</v>
      </c>
    </row>
    <row r="5745" spans="2:2" x14ac:dyDescent="0.25">
      <c r="B5745" s="8" t="s">
        <v>5624</v>
      </c>
    </row>
    <row r="5746" spans="2:2" x14ac:dyDescent="0.25">
      <c r="B5746" s="8" t="s">
        <v>5625</v>
      </c>
    </row>
    <row r="5747" spans="2:2" x14ac:dyDescent="0.25">
      <c r="B5747" s="8" t="s">
        <v>5626</v>
      </c>
    </row>
    <row r="5748" spans="2:2" x14ac:dyDescent="0.25">
      <c r="B5748" s="8" t="s">
        <v>5627</v>
      </c>
    </row>
    <row r="5749" spans="2:2" x14ac:dyDescent="0.25">
      <c r="B5749" s="8" t="s">
        <v>5628</v>
      </c>
    </row>
    <row r="5750" spans="2:2" x14ac:dyDescent="0.25">
      <c r="B5750" s="8" t="s">
        <v>5629</v>
      </c>
    </row>
    <row r="5751" spans="2:2" x14ac:dyDescent="0.25">
      <c r="B5751" s="8" t="s">
        <v>5630</v>
      </c>
    </row>
    <row r="5752" spans="2:2" x14ac:dyDescent="0.25">
      <c r="B5752" s="8" t="s">
        <v>5631</v>
      </c>
    </row>
    <row r="5753" spans="2:2" x14ac:dyDescent="0.25">
      <c r="B5753" s="8" t="s">
        <v>5632</v>
      </c>
    </row>
    <row r="5754" spans="2:2" x14ac:dyDescent="0.25">
      <c r="B5754" s="8" t="s">
        <v>5633</v>
      </c>
    </row>
    <row r="5755" spans="2:2" x14ac:dyDescent="0.25">
      <c r="B5755" s="8" t="s">
        <v>5634</v>
      </c>
    </row>
    <row r="5756" spans="2:2" x14ac:dyDescent="0.25">
      <c r="B5756" s="8" t="s">
        <v>5635</v>
      </c>
    </row>
    <row r="5757" spans="2:2" x14ac:dyDescent="0.25">
      <c r="B5757" s="8" t="s">
        <v>5636</v>
      </c>
    </row>
    <row r="5758" spans="2:2" x14ac:dyDescent="0.25">
      <c r="B5758" s="8" t="s">
        <v>5637</v>
      </c>
    </row>
    <row r="5759" spans="2:2" x14ac:dyDescent="0.25">
      <c r="B5759" s="8" t="s">
        <v>5638</v>
      </c>
    </row>
    <row r="5760" spans="2:2" x14ac:dyDescent="0.25">
      <c r="B5760" s="8" t="s">
        <v>5639</v>
      </c>
    </row>
    <row r="5761" spans="2:2" x14ac:dyDescent="0.25">
      <c r="B5761" s="8" t="s">
        <v>5640</v>
      </c>
    </row>
    <row r="5762" spans="2:2" x14ac:dyDescent="0.25">
      <c r="B5762" s="8" t="s">
        <v>5641</v>
      </c>
    </row>
    <row r="5763" spans="2:2" x14ac:dyDescent="0.25">
      <c r="B5763" s="8" t="s">
        <v>5642</v>
      </c>
    </row>
    <row r="5764" spans="2:2" x14ac:dyDescent="0.25">
      <c r="B5764" s="8" t="s">
        <v>5643</v>
      </c>
    </row>
    <row r="5765" spans="2:2" x14ac:dyDescent="0.25">
      <c r="B5765" s="8" t="s">
        <v>5644</v>
      </c>
    </row>
    <row r="5766" spans="2:2" x14ac:dyDescent="0.25">
      <c r="B5766" s="8" t="s">
        <v>5645</v>
      </c>
    </row>
    <row r="5767" spans="2:2" x14ac:dyDescent="0.25">
      <c r="B5767" s="8" t="s">
        <v>5646</v>
      </c>
    </row>
    <row r="5768" spans="2:2" x14ac:dyDescent="0.25">
      <c r="B5768" s="8" t="s">
        <v>5647</v>
      </c>
    </row>
    <row r="5769" spans="2:2" x14ac:dyDescent="0.25">
      <c r="B5769" s="8" t="s">
        <v>5648</v>
      </c>
    </row>
    <row r="5770" spans="2:2" x14ac:dyDescent="0.25">
      <c r="B5770" s="8" t="s">
        <v>5649</v>
      </c>
    </row>
    <row r="5771" spans="2:2" x14ac:dyDescent="0.25">
      <c r="B5771" s="8" t="s">
        <v>5650</v>
      </c>
    </row>
    <row r="5772" spans="2:2" x14ac:dyDescent="0.25">
      <c r="B5772" s="8" t="s">
        <v>5651</v>
      </c>
    </row>
    <row r="5773" spans="2:2" x14ac:dyDescent="0.25">
      <c r="B5773" s="8" t="s">
        <v>5652</v>
      </c>
    </row>
    <row r="5774" spans="2:2" x14ac:dyDescent="0.25">
      <c r="B5774" s="8" t="s">
        <v>5653</v>
      </c>
    </row>
    <row r="5775" spans="2:2" x14ac:dyDescent="0.25">
      <c r="B5775" s="8" t="s">
        <v>5654</v>
      </c>
    </row>
    <row r="5776" spans="2:2" x14ac:dyDescent="0.25">
      <c r="B5776" s="8" t="s">
        <v>5655</v>
      </c>
    </row>
    <row r="5777" spans="2:2" x14ac:dyDescent="0.25">
      <c r="B5777" s="8" t="s">
        <v>5656</v>
      </c>
    </row>
    <row r="5778" spans="2:2" x14ac:dyDescent="0.25">
      <c r="B5778" s="8" t="s">
        <v>5657</v>
      </c>
    </row>
    <row r="5779" spans="2:2" x14ac:dyDescent="0.25">
      <c r="B5779" s="8" t="s">
        <v>5658</v>
      </c>
    </row>
    <row r="5780" spans="2:2" x14ac:dyDescent="0.25">
      <c r="B5780" s="8" t="s">
        <v>5659</v>
      </c>
    </row>
    <row r="5781" spans="2:2" x14ac:dyDescent="0.25">
      <c r="B5781" s="8" t="s">
        <v>5660</v>
      </c>
    </row>
    <row r="5782" spans="2:2" x14ac:dyDescent="0.25">
      <c r="B5782" s="8" t="s">
        <v>5661</v>
      </c>
    </row>
    <row r="5783" spans="2:2" x14ac:dyDescent="0.25">
      <c r="B5783" s="8" t="s">
        <v>5662</v>
      </c>
    </row>
    <row r="5784" spans="2:2" x14ac:dyDescent="0.25">
      <c r="B5784" s="8" t="s">
        <v>5663</v>
      </c>
    </row>
    <row r="5785" spans="2:2" x14ac:dyDescent="0.25">
      <c r="B5785" s="8" t="s">
        <v>5664</v>
      </c>
    </row>
    <row r="5786" spans="2:2" x14ac:dyDescent="0.25">
      <c r="B5786" s="8" t="s">
        <v>5665</v>
      </c>
    </row>
    <row r="5787" spans="2:2" x14ac:dyDescent="0.25">
      <c r="B5787" s="8" t="s">
        <v>5666</v>
      </c>
    </row>
    <row r="5788" spans="2:2" x14ac:dyDescent="0.25">
      <c r="B5788" s="8" t="s">
        <v>5667</v>
      </c>
    </row>
    <row r="5789" spans="2:2" x14ac:dyDescent="0.25">
      <c r="B5789" s="8" t="s">
        <v>5668</v>
      </c>
    </row>
    <row r="5790" spans="2:2" x14ac:dyDescent="0.25">
      <c r="B5790" s="8" t="s">
        <v>5669</v>
      </c>
    </row>
    <row r="5791" spans="2:2" x14ac:dyDescent="0.25">
      <c r="B5791" s="8" t="s">
        <v>5670</v>
      </c>
    </row>
    <row r="5792" spans="2:2" x14ac:dyDescent="0.25">
      <c r="B5792" s="8" t="s">
        <v>5671</v>
      </c>
    </row>
    <row r="5793" spans="2:2" x14ac:dyDescent="0.25">
      <c r="B5793" s="8" t="s">
        <v>5672</v>
      </c>
    </row>
    <row r="5794" spans="2:2" x14ac:dyDescent="0.25">
      <c r="B5794" s="8" t="s">
        <v>5673</v>
      </c>
    </row>
    <row r="5795" spans="2:2" x14ac:dyDescent="0.25">
      <c r="B5795" s="8" t="s">
        <v>5674</v>
      </c>
    </row>
    <row r="5796" spans="2:2" x14ac:dyDescent="0.25">
      <c r="B5796" s="8" t="s">
        <v>5675</v>
      </c>
    </row>
    <row r="5797" spans="2:2" x14ac:dyDescent="0.25">
      <c r="B5797" s="8" t="s">
        <v>5676</v>
      </c>
    </row>
    <row r="5798" spans="2:2" x14ac:dyDescent="0.25">
      <c r="B5798" s="8" t="s">
        <v>5677</v>
      </c>
    </row>
    <row r="5799" spans="2:2" x14ac:dyDescent="0.25">
      <c r="B5799" s="8" t="s">
        <v>5678</v>
      </c>
    </row>
    <row r="5800" spans="2:2" x14ac:dyDescent="0.25">
      <c r="B5800" s="8" t="s">
        <v>5679</v>
      </c>
    </row>
    <row r="5801" spans="2:2" x14ac:dyDescent="0.25">
      <c r="B5801" s="8" t="s">
        <v>5680</v>
      </c>
    </row>
    <row r="5802" spans="2:2" x14ac:dyDescent="0.25">
      <c r="B5802" s="8" t="s">
        <v>5681</v>
      </c>
    </row>
    <row r="5803" spans="2:2" x14ac:dyDescent="0.25">
      <c r="B5803" s="8" t="s">
        <v>5682</v>
      </c>
    </row>
    <row r="5804" spans="2:2" x14ac:dyDescent="0.25">
      <c r="B5804" s="8" t="s">
        <v>5683</v>
      </c>
    </row>
    <row r="5805" spans="2:2" x14ac:dyDescent="0.25">
      <c r="B5805" s="8" t="s">
        <v>5684</v>
      </c>
    </row>
    <row r="5806" spans="2:2" x14ac:dyDescent="0.25">
      <c r="B5806" s="8" t="s">
        <v>5685</v>
      </c>
    </row>
    <row r="5807" spans="2:2" x14ac:dyDescent="0.25">
      <c r="B5807" s="8" t="s">
        <v>5686</v>
      </c>
    </row>
    <row r="5808" spans="2:2" x14ac:dyDescent="0.25">
      <c r="B5808" s="8" t="s">
        <v>5687</v>
      </c>
    </row>
    <row r="5809" spans="2:2" x14ac:dyDescent="0.25">
      <c r="B5809" s="8" t="s">
        <v>5688</v>
      </c>
    </row>
    <row r="5810" spans="2:2" x14ac:dyDescent="0.25">
      <c r="B5810" s="8" t="s">
        <v>5689</v>
      </c>
    </row>
    <row r="5811" spans="2:2" x14ac:dyDescent="0.25">
      <c r="B5811" s="8" t="s">
        <v>5690</v>
      </c>
    </row>
    <row r="5812" spans="2:2" x14ac:dyDescent="0.25">
      <c r="B5812" s="8" t="s">
        <v>5691</v>
      </c>
    </row>
    <row r="5813" spans="2:2" x14ac:dyDescent="0.25">
      <c r="B5813" s="8" t="s">
        <v>5692</v>
      </c>
    </row>
    <row r="5814" spans="2:2" x14ac:dyDescent="0.25">
      <c r="B5814" s="8" t="s">
        <v>5693</v>
      </c>
    </row>
    <row r="5815" spans="2:2" x14ac:dyDescent="0.25">
      <c r="B5815" s="8" t="s">
        <v>5694</v>
      </c>
    </row>
    <row r="5816" spans="2:2" x14ac:dyDescent="0.25">
      <c r="B5816" s="8" t="s">
        <v>5695</v>
      </c>
    </row>
    <row r="5817" spans="2:2" x14ac:dyDescent="0.25">
      <c r="B5817" s="8" t="s">
        <v>5696</v>
      </c>
    </row>
    <row r="5818" spans="2:2" x14ac:dyDescent="0.25">
      <c r="B5818" s="8" t="s">
        <v>5697</v>
      </c>
    </row>
    <row r="5819" spans="2:2" x14ac:dyDescent="0.25">
      <c r="B5819" s="8" t="s">
        <v>5698</v>
      </c>
    </row>
    <row r="5820" spans="2:2" x14ac:dyDescent="0.25">
      <c r="B5820" s="8" t="s">
        <v>5699</v>
      </c>
    </row>
    <row r="5821" spans="2:2" x14ac:dyDescent="0.25">
      <c r="B5821" s="8" t="s">
        <v>5700</v>
      </c>
    </row>
    <row r="5822" spans="2:2" x14ac:dyDescent="0.25">
      <c r="B5822" s="8" t="s">
        <v>5701</v>
      </c>
    </row>
    <row r="5823" spans="2:2" x14ac:dyDescent="0.25">
      <c r="B5823" s="8" t="s">
        <v>5702</v>
      </c>
    </row>
    <row r="5824" spans="2:2" x14ac:dyDescent="0.25">
      <c r="B5824" s="8" t="s">
        <v>5703</v>
      </c>
    </row>
    <row r="5825" spans="2:2" x14ac:dyDescent="0.25">
      <c r="B5825" s="8" t="s">
        <v>5704</v>
      </c>
    </row>
    <row r="5826" spans="2:2" x14ac:dyDescent="0.25">
      <c r="B5826" s="8" t="s">
        <v>5705</v>
      </c>
    </row>
    <row r="5827" spans="2:2" x14ac:dyDescent="0.25">
      <c r="B5827" s="8" t="s">
        <v>5706</v>
      </c>
    </row>
    <row r="5828" spans="2:2" x14ac:dyDescent="0.25">
      <c r="B5828" s="8" t="s">
        <v>5707</v>
      </c>
    </row>
    <row r="5829" spans="2:2" x14ac:dyDescent="0.25">
      <c r="B5829" s="8" t="s">
        <v>5708</v>
      </c>
    </row>
    <row r="5830" spans="2:2" x14ac:dyDescent="0.25">
      <c r="B5830" s="8" t="s">
        <v>5709</v>
      </c>
    </row>
    <row r="5831" spans="2:2" x14ac:dyDescent="0.25">
      <c r="B5831" s="8" t="s">
        <v>5710</v>
      </c>
    </row>
    <row r="5832" spans="2:2" x14ac:dyDescent="0.25">
      <c r="B5832" s="8" t="s">
        <v>5711</v>
      </c>
    </row>
    <row r="5833" spans="2:2" x14ac:dyDescent="0.25">
      <c r="B5833" s="8" t="s">
        <v>5712</v>
      </c>
    </row>
    <row r="5834" spans="2:2" x14ac:dyDescent="0.25">
      <c r="B5834" s="8" t="s">
        <v>5713</v>
      </c>
    </row>
    <row r="5835" spans="2:2" x14ac:dyDescent="0.25">
      <c r="B5835" s="8" t="s">
        <v>5714</v>
      </c>
    </row>
    <row r="5836" spans="2:2" x14ac:dyDescent="0.25">
      <c r="B5836" s="8" t="s">
        <v>5715</v>
      </c>
    </row>
    <row r="5837" spans="2:2" x14ac:dyDescent="0.25">
      <c r="B5837" s="8" t="s">
        <v>5716</v>
      </c>
    </row>
    <row r="5838" spans="2:2" x14ac:dyDescent="0.25">
      <c r="B5838" s="8" t="s">
        <v>5717</v>
      </c>
    </row>
    <row r="5839" spans="2:2" x14ac:dyDescent="0.25">
      <c r="B5839" s="8" t="s">
        <v>5718</v>
      </c>
    </row>
    <row r="5840" spans="2:2" x14ac:dyDescent="0.25">
      <c r="B5840" s="8" t="s">
        <v>5719</v>
      </c>
    </row>
    <row r="5841" spans="2:2" x14ac:dyDescent="0.25">
      <c r="B5841" s="8" t="s">
        <v>5720</v>
      </c>
    </row>
    <row r="5842" spans="2:2" x14ac:dyDescent="0.25">
      <c r="B5842" s="8" t="s">
        <v>5721</v>
      </c>
    </row>
    <row r="5843" spans="2:2" x14ac:dyDescent="0.25">
      <c r="B5843" s="8" t="s">
        <v>5722</v>
      </c>
    </row>
    <row r="5844" spans="2:2" x14ac:dyDescent="0.25">
      <c r="B5844" s="8" t="s">
        <v>5723</v>
      </c>
    </row>
    <row r="5845" spans="2:2" x14ac:dyDescent="0.25">
      <c r="B5845" s="8" t="s">
        <v>5724</v>
      </c>
    </row>
    <row r="5846" spans="2:2" x14ac:dyDescent="0.25">
      <c r="B5846" s="8" t="s">
        <v>5725</v>
      </c>
    </row>
    <row r="5847" spans="2:2" x14ac:dyDescent="0.25">
      <c r="B5847" s="8" t="s">
        <v>5726</v>
      </c>
    </row>
    <row r="5848" spans="2:2" x14ac:dyDescent="0.25">
      <c r="B5848" s="8" t="s">
        <v>5727</v>
      </c>
    </row>
    <row r="5849" spans="2:2" x14ac:dyDescent="0.25">
      <c r="B5849" s="8" t="s">
        <v>5728</v>
      </c>
    </row>
    <row r="5850" spans="2:2" x14ac:dyDescent="0.25">
      <c r="B5850" s="8" t="s">
        <v>5729</v>
      </c>
    </row>
    <row r="5851" spans="2:2" x14ac:dyDescent="0.25">
      <c r="B5851" s="8" t="s">
        <v>5730</v>
      </c>
    </row>
    <row r="5852" spans="2:2" x14ac:dyDescent="0.25">
      <c r="B5852" s="8" t="s">
        <v>5731</v>
      </c>
    </row>
    <row r="5853" spans="2:2" x14ac:dyDescent="0.25">
      <c r="B5853" s="8" t="s">
        <v>5732</v>
      </c>
    </row>
    <row r="5854" spans="2:2" x14ac:dyDescent="0.25">
      <c r="B5854" s="8" t="s">
        <v>5733</v>
      </c>
    </row>
    <row r="5855" spans="2:2" x14ac:dyDescent="0.25">
      <c r="B5855" s="8" t="s">
        <v>5734</v>
      </c>
    </row>
    <row r="5856" spans="2:2" x14ac:dyDescent="0.25">
      <c r="B5856" s="8" t="s">
        <v>5735</v>
      </c>
    </row>
    <row r="5857" spans="2:2" x14ac:dyDescent="0.25">
      <c r="B5857" s="8" t="s">
        <v>5736</v>
      </c>
    </row>
    <row r="5858" spans="2:2" x14ac:dyDescent="0.25">
      <c r="B5858" s="8" t="s">
        <v>5737</v>
      </c>
    </row>
    <row r="5859" spans="2:2" x14ac:dyDescent="0.25">
      <c r="B5859" s="8" t="s">
        <v>5738</v>
      </c>
    </row>
    <row r="5860" spans="2:2" x14ac:dyDescent="0.25">
      <c r="B5860" s="8" t="s">
        <v>5739</v>
      </c>
    </row>
    <row r="5861" spans="2:2" x14ac:dyDescent="0.25">
      <c r="B5861" s="8" t="s">
        <v>5740</v>
      </c>
    </row>
    <row r="5862" spans="2:2" x14ac:dyDescent="0.25">
      <c r="B5862" s="8" t="s">
        <v>5741</v>
      </c>
    </row>
    <row r="5863" spans="2:2" x14ac:dyDescent="0.25">
      <c r="B5863" s="8" t="s">
        <v>5742</v>
      </c>
    </row>
    <row r="5864" spans="2:2" x14ac:dyDescent="0.25">
      <c r="B5864" s="8" t="s">
        <v>5743</v>
      </c>
    </row>
    <row r="5865" spans="2:2" x14ac:dyDescent="0.25">
      <c r="B5865" s="8" t="s">
        <v>5744</v>
      </c>
    </row>
    <row r="5866" spans="2:2" x14ac:dyDescent="0.25">
      <c r="B5866" s="8" t="s">
        <v>5745</v>
      </c>
    </row>
    <row r="5867" spans="2:2" x14ac:dyDescent="0.25">
      <c r="B5867" s="8" t="s">
        <v>5746</v>
      </c>
    </row>
    <row r="5868" spans="2:2" x14ac:dyDescent="0.25">
      <c r="B5868" s="8" t="s">
        <v>5747</v>
      </c>
    </row>
    <row r="5869" spans="2:2" x14ac:dyDescent="0.25">
      <c r="B5869" s="8" t="s">
        <v>5748</v>
      </c>
    </row>
    <row r="5870" spans="2:2" x14ac:dyDescent="0.25">
      <c r="B5870" s="8" t="s">
        <v>5749</v>
      </c>
    </row>
    <row r="5871" spans="2:2" x14ac:dyDescent="0.25">
      <c r="B5871" s="8" t="s">
        <v>5750</v>
      </c>
    </row>
    <row r="5872" spans="2:2" x14ac:dyDescent="0.25">
      <c r="B5872" s="8" t="s">
        <v>5751</v>
      </c>
    </row>
    <row r="5873" spans="2:2" x14ac:dyDescent="0.25">
      <c r="B5873" s="8" t="s">
        <v>5752</v>
      </c>
    </row>
    <row r="5874" spans="2:2" x14ac:dyDescent="0.25">
      <c r="B5874" s="8" t="s">
        <v>5753</v>
      </c>
    </row>
    <row r="5875" spans="2:2" x14ac:dyDescent="0.25">
      <c r="B5875" s="8" t="s">
        <v>5754</v>
      </c>
    </row>
    <row r="5876" spans="2:2" x14ac:dyDescent="0.25">
      <c r="B5876" s="8" t="s">
        <v>5755</v>
      </c>
    </row>
    <row r="5877" spans="2:2" x14ac:dyDescent="0.25">
      <c r="B5877" s="8" t="s">
        <v>5756</v>
      </c>
    </row>
    <row r="5878" spans="2:2" x14ac:dyDescent="0.25">
      <c r="B5878" s="8" t="s">
        <v>5757</v>
      </c>
    </row>
    <row r="5879" spans="2:2" x14ac:dyDescent="0.25">
      <c r="B5879" s="8" t="s">
        <v>5758</v>
      </c>
    </row>
    <row r="5880" spans="2:2" x14ac:dyDescent="0.25">
      <c r="B5880" s="8" t="s">
        <v>5759</v>
      </c>
    </row>
    <row r="5881" spans="2:2" x14ac:dyDescent="0.25">
      <c r="B5881" s="8" t="s">
        <v>5760</v>
      </c>
    </row>
    <row r="5882" spans="2:2" x14ac:dyDescent="0.25">
      <c r="B5882" s="8" t="s">
        <v>5761</v>
      </c>
    </row>
    <row r="5883" spans="2:2" x14ac:dyDescent="0.25">
      <c r="B5883" s="8" t="s">
        <v>5762</v>
      </c>
    </row>
    <row r="5884" spans="2:2" x14ac:dyDescent="0.25">
      <c r="B5884" s="8" t="s">
        <v>5763</v>
      </c>
    </row>
    <row r="5885" spans="2:2" x14ac:dyDescent="0.25">
      <c r="B5885" s="8" t="s">
        <v>5764</v>
      </c>
    </row>
    <row r="5886" spans="2:2" x14ac:dyDescent="0.25">
      <c r="B5886" s="8" t="s">
        <v>5765</v>
      </c>
    </row>
    <row r="5887" spans="2:2" x14ac:dyDescent="0.25">
      <c r="B5887" s="8" t="s">
        <v>5766</v>
      </c>
    </row>
    <row r="5888" spans="2:2" x14ac:dyDescent="0.25">
      <c r="B5888" s="8" t="s">
        <v>5767</v>
      </c>
    </row>
    <row r="5889" spans="2:2" x14ac:dyDescent="0.25">
      <c r="B5889" s="8" t="s">
        <v>5768</v>
      </c>
    </row>
    <row r="5890" spans="2:2" x14ac:dyDescent="0.25">
      <c r="B5890" s="8" t="s">
        <v>5769</v>
      </c>
    </row>
    <row r="5891" spans="2:2" x14ac:dyDescent="0.25">
      <c r="B5891" s="8" t="s">
        <v>5770</v>
      </c>
    </row>
    <row r="5892" spans="2:2" x14ac:dyDescent="0.25">
      <c r="B5892" s="8" t="s">
        <v>5771</v>
      </c>
    </row>
    <row r="5893" spans="2:2" x14ac:dyDescent="0.25">
      <c r="B5893" s="8" t="s">
        <v>5772</v>
      </c>
    </row>
    <row r="5894" spans="2:2" x14ac:dyDescent="0.25">
      <c r="B5894" s="8" t="s">
        <v>5773</v>
      </c>
    </row>
    <row r="5895" spans="2:2" x14ac:dyDescent="0.25">
      <c r="B5895" s="8" t="s">
        <v>5774</v>
      </c>
    </row>
    <row r="5896" spans="2:2" x14ac:dyDescent="0.25">
      <c r="B5896" s="8" t="s">
        <v>5775</v>
      </c>
    </row>
    <row r="5897" spans="2:2" x14ac:dyDescent="0.25">
      <c r="B5897" s="8" t="s">
        <v>5776</v>
      </c>
    </row>
    <row r="5898" spans="2:2" x14ac:dyDescent="0.25">
      <c r="B5898" s="8" t="s">
        <v>5777</v>
      </c>
    </row>
    <row r="5899" spans="2:2" x14ac:dyDescent="0.25">
      <c r="B5899" s="8" t="s">
        <v>5778</v>
      </c>
    </row>
    <row r="5900" spans="2:2" x14ac:dyDescent="0.25">
      <c r="B5900" s="8" t="s">
        <v>5779</v>
      </c>
    </row>
    <row r="5901" spans="2:2" x14ac:dyDescent="0.25">
      <c r="B5901" s="8" t="s">
        <v>5780</v>
      </c>
    </row>
    <row r="5902" spans="2:2" x14ac:dyDescent="0.25">
      <c r="B5902" s="8" t="s">
        <v>5781</v>
      </c>
    </row>
    <row r="5903" spans="2:2" x14ac:dyDescent="0.25">
      <c r="B5903" s="8" t="s">
        <v>5782</v>
      </c>
    </row>
    <row r="5904" spans="2:2" x14ac:dyDescent="0.25">
      <c r="B5904" s="8" t="s">
        <v>5783</v>
      </c>
    </row>
    <row r="5905" spans="2:2" x14ac:dyDescent="0.25">
      <c r="B5905" s="8" t="s">
        <v>5784</v>
      </c>
    </row>
    <row r="5906" spans="2:2" x14ac:dyDescent="0.25">
      <c r="B5906" s="8" t="s">
        <v>5785</v>
      </c>
    </row>
    <row r="5907" spans="2:2" x14ac:dyDescent="0.25">
      <c r="B5907" s="8" t="s">
        <v>5786</v>
      </c>
    </row>
    <row r="5908" spans="2:2" x14ac:dyDescent="0.25">
      <c r="B5908" s="8" t="s">
        <v>5787</v>
      </c>
    </row>
    <row r="5909" spans="2:2" x14ac:dyDescent="0.25">
      <c r="B5909" s="8" t="s">
        <v>5788</v>
      </c>
    </row>
    <row r="5910" spans="2:2" x14ac:dyDescent="0.25">
      <c r="B5910" s="8" t="s">
        <v>5789</v>
      </c>
    </row>
    <row r="5911" spans="2:2" x14ac:dyDescent="0.25">
      <c r="B5911" s="8" t="s">
        <v>5790</v>
      </c>
    </row>
    <row r="5912" spans="2:2" x14ac:dyDescent="0.25">
      <c r="B5912" s="8" t="s">
        <v>5791</v>
      </c>
    </row>
    <row r="5913" spans="2:2" x14ac:dyDescent="0.25">
      <c r="B5913" s="8" t="s">
        <v>5792</v>
      </c>
    </row>
    <row r="5914" spans="2:2" x14ac:dyDescent="0.25">
      <c r="B5914" s="8" t="s">
        <v>5793</v>
      </c>
    </row>
    <row r="5915" spans="2:2" x14ac:dyDescent="0.25">
      <c r="B5915" s="8" t="s">
        <v>5794</v>
      </c>
    </row>
    <row r="5916" spans="2:2" x14ac:dyDescent="0.25">
      <c r="B5916" s="8" t="s">
        <v>5795</v>
      </c>
    </row>
    <row r="5917" spans="2:2" x14ac:dyDescent="0.25">
      <c r="B5917" s="8" t="s">
        <v>5796</v>
      </c>
    </row>
    <row r="5918" spans="2:2" x14ac:dyDescent="0.25">
      <c r="B5918" s="8" t="s">
        <v>5797</v>
      </c>
    </row>
    <row r="5919" spans="2:2" x14ac:dyDescent="0.25">
      <c r="B5919" s="8" t="s">
        <v>5798</v>
      </c>
    </row>
    <row r="5920" spans="2:2" x14ac:dyDescent="0.25">
      <c r="B5920" s="8" t="s">
        <v>5799</v>
      </c>
    </row>
    <row r="5921" spans="2:2" x14ac:dyDescent="0.25">
      <c r="B5921" s="8" t="s">
        <v>5800</v>
      </c>
    </row>
    <row r="5922" spans="2:2" x14ac:dyDescent="0.25">
      <c r="B5922" s="8" t="s">
        <v>5801</v>
      </c>
    </row>
    <row r="5923" spans="2:2" x14ac:dyDescent="0.25">
      <c r="B5923" s="8" t="s">
        <v>5802</v>
      </c>
    </row>
    <row r="5924" spans="2:2" x14ac:dyDescent="0.25">
      <c r="B5924" s="8" t="s">
        <v>5803</v>
      </c>
    </row>
    <row r="5925" spans="2:2" x14ac:dyDescent="0.25">
      <c r="B5925" s="8" t="s">
        <v>5804</v>
      </c>
    </row>
    <row r="5926" spans="2:2" x14ac:dyDescent="0.25">
      <c r="B5926" s="8" t="s">
        <v>5805</v>
      </c>
    </row>
    <row r="5927" spans="2:2" x14ac:dyDescent="0.25">
      <c r="B5927" s="8" t="s">
        <v>5806</v>
      </c>
    </row>
    <row r="5928" spans="2:2" x14ac:dyDescent="0.25">
      <c r="B5928" s="8" t="s">
        <v>5807</v>
      </c>
    </row>
    <row r="5929" spans="2:2" x14ac:dyDescent="0.25">
      <c r="B5929" s="8" t="s">
        <v>5808</v>
      </c>
    </row>
    <row r="5930" spans="2:2" x14ac:dyDescent="0.25">
      <c r="B5930" s="8" t="s">
        <v>5809</v>
      </c>
    </row>
    <row r="5931" spans="2:2" x14ac:dyDescent="0.25">
      <c r="B5931" s="8" t="s">
        <v>5810</v>
      </c>
    </row>
    <row r="5932" spans="2:2" x14ac:dyDescent="0.25">
      <c r="B5932" s="8" t="s">
        <v>5811</v>
      </c>
    </row>
    <row r="5933" spans="2:2" x14ac:dyDescent="0.25">
      <c r="B5933" s="8" t="s">
        <v>5812</v>
      </c>
    </row>
    <row r="5934" spans="2:2" x14ac:dyDescent="0.25">
      <c r="B5934" s="8" t="s">
        <v>5813</v>
      </c>
    </row>
    <row r="5935" spans="2:2" x14ac:dyDescent="0.25">
      <c r="B5935" s="8" t="s">
        <v>5814</v>
      </c>
    </row>
    <row r="5936" spans="2:2" x14ac:dyDescent="0.25">
      <c r="B5936" s="8" t="s">
        <v>5815</v>
      </c>
    </row>
    <row r="5937" spans="2:2" x14ac:dyDescent="0.25">
      <c r="B5937" s="8" t="s">
        <v>5816</v>
      </c>
    </row>
    <row r="5938" spans="2:2" x14ac:dyDescent="0.25">
      <c r="B5938" s="8" t="s">
        <v>5817</v>
      </c>
    </row>
    <row r="5939" spans="2:2" x14ac:dyDescent="0.25">
      <c r="B5939" s="8" t="s">
        <v>5818</v>
      </c>
    </row>
    <row r="5940" spans="2:2" x14ac:dyDescent="0.25">
      <c r="B5940" s="8" t="s">
        <v>5819</v>
      </c>
    </row>
    <row r="5941" spans="2:2" x14ac:dyDescent="0.25">
      <c r="B5941" s="8" t="s">
        <v>5820</v>
      </c>
    </row>
    <row r="5942" spans="2:2" x14ac:dyDescent="0.25">
      <c r="B5942" s="8" t="s">
        <v>5821</v>
      </c>
    </row>
    <row r="5943" spans="2:2" x14ac:dyDescent="0.25">
      <c r="B5943" s="8" t="s">
        <v>5822</v>
      </c>
    </row>
    <row r="5944" spans="2:2" x14ac:dyDescent="0.25">
      <c r="B5944" s="8" t="s">
        <v>5823</v>
      </c>
    </row>
    <row r="5945" spans="2:2" x14ac:dyDescent="0.25">
      <c r="B5945" s="8" t="s">
        <v>5824</v>
      </c>
    </row>
    <row r="5946" spans="2:2" x14ac:dyDescent="0.25">
      <c r="B5946" s="8" t="s">
        <v>5825</v>
      </c>
    </row>
    <row r="5947" spans="2:2" x14ac:dyDescent="0.25">
      <c r="B5947" s="8" t="s">
        <v>5826</v>
      </c>
    </row>
    <row r="5948" spans="2:2" x14ac:dyDescent="0.25">
      <c r="B5948" s="8" t="s">
        <v>5827</v>
      </c>
    </row>
    <row r="5949" spans="2:2" x14ac:dyDescent="0.25">
      <c r="B5949" s="8" t="s">
        <v>5828</v>
      </c>
    </row>
    <row r="5950" spans="2:2" x14ac:dyDescent="0.25">
      <c r="B5950" s="8" t="s">
        <v>5829</v>
      </c>
    </row>
    <row r="5951" spans="2:2" x14ac:dyDescent="0.25">
      <c r="B5951" s="8" t="s">
        <v>5830</v>
      </c>
    </row>
    <row r="5952" spans="2:2" x14ac:dyDescent="0.25">
      <c r="B5952" s="8" t="s">
        <v>5831</v>
      </c>
    </row>
    <row r="5953" spans="2:2" x14ac:dyDescent="0.25">
      <c r="B5953" s="8" t="s">
        <v>5832</v>
      </c>
    </row>
    <row r="5954" spans="2:2" x14ac:dyDescent="0.25">
      <c r="B5954" s="8" t="s">
        <v>5833</v>
      </c>
    </row>
    <row r="5955" spans="2:2" x14ac:dyDescent="0.25">
      <c r="B5955" s="8" t="s">
        <v>5834</v>
      </c>
    </row>
    <row r="5956" spans="2:2" x14ac:dyDescent="0.25">
      <c r="B5956" s="8" t="s">
        <v>5835</v>
      </c>
    </row>
    <row r="5957" spans="2:2" x14ac:dyDescent="0.25">
      <c r="B5957" s="8" t="s">
        <v>5836</v>
      </c>
    </row>
    <row r="5958" spans="2:2" x14ac:dyDescent="0.25">
      <c r="B5958" s="8" t="s">
        <v>5837</v>
      </c>
    </row>
    <row r="5959" spans="2:2" x14ac:dyDescent="0.25">
      <c r="B5959" s="8" t="s">
        <v>5838</v>
      </c>
    </row>
    <row r="5960" spans="2:2" x14ac:dyDescent="0.25">
      <c r="B5960" s="8" t="s">
        <v>5839</v>
      </c>
    </row>
    <row r="5961" spans="2:2" x14ac:dyDescent="0.25">
      <c r="B5961" s="8" t="s">
        <v>5840</v>
      </c>
    </row>
    <row r="5962" spans="2:2" x14ac:dyDescent="0.25">
      <c r="B5962" s="8" t="s">
        <v>5841</v>
      </c>
    </row>
    <row r="5963" spans="2:2" x14ac:dyDescent="0.25">
      <c r="B5963" s="8" t="s">
        <v>5842</v>
      </c>
    </row>
    <row r="5964" spans="2:2" x14ac:dyDescent="0.25">
      <c r="B5964" s="8" t="s">
        <v>5843</v>
      </c>
    </row>
    <row r="5965" spans="2:2" x14ac:dyDescent="0.25">
      <c r="B5965" s="8" t="s">
        <v>5844</v>
      </c>
    </row>
    <row r="5966" spans="2:2" x14ac:dyDescent="0.25">
      <c r="B5966" s="8" t="s">
        <v>5845</v>
      </c>
    </row>
    <row r="5967" spans="2:2" x14ac:dyDescent="0.25">
      <c r="B5967" s="8" t="s">
        <v>5846</v>
      </c>
    </row>
    <row r="5968" spans="2:2" x14ac:dyDescent="0.25">
      <c r="B5968" s="8" t="s">
        <v>5847</v>
      </c>
    </row>
    <row r="5969" spans="2:2" x14ac:dyDescent="0.25">
      <c r="B5969" s="8" t="s">
        <v>5848</v>
      </c>
    </row>
    <row r="5970" spans="2:2" x14ac:dyDescent="0.25">
      <c r="B5970" s="8" t="s">
        <v>5849</v>
      </c>
    </row>
    <row r="5971" spans="2:2" x14ac:dyDescent="0.25">
      <c r="B5971" s="8" t="s">
        <v>5850</v>
      </c>
    </row>
    <row r="5972" spans="2:2" x14ac:dyDescent="0.25">
      <c r="B5972" s="8" t="s">
        <v>5851</v>
      </c>
    </row>
    <row r="5973" spans="2:2" x14ac:dyDescent="0.25">
      <c r="B5973" s="8" t="s">
        <v>5852</v>
      </c>
    </row>
    <row r="5974" spans="2:2" x14ac:dyDescent="0.25">
      <c r="B5974" s="8" t="s">
        <v>5853</v>
      </c>
    </row>
    <row r="5975" spans="2:2" x14ac:dyDescent="0.25">
      <c r="B5975" s="8" t="s">
        <v>5854</v>
      </c>
    </row>
    <row r="5976" spans="2:2" x14ac:dyDescent="0.25">
      <c r="B5976" s="8" t="s">
        <v>5855</v>
      </c>
    </row>
    <row r="5977" spans="2:2" x14ac:dyDescent="0.25">
      <c r="B5977" s="8" t="s">
        <v>5856</v>
      </c>
    </row>
    <row r="5978" spans="2:2" x14ac:dyDescent="0.25">
      <c r="B5978" s="8" t="s">
        <v>5857</v>
      </c>
    </row>
    <row r="5979" spans="2:2" x14ac:dyDescent="0.25">
      <c r="B5979" s="8" t="s">
        <v>5858</v>
      </c>
    </row>
    <row r="5980" spans="2:2" x14ac:dyDescent="0.25">
      <c r="B5980" s="8" t="s">
        <v>5859</v>
      </c>
    </row>
    <row r="5981" spans="2:2" x14ac:dyDescent="0.25">
      <c r="B5981" s="8" t="s">
        <v>5860</v>
      </c>
    </row>
    <row r="5982" spans="2:2" x14ac:dyDescent="0.25">
      <c r="B5982" s="8" t="s">
        <v>5861</v>
      </c>
    </row>
    <row r="5983" spans="2:2" x14ac:dyDescent="0.25">
      <c r="B5983" s="8" t="s">
        <v>5862</v>
      </c>
    </row>
    <row r="5984" spans="2:2" x14ac:dyDescent="0.25">
      <c r="B5984" s="8" t="s">
        <v>5863</v>
      </c>
    </row>
    <row r="5985" spans="2:2" x14ac:dyDescent="0.25">
      <c r="B5985" s="8" t="s">
        <v>5864</v>
      </c>
    </row>
    <row r="5986" spans="2:2" x14ac:dyDescent="0.25">
      <c r="B5986" s="8" t="s">
        <v>5865</v>
      </c>
    </row>
    <row r="5987" spans="2:2" x14ac:dyDescent="0.25">
      <c r="B5987" s="8" t="s">
        <v>5866</v>
      </c>
    </row>
    <row r="5988" spans="2:2" x14ac:dyDescent="0.25">
      <c r="B5988" s="8" t="s">
        <v>5867</v>
      </c>
    </row>
    <row r="5989" spans="2:2" x14ac:dyDescent="0.25">
      <c r="B5989" s="8" t="s">
        <v>5868</v>
      </c>
    </row>
    <row r="5990" spans="2:2" x14ac:dyDescent="0.25">
      <c r="B5990" s="8" t="s">
        <v>5869</v>
      </c>
    </row>
    <row r="5991" spans="2:2" x14ac:dyDescent="0.25">
      <c r="B5991" s="8" t="s">
        <v>5870</v>
      </c>
    </row>
    <row r="5992" spans="2:2" x14ac:dyDescent="0.25">
      <c r="B5992" s="8" t="s">
        <v>5871</v>
      </c>
    </row>
    <row r="5993" spans="2:2" x14ac:dyDescent="0.25">
      <c r="B5993" s="8" t="s">
        <v>5872</v>
      </c>
    </row>
    <row r="5994" spans="2:2" x14ac:dyDescent="0.25">
      <c r="B5994" s="8" t="s">
        <v>5873</v>
      </c>
    </row>
    <row r="5995" spans="2:2" x14ac:dyDescent="0.25">
      <c r="B5995" s="8" t="s">
        <v>5874</v>
      </c>
    </row>
    <row r="5996" spans="2:2" x14ac:dyDescent="0.25">
      <c r="B5996" s="8" t="s">
        <v>5875</v>
      </c>
    </row>
    <row r="5997" spans="2:2" x14ac:dyDescent="0.25">
      <c r="B5997" s="8" t="s">
        <v>5876</v>
      </c>
    </row>
    <row r="5998" spans="2:2" x14ac:dyDescent="0.25">
      <c r="B5998" s="8" t="s">
        <v>5877</v>
      </c>
    </row>
    <row r="5999" spans="2:2" x14ac:dyDescent="0.25">
      <c r="B5999" s="8" t="s">
        <v>5878</v>
      </c>
    </row>
    <row r="6000" spans="2:2" x14ac:dyDescent="0.25">
      <c r="B6000" s="8" t="s">
        <v>5879</v>
      </c>
    </row>
    <row r="6001" spans="2:2" x14ac:dyDescent="0.25">
      <c r="B6001" s="8" t="s">
        <v>5880</v>
      </c>
    </row>
    <row r="6002" spans="2:2" x14ac:dyDescent="0.25">
      <c r="B6002" s="8" t="s">
        <v>5881</v>
      </c>
    </row>
    <row r="6003" spans="2:2" x14ac:dyDescent="0.25">
      <c r="B6003" s="8" t="s">
        <v>5882</v>
      </c>
    </row>
    <row r="6004" spans="2:2" x14ac:dyDescent="0.25">
      <c r="B6004" s="8" t="s">
        <v>5883</v>
      </c>
    </row>
    <row r="6005" spans="2:2" x14ac:dyDescent="0.25">
      <c r="B6005" s="8" t="s">
        <v>5884</v>
      </c>
    </row>
    <row r="6006" spans="2:2" x14ac:dyDescent="0.25">
      <c r="B6006" s="8" t="s">
        <v>5885</v>
      </c>
    </row>
    <row r="6007" spans="2:2" x14ac:dyDescent="0.25">
      <c r="B6007" s="8" t="s">
        <v>5886</v>
      </c>
    </row>
    <row r="6008" spans="2:2" x14ac:dyDescent="0.25">
      <c r="B6008" s="8" t="s">
        <v>5887</v>
      </c>
    </row>
    <row r="6009" spans="2:2" x14ac:dyDescent="0.25">
      <c r="B6009" s="8" t="s">
        <v>5888</v>
      </c>
    </row>
    <row r="6010" spans="2:2" x14ac:dyDescent="0.25">
      <c r="B6010" s="8" t="s">
        <v>5889</v>
      </c>
    </row>
    <row r="6011" spans="2:2" x14ac:dyDescent="0.25">
      <c r="B6011" s="8" t="s">
        <v>5890</v>
      </c>
    </row>
    <row r="6012" spans="2:2" x14ac:dyDescent="0.25">
      <c r="B6012" s="8" t="s">
        <v>5891</v>
      </c>
    </row>
    <row r="6013" spans="2:2" x14ac:dyDescent="0.25">
      <c r="B6013" s="8" t="s">
        <v>5892</v>
      </c>
    </row>
    <row r="6014" spans="2:2" x14ac:dyDescent="0.25">
      <c r="B6014" s="8" t="s">
        <v>5893</v>
      </c>
    </row>
    <row r="6015" spans="2:2" x14ac:dyDescent="0.25">
      <c r="B6015" s="8" t="s">
        <v>5894</v>
      </c>
    </row>
    <row r="6016" spans="2:2" x14ac:dyDescent="0.25">
      <c r="B6016" s="8" t="s">
        <v>5895</v>
      </c>
    </row>
    <row r="6017" spans="2:2" x14ac:dyDescent="0.25">
      <c r="B6017" s="8" t="s">
        <v>5896</v>
      </c>
    </row>
    <row r="6018" spans="2:2" x14ac:dyDescent="0.25">
      <c r="B6018" s="8" t="s">
        <v>5897</v>
      </c>
    </row>
    <row r="6019" spans="2:2" x14ac:dyDescent="0.25">
      <c r="B6019" s="8" t="s">
        <v>5898</v>
      </c>
    </row>
    <row r="6020" spans="2:2" x14ac:dyDescent="0.25">
      <c r="B6020" s="8" t="s">
        <v>5899</v>
      </c>
    </row>
    <row r="6021" spans="2:2" x14ac:dyDescent="0.25">
      <c r="B6021" s="8" t="s">
        <v>5900</v>
      </c>
    </row>
    <row r="6022" spans="2:2" x14ac:dyDescent="0.25">
      <c r="B6022" s="8" t="s">
        <v>5901</v>
      </c>
    </row>
    <row r="6023" spans="2:2" x14ac:dyDescent="0.25">
      <c r="B6023" s="8" t="s">
        <v>5902</v>
      </c>
    </row>
    <row r="6024" spans="2:2" x14ac:dyDescent="0.25">
      <c r="B6024" s="8" t="s">
        <v>5903</v>
      </c>
    </row>
    <row r="6025" spans="2:2" x14ac:dyDescent="0.25">
      <c r="B6025" s="8" t="s">
        <v>5904</v>
      </c>
    </row>
    <row r="6026" spans="2:2" x14ac:dyDescent="0.25">
      <c r="B6026" s="8" t="s">
        <v>5905</v>
      </c>
    </row>
    <row r="6027" spans="2:2" x14ac:dyDescent="0.25">
      <c r="B6027" s="8" t="s">
        <v>5906</v>
      </c>
    </row>
    <row r="6028" spans="2:2" x14ac:dyDescent="0.25">
      <c r="B6028" s="8" t="s">
        <v>5907</v>
      </c>
    </row>
    <row r="6029" spans="2:2" x14ac:dyDescent="0.25">
      <c r="B6029" s="8" t="s">
        <v>5908</v>
      </c>
    </row>
    <row r="6030" spans="2:2" x14ac:dyDescent="0.25">
      <c r="B6030" s="8" t="s">
        <v>5909</v>
      </c>
    </row>
    <row r="6031" spans="2:2" x14ac:dyDescent="0.25">
      <c r="B6031" s="8" t="s">
        <v>5910</v>
      </c>
    </row>
    <row r="6032" spans="2:2" x14ac:dyDescent="0.25">
      <c r="B6032" s="8" t="s">
        <v>5911</v>
      </c>
    </row>
    <row r="6033" spans="2:2" x14ac:dyDescent="0.25">
      <c r="B6033" s="8" t="s">
        <v>5912</v>
      </c>
    </row>
    <row r="6034" spans="2:2" x14ac:dyDescent="0.25">
      <c r="B6034" s="8" t="s">
        <v>5913</v>
      </c>
    </row>
    <row r="6035" spans="2:2" x14ac:dyDescent="0.25">
      <c r="B6035" s="8" t="s">
        <v>5914</v>
      </c>
    </row>
    <row r="6036" spans="2:2" x14ac:dyDescent="0.25">
      <c r="B6036" s="8" t="s">
        <v>5915</v>
      </c>
    </row>
    <row r="6037" spans="2:2" x14ac:dyDescent="0.25">
      <c r="B6037" s="8" t="s">
        <v>5916</v>
      </c>
    </row>
    <row r="6038" spans="2:2" x14ac:dyDescent="0.25">
      <c r="B6038" s="8" t="s">
        <v>5917</v>
      </c>
    </row>
    <row r="6039" spans="2:2" x14ac:dyDescent="0.25">
      <c r="B6039" s="8" t="s">
        <v>5918</v>
      </c>
    </row>
    <row r="6040" spans="2:2" x14ac:dyDescent="0.25">
      <c r="B6040" s="8" t="s">
        <v>5919</v>
      </c>
    </row>
    <row r="6041" spans="2:2" x14ac:dyDescent="0.25">
      <c r="B6041" s="8" t="s">
        <v>5920</v>
      </c>
    </row>
    <row r="6042" spans="2:2" x14ac:dyDescent="0.25">
      <c r="B6042" s="8" t="s">
        <v>5921</v>
      </c>
    </row>
    <row r="6043" spans="2:2" x14ac:dyDescent="0.25">
      <c r="B6043" s="8" t="s">
        <v>5922</v>
      </c>
    </row>
    <row r="6044" spans="2:2" x14ac:dyDescent="0.25">
      <c r="B6044" s="8" t="s">
        <v>5923</v>
      </c>
    </row>
    <row r="6045" spans="2:2" x14ac:dyDescent="0.25">
      <c r="B6045" s="8" t="s">
        <v>5924</v>
      </c>
    </row>
    <row r="6046" spans="2:2" x14ac:dyDescent="0.25">
      <c r="B6046" s="8" t="s">
        <v>5925</v>
      </c>
    </row>
    <row r="6047" spans="2:2" x14ac:dyDescent="0.25">
      <c r="B6047" s="8" t="s">
        <v>5926</v>
      </c>
    </row>
    <row r="6048" spans="2:2" x14ac:dyDescent="0.25">
      <c r="B6048" s="8" t="s">
        <v>5927</v>
      </c>
    </row>
    <row r="6049" spans="2:2" x14ac:dyDescent="0.25">
      <c r="B6049" s="8" t="s">
        <v>5928</v>
      </c>
    </row>
    <row r="6050" spans="2:2" x14ac:dyDescent="0.25">
      <c r="B6050" s="8" t="s">
        <v>5929</v>
      </c>
    </row>
    <row r="6051" spans="2:2" x14ac:dyDescent="0.25">
      <c r="B6051" s="8" t="s">
        <v>5930</v>
      </c>
    </row>
    <row r="6052" spans="2:2" x14ac:dyDescent="0.25">
      <c r="B6052" s="8" t="s">
        <v>5931</v>
      </c>
    </row>
    <row r="6053" spans="2:2" x14ac:dyDescent="0.25">
      <c r="B6053" s="8" t="s">
        <v>5932</v>
      </c>
    </row>
    <row r="6054" spans="2:2" x14ac:dyDescent="0.25">
      <c r="B6054" s="8" t="s">
        <v>5933</v>
      </c>
    </row>
    <row r="6055" spans="2:2" x14ac:dyDescent="0.25">
      <c r="B6055" s="8" t="s">
        <v>5934</v>
      </c>
    </row>
    <row r="6056" spans="2:2" x14ac:dyDescent="0.25">
      <c r="B6056" s="8" t="s">
        <v>5935</v>
      </c>
    </row>
    <row r="6057" spans="2:2" x14ac:dyDescent="0.25">
      <c r="B6057" s="8" t="s">
        <v>5936</v>
      </c>
    </row>
    <row r="6058" spans="2:2" x14ac:dyDescent="0.25">
      <c r="B6058" s="8" t="s">
        <v>5937</v>
      </c>
    </row>
    <row r="6059" spans="2:2" x14ac:dyDescent="0.25">
      <c r="B6059" s="8" t="s">
        <v>5938</v>
      </c>
    </row>
    <row r="6060" spans="2:2" x14ac:dyDescent="0.25">
      <c r="B6060" s="8" t="s">
        <v>5939</v>
      </c>
    </row>
    <row r="6061" spans="2:2" x14ac:dyDescent="0.25">
      <c r="B6061" s="8" t="s">
        <v>5940</v>
      </c>
    </row>
    <row r="6062" spans="2:2" x14ac:dyDescent="0.25">
      <c r="B6062" s="8" t="s">
        <v>5941</v>
      </c>
    </row>
    <row r="6063" spans="2:2" x14ac:dyDescent="0.25">
      <c r="B6063" s="8" t="s">
        <v>5942</v>
      </c>
    </row>
    <row r="6064" spans="2:2" x14ac:dyDescent="0.25">
      <c r="B6064" s="8" t="s">
        <v>5943</v>
      </c>
    </row>
    <row r="6065" spans="2:2" x14ac:dyDescent="0.25">
      <c r="B6065" s="8" t="s">
        <v>5944</v>
      </c>
    </row>
    <row r="6066" spans="2:2" x14ac:dyDescent="0.25">
      <c r="B6066" s="8" t="s">
        <v>5945</v>
      </c>
    </row>
    <row r="6067" spans="2:2" x14ac:dyDescent="0.25">
      <c r="B6067" s="8" t="s">
        <v>5946</v>
      </c>
    </row>
    <row r="6068" spans="2:2" x14ac:dyDescent="0.25">
      <c r="B6068" s="8" t="s">
        <v>5947</v>
      </c>
    </row>
    <row r="6069" spans="2:2" x14ac:dyDescent="0.25">
      <c r="B6069" s="8" t="s">
        <v>5948</v>
      </c>
    </row>
    <row r="6070" spans="2:2" x14ac:dyDescent="0.25">
      <c r="B6070" s="8" t="s">
        <v>5949</v>
      </c>
    </row>
    <row r="6071" spans="2:2" x14ac:dyDescent="0.25">
      <c r="B6071" s="8" t="s">
        <v>5950</v>
      </c>
    </row>
    <row r="6072" spans="2:2" x14ac:dyDescent="0.25">
      <c r="B6072" s="8" t="s">
        <v>5951</v>
      </c>
    </row>
    <row r="6073" spans="2:2" x14ac:dyDescent="0.25">
      <c r="B6073" s="8" t="s">
        <v>5952</v>
      </c>
    </row>
    <row r="6074" spans="2:2" x14ac:dyDescent="0.25">
      <c r="B6074" s="8" t="s">
        <v>5953</v>
      </c>
    </row>
    <row r="6075" spans="2:2" x14ac:dyDescent="0.25">
      <c r="B6075" s="8" t="s">
        <v>5954</v>
      </c>
    </row>
    <row r="6076" spans="2:2" x14ac:dyDescent="0.25">
      <c r="B6076" s="8" t="s">
        <v>5955</v>
      </c>
    </row>
    <row r="6077" spans="2:2" x14ac:dyDescent="0.25">
      <c r="B6077" s="8" t="s">
        <v>5956</v>
      </c>
    </row>
    <row r="6078" spans="2:2" x14ac:dyDescent="0.25">
      <c r="B6078" s="8" t="s">
        <v>5957</v>
      </c>
    </row>
    <row r="6079" spans="2:2" x14ac:dyDescent="0.25">
      <c r="B6079" s="8" t="s">
        <v>5958</v>
      </c>
    </row>
    <row r="6080" spans="2:2" x14ac:dyDescent="0.25">
      <c r="B6080" s="8" t="s">
        <v>5959</v>
      </c>
    </row>
    <row r="6081" spans="2:2" x14ac:dyDescent="0.25">
      <c r="B6081" s="8" t="s">
        <v>5960</v>
      </c>
    </row>
    <row r="6082" spans="2:2" x14ac:dyDescent="0.25">
      <c r="B6082" s="8" t="s">
        <v>5961</v>
      </c>
    </row>
    <row r="6083" spans="2:2" x14ac:dyDescent="0.25">
      <c r="B6083" s="8" t="s">
        <v>5962</v>
      </c>
    </row>
    <row r="6084" spans="2:2" x14ac:dyDescent="0.25">
      <c r="B6084" s="8" t="s">
        <v>5963</v>
      </c>
    </row>
    <row r="6085" spans="2:2" x14ac:dyDescent="0.25">
      <c r="B6085" s="8" t="s">
        <v>5964</v>
      </c>
    </row>
    <row r="6086" spans="2:2" x14ac:dyDescent="0.25">
      <c r="B6086" s="8" t="s">
        <v>5965</v>
      </c>
    </row>
    <row r="6087" spans="2:2" x14ac:dyDescent="0.25">
      <c r="B6087" s="8" t="s">
        <v>5966</v>
      </c>
    </row>
    <row r="6088" spans="2:2" x14ac:dyDescent="0.25">
      <c r="B6088" s="8" t="s">
        <v>5967</v>
      </c>
    </row>
    <row r="6089" spans="2:2" x14ac:dyDescent="0.25">
      <c r="B6089" s="8" t="s">
        <v>5968</v>
      </c>
    </row>
    <row r="6090" spans="2:2" x14ac:dyDescent="0.25">
      <c r="B6090" s="8" t="s">
        <v>5969</v>
      </c>
    </row>
    <row r="6091" spans="2:2" x14ac:dyDescent="0.25">
      <c r="B6091" s="8" t="s">
        <v>5970</v>
      </c>
    </row>
    <row r="6092" spans="2:2" x14ac:dyDescent="0.25">
      <c r="B6092" s="8" t="s">
        <v>5971</v>
      </c>
    </row>
    <row r="6093" spans="2:2" x14ac:dyDescent="0.25">
      <c r="B6093" s="8" t="s">
        <v>5972</v>
      </c>
    </row>
    <row r="6094" spans="2:2" x14ac:dyDescent="0.25">
      <c r="B6094" s="8" t="s">
        <v>5973</v>
      </c>
    </row>
    <row r="6095" spans="2:2" x14ac:dyDescent="0.25">
      <c r="B6095" s="8" t="s">
        <v>5974</v>
      </c>
    </row>
    <row r="6096" spans="2:2" x14ac:dyDescent="0.25">
      <c r="B6096" s="8" t="s">
        <v>5975</v>
      </c>
    </row>
    <row r="6097" spans="2:2" x14ac:dyDescent="0.25">
      <c r="B6097" s="8" t="s">
        <v>5976</v>
      </c>
    </row>
    <row r="6098" spans="2:2" x14ac:dyDescent="0.25">
      <c r="B6098" s="8" t="s">
        <v>5977</v>
      </c>
    </row>
    <row r="6099" spans="2:2" x14ac:dyDescent="0.25">
      <c r="B6099" s="8" t="s">
        <v>5978</v>
      </c>
    </row>
    <row r="6100" spans="2:2" x14ac:dyDescent="0.25">
      <c r="B6100" s="8" t="s">
        <v>5979</v>
      </c>
    </row>
    <row r="6101" spans="2:2" x14ac:dyDescent="0.25">
      <c r="B6101" s="8" t="s">
        <v>5980</v>
      </c>
    </row>
    <row r="6102" spans="2:2" x14ac:dyDescent="0.25">
      <c r="B6102" s="8" t="s">
        <v>5981</v>
      </c>
    </row>
    <row r="6103" spans="2:2" x14ac:dyDescent="0.25">
      <c r="B6103" s="8" t="s">
        <v>5982</v>
      </c>
    </row>
    <row r="6104" spans="2:2" x14ac:dyDescent="0.25">
      <c r="B6104" s="8" t="s">
        <v>5983</v>
      </c>
    </row>
    <row r="6105" spans="2:2" x14ac:dyDescent="0.25">
      <c r="B6105" s="8" t="s">
        <v>5984</v>
      </c>
    </row>
    <row r="6106" spans="2:2" x14ac:dyDescent="0.25">
      <c r="B6106" s="8" t="s">
        <v>5985</v>
      </c>
    </row>
    <row r="6107" spans="2:2" x14ac:dyDescent="0.25">
      <c r="B6107" s="8" t="s">
        <v>5986</v>
      </c>
    </row>
    <row r="6108" spans="2:2" x14ac:dyDescent="0.25">
      <c r="B6108" s="8" t="s">
        <v>5987</v>
      </c>
    </row>
    <row r="6109" spans="2:2" x14ac:dyDescent="0.25">
      <c r="B6109" s="8" t="s">
        <v>5988</v>
      </c>
    </row>
    <row r="6110" spans="2:2" x14ac:dyDescent="0.25">
      <c r="B6110" s="8" t="s">
        <v>5989</v>
      </c>
    </row>
    <row r="6111" spans="2:2" x14ac:dyDescent="0.25">
      <c r="B6111" s="8" t="s">
        <v>5990</v>
      </c>
    </row>
    <row r="6112" spans="2:2" x14ac:dyDescent="0.25">
      <c r="B6112" s="8" t="s">
        <v>5991</v>
      </c>
    </row>
    <row r="6113" spans="2:2" x14ac:dyDescent="0.25">
      <c r="B6113" s="8" t="s">
        <v>5992</v>
      </c>
    </row>
    <row r="6114" spans="2:2" x14ac:dyDescent="0.25">
      <c r="B6114" s="8" t="s">
        <v>5993</v>
      </c>
    </row>
    <row r="6115" spans="2:2" x14ac:dyDescent="0.25">
      <c r="B6115" s="8" t="s">
        <v>5994</v>
      </c>
    </row>
    <row r="6116" spans="2:2" x14ac:dyDescent="0.25">
      <c r="B6116" s="8" t="s">
        <v>5995</v>
      </c>
    </row>
    <row r="6117" spans="2:2" x14ac:dyDescent="0.25">
      <c r="B6117" s="8" t="s">
        <v>5996</v>
      </c>
    </row>
    <row r="6118" spans="2:2" x14ac:dyDescent="0.25">
      <c r="B6118" s="8" t="s">
        <v>5997</v>
      </c>
    </row>
    <row r="6119" spans="2:2" x14ac:dyDescent="0.25">
      <c r="B6119" s="8" t="s">
        <v>5998</v>
      </c>
    </row>
    <row r="6120" spans="2:2" x14ac:dyDescent="0.25">
      <c r="B6120" s="8" t="s">
        <v>5999</v>
      </c>
    </row>
    <row r="6121" spans="2:2" x14ac:dyDescent="0.25">
      <c r="B6121" s="8" t="s">
        <v>6000</v>
      </c>
    </row>
    <row r="6122" spans="2:2" x14ac:dyDescent="0.25">
      <c r="B6122" s="8" t="s">
        <v>6001</v>
      </c>
    </row>
    <row r="6123" spans="2:2" x14ac:dyDescent="0.25">
      <c r="B6123" s="8" t="s">
        <v>6002</v>
      </c>
    </row>
    <row r="6124" spans="2:2" x14ac:dyDescent="0.25">
      <c r="B6124" s="8" t="s">
        <v>6003</v>
      </c>
    </row>
    <row r="6125" spans="2:2" x14ac:dyDescent="0.25">
      <c r="B6125" s="8" t="s">
        <v>6004</v>
      </c>
    </row>
    <row r="6126" spans="2:2" x14ac:dyDescent="0.25">
      <c r="B6126" s="8" t="s">
        <v>6005</v>
      </c>
    </row>
    <row r="6127" spans="2:2" x14ac:dyDescent="0.25">
      <c r="B6127" s="8" t="s">
        <v>6006</v>
      </c>
    </row>
    <row r="6128" spans="2:2" x14ac:dyDescent="0.25">
      <c r="B6128" s="8" t="s">
        <v>6007</v>
      </c>
    </row>
    <row r="6129" spans="2:2" x14ac:dyDescent="0.25">
      <c r="B6129" s="8" t="s">
        <v>6008</v>
      </c>
    </row>
    <row r="6130" spans="2:2" x14ac:dyDescent="0.25">
      <c r="B6130" s="8" t="s">
        <v>6009</v>
      </c>
    </row>
    <row r="6131" spans="2:2" x14ac:dyDescent="0.25">
      <c r="B6131" s="8" t="s">
        <v>6010</v>
      </c>
    </row>
    <row r="6132" spans="2:2" x14ac:dyDescent="0.25">
      <c r="B6132" s="8" t="s">
        <v>6011</v>
      </c>
    </row>
    <row r="6133" spans="2:2" x14ac:dyDescent="0.25">
      <c r="B6133" s="8" t="s">
        <v>6012</v>
      </c>
    </row>
    <row r="6134" spans="2:2" x14ac:dyDescent="0.25">
      <c r="B6134" s="8" t="s">
        <v>6013</v>
      </c>
    </row>
    <row r="6135" spans="2:2" x14ac:dyDescent="0.25">
      <c r="B6135" s="8" t="s">
        <v>6014</v>
      </c>
    </row>
    <row r="6136" spans="2:2" x14ac:dyDescent="0.25">
      <c r="B6136" s="8" t="s">
        <v>6015</v>
      </c>
    </row>
    <row r="6137" spans="2:2" x14ac:dyDescent="0.25">
      <c r="B6137" s="8" t="s">
        <v>6016</v>
      </c>
    </row>
    <row r="6138" spans="2:2" x14ac:dyDescent="0.25">
      <c r="B6138" s="8" t="s">
        <v>6017</v>
      </c>
    </row>
    <row r="6139" spans="2:2" x14ac:dyDescent="0.25">
      <c r="B6139" s="8" t="s">
        <v>6018</v>
      </c>
    </row>
    <row r="6140" spans="2:2" x14ac:dyDescent="0.25">
      <c r="B6140" s="8" t="s">
        <v>6019</v>
      </c>
    </row>
    <row r="6141" spans="2:2" x14ac:dyDescent="0.25">
      <c r="B6141" s="8" t="s">
        <v>6020</v>
      </c>
    </row>
    <row r="6142" spans="2:2" x14ac:dyDescent="0.25">
      <c r="B6142" s="8" t="s">
        <v>6021</v>
      </c>
    </row>
    <row r="6143" spans="2:2" x14ac:dyDescent="0.25">
      <c r="B6143" s="8" t="s">
        <v>6022</v>
      </c>
    </row>
    <row r="6144" spans="2:2" x14ac:dyDescent="0.25">
      <c r="B6144" s="8" t="s">
        <v>6023</v>
      </c>
    </row>
    <row r="6145" spans="2:2" x14ac:dyDescent="0.25">
      <c r="B6145" s="8" t="s">
        <v>6024</v>
      </c>
    </row>
    <row r="6146" spans="2:2" x14ac:dyDescent="0.25">
      <c r="B6146" s="8" t="s">
        <v>6025</v>
      </c>
    </row>
    <row r="6147" spans="2:2" x14ac:dyDescent="0.25">
      <c r="B6147" s="8" t="s">
        <v>6026</v>
      </c>
    </row>
    <row r="6148" spans="2:2" x14ac:dyDescent="0.25">
      <c r="B6148" s="8" t="s">
        <v>6027</v>
      </c>
    </row>
    <row r="6149" spans="2:2" x14ac:dyDescent="0.25">
      <c r="B6149" s="8" t="s">
        <v>6028</v>
      </c>
    </row>
    <row r="6150" spans="2:2" x14ac:dyDescent="0.25">
      <c r="B6150" s="8" t="s">
        <v>6029</v>
      </c>
    </row>
    <row r="6151" spans="2:2" x14ac:dyDescent="0.25">
      <c r="B6151" s="8" t="s">
        <v>6030</v>
      </c>
    </row>
    <row r="6152" spans="2:2" x14ac:dyDescent="0.25">
      <c r="B6152" s="8" t="s">
        <v>6031</v>
      </c>
    </row>
    <row r="6153" spans="2:2" x14ac:dyDescent="0.25">
      <c r="B6153" s="8" t="s">
        <v>6032</v>
      </c>
    </row>
    <row r="6154" spans="2:2" x14ac:dyDescent="0.25">
      <c r="B6154" s="8" t="s">
        <v>6033</v>
      </c>
    </row>
    <row r="6155" spans="2:2" x14ac:dyDescent="0.25">
      <c r="B6155" s="8" t="s">
        <v>6034</v>
      </c>
    </row>
    <row r="6156" spans="2:2" x14ac:dyDescent="0.25">
      <c r="B6156" s="8" t="s">
        <v>6035</v>
      </c>
    </row>
    <row r="6157" spans="2:2" x14ac:dyDescent="0.25">
      <c r="B6157" s="8" t="s">
        <v>6036</v>
      </c>
    </row>
    <row r="6158" spans="2:2" x14ac:dyDescent="0.25">
      <c r="B6158" s="8" t="s">
        <v>6037</v>
      </c>
    </row>
    <row r="6159" spans="2:2" x14ac:dyDescent="0.25">
      <c r="B6159" s="8" t="s">
        <v>6038</v>
      </c>
    </row>
    <row r="6160" spans="2:2" x14ac:dyDescent="0.25">
      <c r="B6160" s="8" t="s">
        <v>6039</v>
      </c>
    </row>
    <row r="6161" spans="2:2" x14ac:dyDescent="0.25">
      <c r="B6161" s="8" t="s">
        <v>6040</v>
      </c>
    </row>
    <row r="6162" spans="2:2" x14ac:dyDescent="0.25">
      <c r="B6162" s="8" t="s">
        <v>6041</v>
      </c>
    </row>
    <row r="6163" spans="2:2" x14ac:dyDescent="0.25">
      <c r="B6163" s="8" t="s">
        <v>6042</v>
      </c>
    </row>
    <row r="6164" spans="2:2" x14ac:dyDescent="0.25">
      <c r="B6164" s="8" t="s">
        <v>6043</v>
      </c>
    </row>
    <row r="6165" spans="2:2" x14ac:dyDescent="0.25">
      <c r="B6165" s="8" t="s">
        <v>6044</v>
      </c>
    </row>
    <row r="6166" spans="2:2" x14ac:dyDescent="0.25">
      <c r="B6166" s="8" t="s">
        <v>6045</v>
      </c>
    </row>
    <row r="6167" spans="2:2" x14ac:dyDescent="0.25">
      <c r="B6167" s="8" t="s">
        <v>6046</v>
      </c>
    </row>
    <row r="6168" spans="2:2" x14ac:dyDescent="0.25">
      <c r="B6168" s="8" t="s">
        <v>6047</v>
      </c>
    </row>
    <row r="6169" spans="2:2" x14ac:dyDescent="0.25">
      <c r="B6169" s="8" t="s">
        <v>6048</v>
      </c>
    </row>
    <row r="6170" spans="2:2" x14ac:dyDescent="0.25">
      <c r="B6170" s="8" t="s">
        <v>6049</v>
      </c>
    </row>
    <row r="6171" spans="2:2" x14ac:dyDescent="0.25">
      <c r="B6171" s="8" t="s">
        <v>6050</v>
      </c>
    </row>
    <row r="6172" spans="2:2" x14ac:dyDescent="0.25">
      <c r="B6172" s="8" t="s">
        <v>6051</v>
      </c>
    </row>
    <row r="6173" spans="2:2" x14ac:dyDescent="0.25">
      <c r="B6173" s="8" t="s">
        <v>6052</v>
      </c>
    </row>
    <row r="6174" spans="2:2" x14ac:dyDescent="0.25">
      <c r="B6174" s="8" t="s">
        <v>6053</v>
      </c>
    </row>
    <row r="6175" spans="2:2" x14ac:dyDescent="0.25">
      <c r="B6175" s="8" t="s">
        <v>6054</v>
      </c>
    </row>
    <row r="6176" spans="2:2" x14ac:dyDescent="0.25">
      <c r="B6176" s="8" t="s">
        <v>6055</v>
      </c>
    </row>
    <row r="6177" spans="2:2" x14ac:dyDescent="0.25">
      <c r="B6177" s="8" t="s">
        <v>6056</v>
      </c>
    </row>
    <row r="6178" spans="2:2" x14ac:dyDescent="0.25">
      <c r="B6178" s="8" t="s">
        <v>6057</v>
      </c>
    </row>
    <row r="6179" spans="2:2" x14ac:dyDescent="0.25">
      <c r="B6179" s="8" t="s">
        <v>6058</v>
      </c>
    </row>
    <row r="6180" spans="2:2" x14ac:dyDescent="0.25">
      <c r="B6180" s="8" t="s">
        <v>6059</v>
      </c>
    </row>
    <row r="6181" spans="2:2" x14ac:dyDescent="0.25">
      <c r="B6181" s="8" t="s">
        <v>6060</v>
      </c>
    </row>
    <row r="6182" spans="2:2" x14ac:dyDescent="0.25">
      <c r="B6182" s="8" t="s">
        <v>6061</v>
      </c>
    </row>
    <row r="6183" spans="2:2" x14ac:dyDescent="0.25">
      <c r="B6183" s="8" t="s">
        <v>6062</v>
      </c>
    </row>
    <row r="6184" spans="2:2" x14ac:dyDescent="0.25">
      <c r="B6184" s="8" t="s">
        <v>6063</v>
      </c>
    </row>
    <row r="6185" spans="2:2" x14ac:dyDescent="0.25">
      <c r="B6185" s="8" t="s">
        <v>6064</v>
      </c>
    </row>
    <row r="6186" spans="2:2" x14ac:dyDescent="0.25">
      <c r="B6186" s="8" t="s">
        <v>6065</v>
      </c>
    </row>
    <row r="6187" spans="2:2" x14ac:dyDescent="0.25">
      <c r="B6187" s="8" t="s">
        <v>6066</v>
      </c>
    </row>
    <row r="6188" spans="2:2" x14ac:dyDescent="0.25">
      <c r="B6188" s="8" t="s">
        <v>6067</v>
      </c>
    </row>
    <row r="6189" spans="2:2" x14ac:dyDescent="0.25">
      <c r="B6189" s="8" t="s">
        <v>6068</v>
      </c>
    </row>
    <row r="6190" spans="2:2" x14ac:dyDescent="0.25">
      <c r="B6190" s="8" t="s">
        <v>6069</v>
      </c>
    </row>
    <row r="6191" spans="2:2" x14ac:dyDescent="0.25">
      <c r="B6191" s="8" t="s">
        <v>6070</v>
      </c>
    </row>
    <row r="6192" spans="2:2" x14ac:dyDescent="0.25">
      <c r="B6192" s="8" t="s">
        <v>6071</v>
      </c>
    </row>
    <row r="6193" spans="2:2" x14ac:dyDescent="0.25">
      <c r="B6193" s="8" t="s">
        <v>6072</v>
      </c>
    </row>
    <row r="6194" spans="2:2" x14ac:dyDescent="0.25">
      <c r="B6194" s="8" t="s">
        <v>6073</v>
      </c>
    </row>
    <row r="6195" spans="2:2" x14ac:dyDescent="0.25">
      <c r="B6195" s="8" t="s">
        <v>6074</v>
      </c>
    </row>
    <row r="6196" spans="2:2" x14ac:dyDescent="0.25">
      <c r="B6196" s="8" t="s">
        <v>6075</v>
      </c>
    </row>
    <row r="6197" spans="2:2" x14ac:dyDescent="0.25">
      <c r="B6197" s="8" t="s">
        <v>6076</v>
      </c>
    </row>
    <row r="6198" spans="2:2" x14ac:dyDescent="0.25">
      <c r="B6198" s="8" t="s">
        <v>6077</v>
      </c>
    </row>
    <row r="6199" spans="2:2" x14ac:dyDescent="0.25">
      <c r="B6199" s="8" t="s">
        <v>6078</v>
      </c>
    </row>
    <row r="6200" spans="2:2" x14ac:dyDescent="0.25">
      <c r="B6200" s="8" t="s">
        <v>6079</v>
      </c>
    </row>
    <row r="6201" spans="2:2" x14ac:dyDescent="0.25">
      <c r="B6201" s="8" t="s">
        <v>6080</v>
      </c>
    </row>
    <row r="6202" spans="2:2" x14ac:dyDescent="0.25">
      <c r="B6202" s="8" t="s">
        <v>6081</v>
      </c>
    </row>
    <row r="6203" spans="2:2" x14ac:dyDescent="0.25">
      <c r="B6203" s="8" t="s">
        <v>6082</v>
      </c>
    </row>
    <row r="6204" spans="2:2" x14ac:dyDescent="0.25">
      <c r="B6204" s="8" t="s">
        <v>6083</v>
      </c>
    </row>
    <row r="6205" spans="2:2" x14ac:dyDescent="0.25">
      <c r="B6205" s="8" t="s">
        <v>6084</v>
      </c>
    </row>
    <row r="6206" spans="2:2" x14ac:dyDescent="0.25">
      <c r="B6206" s="8" t="s">
        <v>6085</v>
      </c>
    </row>
    <row r="6207" spans="2:2" x14ac:dyDescent="0.25">
      <c r="B6207" s="8" t="s">
        <v>6086</v>
      </c>
    </row>
    <row r="6208" spans="2:2" x14ac:dyDescent="0.25">
      <c r="B6208" s="8" t="s">
        <v>6087</v>
      </c>
    </row>
    <row r="6209" spans="2:2" x14ac:dyDescent="0.25">
      <c r="B6209" s="8" t="s">
        <v>6088</v>
      </c>
    </row>
    <row r="6210" spans="2:2" x14ac:dyDescent="0.25">
      <c r="B6210" s="8" t="s">
        <v>6089</v>
      </c>
    </row>
    <row r="6211" spans="2:2" x14ac:dyDescent="0.25">
      <c r="B6211" s="8" t="s">
        <v>6090</v>
      </c>
    </row>
    <row r="6212" spans="2:2" x14ac:dyDescent="0.25">
      <c r="B6212" s="8" t="s">
        <v>6091</v>
      </c>
    </row>
    <row r="6213" spans="2:2" x14ac:dyDescent="0.25">
      <c r="B6213" s="8" t="s">
        <v>6092</v>
      </c>
    </row>
    <row r="6214" spans="2:2" x14ac:dyDescent="0.25">
      <c r="B6214" s="8" t="s">
        <v>6093</v>
      </c>
    </row>
    <row r="6215" spans="2:2" x14ac:dyDescent="0.25">
      <c r="B6215" s="8" t="s">
        <v>6094</v>
      </c>
    </row>
    <row r="6216" spans="2:2" x14ac:dyDescent="0.25">
      <c r="B6216" s="8" t="s">
        <v>6095</v>
      </c>
    </row>
    <row r="6217" spans="2:2" x14ac:dyDescent="0.25">
      <c r="B6217" s="8" t="s">
        <v>6096</v>
      </c>
    </row>
    <row r="6218" spans="2:2" x14ac:dyDescent="0.25">
      <c r="B6218" s="8" t="s">
        <v>6097</v>
      </c>
    </row>
    <row r="6219" spans="2:2" x14ac:dyDescent="0.25">
      <c r="B6219" s="8" t="s">
        <v>6098</v>
      </c>
    </row>
    <row r="6220" spans="2:2" x14ac:dyDescent="0.25">
      <c r="B6220" s="8" t="s">
        <v>6099</v>
      </c>
    </row>
    <row r="6221" spans="2:2" x14ac:dyDescent="0.25">
      <c r="B6221" s="8" t="s">
        <v>6100</v>
      </c>
    </row>
    <row r="6222" spans="2:2" x14ac:dyDescent="0.25">
      <c r="B6222" s="8" t="s">
        <v>6101</v>
      </c>
    </row>
    <row r="6223" spans="2:2" x14ac:dyDescent="0.25">
      <c r="B6223" s="8" t="s">
        <v>6102</v>
      </c>
    </row>
    <row r="6224" spans="2:2" x14ac:dyDescent="0.25">
      <c r="B6224" s="8" t="s">
        <v>6103</v>
      </c>
    </row>
    <row r="6225" spans="2:2" x14ac:dyDescent="0.25">
      <c r="B6225" s="8" t="s">
        <v>6104</v>
      </c>
    </row>
    <row r="6226" spans="2:2" x14ac:dyDescent="0.25">
      <c r="B6226" s="8" t="s">
        <v>6105</v>
      </c>
    </row>
    <row r="6227" spans="2:2" x14ac:dyDescent="0.25">
      <c r="B6227" s="8" t="s">
        <v>6106</v>
      </c>
    </row>
    <row r="6228" spans="2:2" x14ac:dyDescent="0.25">
      <c r="B6228" s="8" t="s">
        <v>6107</v>
      </c>
    </row>
    <row r="6229" spans="2:2" x14ac:dyDescent="0.25">
      <c r="B6229" s="8" t="s">
        <v>6108</v>
      </c>
    </row>
    <row r="6230" spans="2:2" x14ac:dyDescent="0.25">
      <c r="B6230" s="8" t="s">
        <v>6109</v>
      </c>
    </row>
    <row r="6231" spans="2:2" x14ac:dyDescent="0.25">
      <c r="B6231" s="8" t="s">
        <v>6110</v>
      </c>
    </row>
    <row r="6232" spans="2:2" x14ac:dyDescent="0.25">
      <c r="B6232" s="8" t="s">
        <v>6111</v>
      </c>
    </row>
    <row r="6233" spans="2:2" x14ac:dyDescent="0.25">
      <c r="B6233" s="8" t="s">
        <v>6112</v>
      </c>
    </row>
    <row r="6234" spans="2:2" x14ac:dyDescent="0.25">
      <c r="B6234" s="8" t="s">
        <v>6113</v>
      </c>
    </row>
    <row r="6235" spans="2:2" x14ac:dyDescent="0.25">
      <c r="B6235" s="8" t="s">
        <v>6114</v>
      </c>
    </row>
    <row r="6236" spans="2:2" x14ac:dyDescent="0.25">
      <c r="B6236" s="8" t="s">
        <v>6115</v>
      </c>
    </row>
    <row r="6237" spans="2:2" x14ac:dyDescent="0.25">
      <c r="B6237" s="8" t="s">
        <v>6116</v>
      </c>
    </row>
    <row r="6238" spans="2:2" x14ac:dyDescent="0.25">
      <c r="B6238" s="8" t="s">
        <v>6117</v>
      </c>
    </row>
    <row r="6239" spans="2:2" x14ac:dyDescent="0.25">
      <c r="B6239" s="8" t="s">
        <v>6118</v>
      </c>
    </row>
    <row r="6240" spans="2:2" x14ac:dyDescent="0.25">
      <c r="B6240" s="8" t="s">
        <v>6119</v>
      </c>
    </row>
    <row r="6241" spans="2:2" x14ac:dyDescent="0.25">
      <c r="B6241" s="8" t="s">
        <v>6120</v>
      </c>
    </row>
    <row r="6242" spans="2:2" x14ac:dyDescent="0.25">
      <c r="B6242" s="8" t="s">
        <v>6121</v>
      </c>
    </row>
    <row r="6243" spans="2:2" x14ac:dyDescent="0.25">
      <c r="B6243" s="8" t="s">
        <v>6122</v>
      </c>
    </row>
    <row r="6244" spans="2:2" x14ac:dyDescent="0.25">
      <c r="B6244" s="8" t="s">
        <v>6123</v>
      </c>
    </row>
    <row r="6245" spans="2:2" x14ac:dyDescent="0.25">
      <c r="B6245" s="8" t="s">
        <v>6124</v>
      </c>
    </row>
    <row r="6246" spans="2:2" x14ac:dyDescent="0.25">
      <c r="B6246" s="8" t="s">
        <v>6125</v>
      </c>
    </row>
    <row r="6247" spans="2:2" x14ac:dyDescent="0.25">
      <c r="B6247" s="8" t="s">
        <v>6126</v>
      </c>
    </row>
    <row r="6248" spans="2:2" x14ac:dyDescent="0.25">
      <c r="B6248" s="8" t="s">
        <v>6127</v>
      </c>
    </row>
    <row r="6249" spans="2:2" x14ac:dyDescent="0.25">
      <c r="B6249" s="8" t="s">
        <v>6128</v>
      </c>
    </row>
    <row r="6250" spans="2:2" x14ac:dyDescent="0.25">
      <c r="B6250" s="8" t="s">
        <v>6129</v>
      </c>
    </row>
    <row r="6251" spans="2:2" x14ac:dyDescent="0.25">
      <c r="B6251" s="8" t="s">
        <v>6130</v>
      </c>
    </row>
    <row r="6252" spans="2:2" x14ac:dyDescent="0.25">
      <c r="B6252" s="8" t="s">
        <v>6131</v>
      </c>
    </row>
    <row r="6253" spans="2:2" x14ac:dyDescent="0.25">
      <c r="B6253" s="8" t="s">
        <v>6132</v>
      </c>
    </row>
    <row r="6254" spans="2:2" x14ac:dyDescent="0.25">
      <c r="B6254" s="8" t="s">
        <v>6133</v>
      </c>
    </row>
    <row r="6255" spans="2:2" x14ac:dyDescent="0.25">
      <c r="B6255" s="8" t="s">
        <v>6134</v>
      </c>
    </row>
    <row r="6256" spans="2:2" x14ac:dyDescent="0.25">
      <c r="B6256" s="8" t="s">
        <v>6135</v>
      </c>
    </row>
    <row r="6257" spans="2:2" x14ac:dyDescent="0.25">
      <c r="B6257" s="8" t="s">
        <v>6136</v>
      </c>
    </row>
    <row r="6258" spans="2:2" x14ac:dyDescent="0.25">
      <c r="B6258" s="8" t="s">
        <v>6137</v>
      </c>
    </row>
    <row r="6259" spans="2:2" x14ac:dyDescent="0.25">
      <c r="B6259" s="8" t="s">
        <v>6138</v>
      </c>
    </row>
    <row r="6260" spans="2:2" x14ac:dyDescent="0.25">
      <c r="B6260" s="8" t="s">
        <v>6139</v>
      </c>
    </row>
    <row r="6261" spans="2:2" x14ac:dyDescent="0.25">
      <c r="B6261" s="8" t="s">
        <v>6140</v>
      </c>
    </row>
    <row r="6262" spans="2:2" x14ac:dyDescent="0.25">
      <c r="B6262" s="8" t="s">
        <v>6141</v>
      </c>
    </row>
    <row r="6263" spans="2:2" x14ac:dyDescent="0.25">
      <c r="B6263" s="8" t="s">
        <v>6142</v>
      </c>
    </row>
    <row r="6264" spans="2:2" x14ac:dyDescent="0.25">
      <c r="B6264" s="8" t="s">
        <v>6143</v>
      </c>
    </row>
    <row r="6265" spans="2:2" x14ac:dyDescent="0.25">
      <c r="B6265" s="8" t="s">
        <v>6144</v>
      </c>
    </row>
    <row r="6266" spans="2:2" x14ac:dyDescent="0.25">
      <c r="B6266" s="8" t="s">
        <v>6145</v>
      </c>
    </row>
    <row r="6267" spans="2:2" x14ac:dyDescent="0.25">
      <c r="B6267" s="8" t="s">
        <v>6146</v>
      </c>
    </row>
    <row r="6268" spans="2:2" x14ac:dyDescent="0.25">
      <c r="B6268" s="8" t="s">
        <v>6147</v>
      </c>
    </row>
    <row r="6269" spans="2:2" x14ac:dyDescent="0.25">
      <c r="B6269" s="8" t="s">
        <v>6148</v>
      </c>
    </row>
    <row r="6270" spans="2:2" x14ac:dyDescent="0.25">
      <c r="B6270" s="8" t="s">
        <v>6149</v>
      </c>
    </row>
    <row r="6271" spans="2:2" x14ac:dyDescent="0.25">
      <c r="B6271" s="8" t="s">
        <v>6150</v>
      </c>
    </row>
    <row r="6272" spans="2:2" x14ac:dyDescent="0.25">
      <c r="B6272" s="8" t="s">
        <v>6151</v>
      </c>
    </row>
    <row r="6273" spans="2:2" x14ac:dyDescent="0.25">
      <c r="B6273" s="8" t="s">
        <v>6152</v>
      </c>
    </row>
    <row r="6274" spans="2:2" x14ac:dyDescent="0.25">
      <c r="B6274" s="8" t="s">
        <v>6153</v>
      </c>
    </row>
    <row r="6275" spans="2:2" x14ac:dyDescent="0.25">
      <c r="B6275" s="8" t="s">
        <v>6154</v>
      </c>
    </row>
    <row r="6276" spans="2:2" x14ac:dyDescent="0.25">
      <c r="B6276" s="8" t="s">
        <v>6155</v>
      </c>
    </row>
    <row r="6277" spans="2:2" x14ac:dyDescent="0.25">
      <c r="B6277" s="8" t="s">
        <v>6156</v>
      </c>
    </row>
    <row r="6278" spans="2:2" x14ac:dyDescent="0.25">
      <c r="B6278" s="8" t="s">
        <v>6157</v>
      </c>
    </row>
    <row r="6279" spans="2:2" x14ac:dyDescent="0.25">
      <c r="B6279" s="8" t="s">
        <v>6158</v>
      </c>
    </row>
    <row r="6280" spans="2:2" x14ac:dyDescent="0.25">
      <c r="B6280" s="8" t="s">
        <v>6159</v>
      </c>
    </row>
    <row r="6281" spans="2:2" x14ac:dyDescent="0.25">
      <c r="B6281" s="8" t="s">
        <v>6160</v>
      </c>
    </row>
    <row r="6282" spans="2:2" x14ac:dyDescent="0.25">
      <c r="B6282" s="8" t="s">
        <v>6161</v>
      </c>
    </row>
    <row r="6283" spans="2:2" x14ac:dyDescent="0.25">
      <c r="B6283" s="8" t="s">
        <v>6162</v>
      </c>
    </row>
    <row r="6284" spans="2:2" x14ac:dyDescent="0.25">
      <c r="B6284" s="8" t="s">
        <v>6163</v>
      </c>
    </row>
    <row r="6285" spans="2:2" x14ac:dyDescent="0.25">
      <c r="B6285" s="8" t="s">
        <v>6164</v>
      </c>
    </row>
    <row r="6286" spans="2:2" x14ac:dyDescent="0.25">
      <c r="B6286" s="8" t="s">
        <v>6165</v>
      </c>
    </row>
    <row r="6287" spans="2:2" x14ac:dyDescent="0.25">
      <c r="B6287" s="8" t="s">
        <v>6166</v>
      </c>
    </row>
    <row r="6288" spans="2:2" x14ac:dyDescent="0.25">
      <c r="B6288" s="8" t="s">
        <v>6167</v>
      </c>
    </row>
    <row r="6289" spans="2:2" x14ac:dyDescent="0.25">
      <c r="B6289" s="8" t="s">
        <v>6168</v>
      </c>
    </row>
    <row r="6290" spans="2:2" x14ac:dyDescent="0.25">
      <c r="B6290" s="8" t="s">
        <v>6169</v>
      </c>
    </row>
    <row r="6291" spans="2:2" x14ac:dyDescent="0.25">
      <c r="B6291" s="8" t="s">
        <v>6170</v>
      </c>
    </row>
    <row r="6292" spans="2:2" x14ac:dyDescent="0.25">
      <c r="B6292" s="8" t="s">
        <v>6171</v>
      </c>
    </row>
    <row r="6293" spans="2:2" x14ac:dyDescent="0.25">
      <c r="B6293" s="8" t="s">
        <v>6172</v>
      </c>
    </row>
    <row r="6294" spans="2:2" x14ac:dyDescent="0.25">
      <c r="B6294" s="8" t="s">
        <v>6173</v>
      </c>
    </row>
    <row r="6295" spans="2:2" x14ac:dyDescent="0.25">
      <c r="B6295" s="8" t="s">
        <v>6174</v>
      </c>
    </row>
    <row r="6296" spans="2:2" x14ac:dyDescent="0.25">
      <c r="B6296" s="8" t="s">
        <v>6175</v>
      </c>
    </row>
    <row r="6297" spans="2:2" x14ac:dyDescent="0.25">
      <c r="B6297" s="8" t="s">
        <v>6176</v>
      </c>
    </row>
    <row r="6298" spans="2:2" x14ac:dyDescent="0.25">
      <c r="B6298" s="8" t="s">
        <v>6177</v>
      </c>
    </row>
    <row r="6299" spans="2:2" x14ac:dyDescent="0.25">
      <c r="B6299" s="8" t="s">
        <v>6178</v>
      </c>
    </row>
    <row r="6300" spans="2:2" x14ac:dyDescent="0.25">
      <c r="B6300" s="8" t="s">
        <v>6179</v>
      </c>
    </row>
    <row r="6301" spans="2:2" x14ac:dyDescent="0.25">
      <c r="B6301" s="8" t="s">
        <v>6180</v>
      </c>
    </row>
    <row r="6302" spans="2:2" x14ac:dyDescent="0.25">
      <c r="B6302" s="8" t="s">
        <v>6181</v>
      </c>
    </row>
    <row r="6303" spans="2:2" x14ac:dyDescent="0.25">
      <c r="B6303" s="8" t="s">
        <v>6182</v>
      </c>
    </row>
    <row r="6304" spans="2:2" x14ac:dyDescent="0.25">
      <c r="B6304" s="8" t="s">
        <v>6183</v>
      </c>
    </row>
    <row r="6305" spans="2:2" x14ac:dyDescent="0.25">
      <c r="B6305" s="8" t="s">
        <v>6184</v>
      </c>
    </row>
    <row r="6306" spans="2:2" x14ac:dyDescent="0.25">
      <c r="B6306" s="8" t="s">
        <v>6185</v>
      </c>
    </row>
    <row r="6307" spans="2:2" x14ac:dyDescent="0.25">
      <c r="B6307" s="8" t="s">
        <v>6186</v>
      </c>
    </row>
    <row r="6308" spans="2:2" x14ac:dyDescent="0.25">
      <c r="B6308" s="8" t="s">
        <v>6187</v>
      </c>
    </row>
    <row r="6309" spans="2:2" x14ac:dyDescent="0.25">
      <c r="B6309" s="8" t="s">
        <v>6188</v>
      </c>
    </row>
    <row r="6310" spans="2:2" x14ac:dyDescent="0.25">
      <c r="B6310" s="8" t="s">
        <v>6189</v>
      </c>
    </row>
    <row r="6311" spans="2:2" x14ac:dyDescent="0.25">
      <c r="B6311" s="8" t="s">
        <v>6190</v>
      </c>
    </row>
    <row r="6312" spans="2:2" x14ac:dyDescent="0.25">
      <c r="B6312" s="8" t="s">
        <v>6191</v>
      </c>
    </row>
    <row r="6313" spans="2:2" x14ac:dyDescent="0.25">
      <c r="B6313" s="8" t="s">
        <v>6192</v>
      </c>
    </row>
    <row r="6314" spans="2:2" x14ac:dyDescent="0.25">
      <c r="B6314" s="8" t="s">
        <v>6193</v>
      </c>
    </row>
    <row r="6315" spans="2:2" x14ac:dyDescent="0.25">
      <c r="B6315" s="8" t="s">
        <v>6194</v>
      </c>
    </row>
    <row r="6316" spans="2:2" x14ac:dyDescent="0.25">
      <c r="B6316" s="8" t="s">
        <v>6195</v>
      </c>
    </row>
    <row r="6317" spans="2:2" x14ac:dyDescent="0.25">
      <c r="B6317" s="8" t="s">
        <v>6196</v>
      </c>
    </row>
    <row r="6318" spans="2:2" x14ac:dyDescent="0.25">
      <c r="B6318" s="8" t="s">
        <v>6197</v>
      </c>
    </row>
    <row r="6319" spans="2:2" x14ac:dyDescent="0.25">
      <c r="B6319" s="8" t="s">
        <v>6198</v>
      </c>
    </row>
    <row r="6320" spans="2:2" x14ac:dyDescent="0.25">
      <c r="B6320" s="8" t="s">
        <v>6199</v>
      </c>
    </row>
    <row r="6321" spans="2:2" x14ac:dyDescent="0.25">
      <c r="B6321" s="8" t="s">
        <v>6200</v>
      </c>
    </row>
    <row r="6322" spans="2:2" x14ac:dyDescent="0.25">
      <c r="B6322" s="8" t="s">
        <v>6201</v>
      </c>
    </row>
    <row r="6323" spans="2:2" x14ac:dyDescent="0.25">
      <c r="B6323" s="8" t="s">
        <v>6202</v>
      </c>
    </row>
    <row r="6324" spans="2:2" x14ac:dyDescent="0.25">
      <c r="B6324" s="8" t="s">
        <v>6203</v>
      </c>
    </row>
    <row r="6325" spans="2:2" x14ac:dyDescent="0.25">
      <c r="B6325" s="8" t="s">
        <v>6204</v>
      </c>
    </row>
    <row r="6326" spans="2:2" x14ac:dyDescent="0.25">
      <c r="B6326" s="8" t="s">
        <v>6205</v>
      </c>
    </row>
    <row r="6327" spans="2:2" x14ac:dyDescent="0.25">
      <c r="B6327" s="8" t="s">
        <v>6206</v>
      </c>
    </row>
    <row r="6328" spans="2:2" x14ac:dyDescent="0.25">
      <c r="B6328" s="8" t="s">
        <v>6207</v>
      </c>
    </row>
    <row r="6329" spans="2:2" x14ac:dyDescent="0.25">
      <c r="B6329" s="8" t="s">
        <v>6208</v>
      </c>
    </row>
    <row r="6330" spans="2:2" x14ac:dyDescent="0.25">
      <c r="B6330" s="8" t="s">
        <v>6209</v>
      </c>
    </row>
    <row r="6331" spans="2:2" x14ac:dyDescent="0.25">
      <c r="B6331" s="8" t="s">
        <v>6210</v>
      </c>
    </row>
    <row r="6332" spans="2:2" x14ac:dyDescent="0.25">
      <c r="B6332" s="8" t="s">
        <v>6211</v>
      </c>
    </row>
    <row r="6333" spans="2:2" x14ac:dyDescent="0.25">
      <c r="B6333" s="8" t="s">
        <v>6212</v>
      </c>
    </row>
    <row r="6334" spans="2:2" x14ac:dyDescent="0.25">
      <c r="B6334" s="8" t="s">
        <v>6213</v>
      </c>
    </row>
    <row r="6335" spans="2:2" x14ac:dyDescent="0.25">
      <c r="B6335" s="8" t="s">
        <v>6214</v>
      </c>
    </row>
    <row r="6336" spans="2:2" x14ac:dyDescent="0.25">
      <c r="B6336" s="8" t="s">
        <v>6215</v>
      </c>
    </row>
    <row r="6337" spans="2:2" x14ac:dyDescent="0.25">
      <c r="B6337" s="8" t="s">
        <v>6216</v>
      </c>
    </row>
    <row r="6338" spans="2:2" x14ac:dyDescent="0.25">
      <c r="B6338" s="8" t="s">
        <v>6217</v>
      </c>
    </row>
    <row r="6339" spans="2:2" x14ac:dyDescent="0.25">
      <c r="B6339" s="8" t="s">
        <v>6218</v>
      </c>
    </row>
    <row r="6340" spans="2:2" x14ac:dyDescent="0.25">
      <c r="B6340" s="8" t="s">
        <v>6219</v>
      </c>
    </row>
    <row r="6341" spans="2:2" x14ac:dyDescent="0.25">
      <c r="B6341" s="8" t="s">
        <v>6220</v>
      </c>
    </row>
    <row r="6342" spans="2:2" x14ac:dyDescent="0.25">
      <c r="B6342" s="8" t="s">
        <v>6221</v>
      </c>
    </row>
    <row r="6343" spans="2:2" x14ac:dyDescent="0.25">
      <c r="B6343" s="8" t="s">
        <v>6222</v>
      </c>
    </row>
    <row r="6344" spans="2:2" x14ac:dyDescent="0.25">
      <c r="B6344" s="8" t="s">
        <v>6223</v>
      </c>
    </row>
    <row r="6345" spans="2:2" x14ac:dyDescent="0.25">
      <c r="B6345" s="8" t="s">
        <v>6224</v>
      </c>
    </row>
    <row r="6346" spans="2:2" x14ac:dyDescent="0.25">
      <c r="B6346" s="8" t="s">
        <v>6225</v>
      </c>
    </row>
    <row r="6347" spans="2:2" x14ac:dyDescent="0.25">
      <c r="B6347" s="8" t="s">
        <v>6226</v>
      </c>
    </row>
    <row r="6348" spans="2:2" x14ac:dyDescent="0.25">
      <c r="B6348" s="8" t="s">
        <v>6227</v>
      </c>
    </row>
    <row r="6349" spans="2:2" x14ac:dyDescent="0.25">
      <c r="B6349" s="8" t="s">
        <v>6228</v>
      </c>
    </row>
    <row r="6350" spans="2:2" x14ac:dyDescent="0.25">
      <c r="B6350" s="8" t="s">
        <v>6229</v>
      </c>
    </row>
    <row r="6351" spans="2:2" x14ac:dyDescent="0.25">
      <c r="B6351" s="8" t="s">
        <v>6230</v>
      </c>
    </row>
    <row r="6352" spans="2:2" x14ac:dyDescent="0.25">
      <c r="B6352" s="8" t="s">
        <v>6231</v>
      </c>
    </row>
    <row r="6353" spans="2:2" x14ac:dyDescent="0.25">
      <c r="B6353" s="8" t="s">
        <v>6232</v>
      </c>
    </row>
    <row r="6354" spans="2:2" x14ac:dyDescent="0.25">
      <c r="B6354" s="8" t="s">
        <v>6233</v>
      </c>
    </row>
    <row r="6355" spans="2:2" x14ac:dyDescent="0.25">
      <c r="B6355" s="8" t="s">
        <v>6234</v>
      </c>
    </row>
    <row r="6356" spans="2:2" x14ac:dyDescent="0.25">
      <c r="B6356" s="8" t="s">
        <v>6235</v>
      </c>
    </row>
    <row r="6357" spans="2:2" x14ac:dyDescent="0.25">
      <c r="B6357" s="8" t="s">
        <v>6236</v>
      </c>
    </row>
    <row r="6358" spans="2:2" x14ac:dyDescent="0.25">
      <c r="B6358" s="8" t="s">
        <v>6237</v>
      </c>
    </row>
    <row r="6359" spans="2:2" x14ac:dyDescent="0.25">
      <c r="B6359" s="8" t="s">
        <v>6238</v>
      </c>
    </row>
    <row r="6360" spans="2:2" x14ac:dyDescent="0.25">
      <c r="B6360" s="8" t="s">
        <v>6239</v>
      </c>
    </row>
    <row r="6361" spans="2:2" x14ac:dyDescent="0.25">
      <c r="B6361" s="8" t="s">
        <v>6240</v>
      </c>
    </row>
    <row r="6362" spans="2:2" x14ac:dyDescent="0.25">
      <c r="B6362" s="8" t="s">
        <v>6241</v>
      </c>
    </row>
    <row r="6363" spans="2:2" x14ac:dyDescent="0.25">
      <c r="B6363" s="8" t="s">
        <v>6242</v>
      </c>
    </row>
    <row r="6364" spans="2:2" x14ac:dyDescent="0.25">
      <c r="B6364" s="8" t="s">
        <v>6243</v>
      </c>
    </row>
    <row r="6365" spans="2:2" x14ac:dyDescent="0.25">
      <c r="B6365" s="8" t="s">
        <v>6244</v>
      </c>
    </row>
    <row r="6366" spans="2:2" x14ac:dyDescent="0.25">
      <c r="B6366" s="8" t="s">
        <v>6245</v>
      </c>
    </row>
    <row r="6367" spans="2:2" x14ac:dyDescent="0.25">
      <c r="B6367" s="8" t="s">
        <v>6246</v>
      </c>
    </row>
    <row r="6368" spans="2:2" x14ac:dyDescent="0.25">
      <c r="B6368" s="8" t="s">
        <v>6247</v>
      </c>
    </row>
    <row r="6369" spans="2:2" x14ac:dyDescent="0.25">
      <c r="B6369" s="8" t="s">
        <v>6248</v>
      </c>
    </row>
    <row r="6370" spans="2:2" x14ac:dyDescent="0.25">
      <c r="B6370" s="8" t="s">
        <v>6249</v>
      </c>
    </row>
    <row r="6371" spans="2:2" x14ac:dyDescent="0.25">
      <c r="B6371" s="8" t="s">
        <v>6250</v>
      </c>
    </row>
    <row r="6372" spans="2:2" x14ac:dyDescent="0.25">
      <c r="B6372" s="8" t="s">
        <v>6251</v>
      </c>
    </row>
    <row r="6373" spans="2:2" x14ac:dyDescent="0.25">
      <c r="B6373" s="8" t="s">
        <v>6252</v>
      </c>
    </row>
    <row r="6374" spans="2:2" x14ac:dyDescent="0.25">
      <c r="B6374" s="8" t="s">
        <v>6253</v>
      </c>
    </row>
    <row r="6375" spans="2:2" x14ac:dyDescent="0.25">
      <c r="B6375" s="8" t="s">
        <v>6254</v>
      </c>
    </row>
    <row r="6376" spans="2:2" x14ac:dyDescent="0.25">
      <c r="B6376" s="8" t="s">
        <v>6255</v>
      </c>
    </row>
    <row r="6377" spans="2:2" x14ac:dyDescent="0.25">
      <c r="B6377" s="8" t="s">
        <v>6256</v>
      </c>
    </row>
    <row r="6378" spans="2:2" x14ac:dyDescent="0.25">
      <c r="B6378" s="8" t="s">
        <v>6257</v>
      </c>
    </row>
    <row r="6379" spans="2:2" x14ac:dyDescent="0.25">
      <c r="B6379" s="8" t="s">
        <v>6258</v>
      </c>
    </row>
    <row r="6380" spans="2:2" x14ac:dyDescent="0.25">
      <c r="B6380" s="8" t="s">
        <v>6259</v>
      </c>
    </row>
    <row r="6381" spans="2:2" x14ac:dyDescent="0.25">
      <c r="B6381" s="8" t="s">
        <v>6260</v>
      </c>
    </row>
    <row r="6382" spans="2:2" x14ac:dyDescent="0.25">
      <c r="B6382" s="8" t="s">
        <v>6261</v>
      </c>
    </row>
    <row r="6383" spans="2:2" x14ac:dyDescent="0.25">
      <c r="B6383" s="8" t="s">
        <v>6262</v>
      </c>
    </row>
    <row r="6384" spans="2:2" x14ac:dyDescent="0.25">
      <c r="B6384" s="8" t="s">
        <v>6263</v>
      </c>
    </row>
    <row r="6385" spans="2:2" x14ac:dyDescent="0.25">
      <c r="B6385" s="8" t="s">
        <v>6264</v>
      </c>
    </row>
    <row r="6386" spans="2:2" x14ac:dyDescent="0.25">
      <c r="B6386" s="8" t="s">
        <v>6265</v>
      </c>
    </row>
    <row r="6387" spans="2:2" x14ac:dyDescent="0.25">
      <c r="B6387" s="8" t="s">
        <v>6266</v>
      </c>
    </row>
    <row r="6388" spans="2:2" x14ac:dyDescent="0.25">
      <c r="B6388" s="8" t="s">
        <v>6267</v>
      </c>
    </row>
    <row r="6389" spans="2:2" x14ac:dyDescent="0.25">
      <c r="B6389" s="8" t="s">
        <v>6268</v>
      </c>
    </row>
    <row r="6390" spans="2:2" x14ac:dyDescent="0.25">
      <c r="B6390" s="8" t="s">
        <v>6269</v>
      </c>
    </row>
    <row r="6391" spans="2:2" x14ac:dyDescent="0.25">
      <c r="B6391" s="8" t="s">
        <v>6270</v>
      </c>
    </row>
    <row r="6392" spans="2:2" x14ac:dyDescent="0.25">
      <c r="B6392" s="8" t="s">
        <v>6271</v>
      </c>
    </row>
    <row r="6393" spans="2:2" x14ac:dyDescent="0.25">
      <c r="B6393" s="8" t="s">
        <v>6272</v>
      </c>
    </row>
    <row r="6394" spans="2:2" x14ac:dyDescent="0.25">
      <c r="B6394" s="8" t="s">
        <v>6273</v>
      </c>
    </row>
    <row r="6395" spans="2:2" x14ac:dyDescent="0.25">
      <c r="B6395" s="8" t="s">
        <v>6274</v>
      </c>
    </row>
    <row r="6396" spans="2:2" x14ac:dyDescent="0.25">
      <c r="B6396" s="8" t="s">
        <v>6275</v>
      </c>
    </row>
    <row r="6397" spans="2:2" x14ac:dyDescent="0.25">
      <c r="B6397" s="8" t="s">
        <v>6276</v>
      </c>
    </row>
    <row r="6398" spans="2:2" x14ac:dyDescent="0.25">
      <c r="B6398" s="8" t="s">
        <v>6277</v>
      </c>
    </row>
    <row r="6399" spans="2:2" x14ac:dyDescent="0.25">
      <c r="B6399" s="8" t="s">
        <v>6278</v>
      </c>
    </row>
    <row r="6400" spans="2:2" x14ac:dyDescent="0.25">
      <c r="B6400" s="8" t="s">
        <v>6279</v>
      </c>
    </row>
    <row r="6401" spans="2:2" x14ac:dyDescent="0.25">
      <c r="B6401" s="8" t="s">
        <v>6280</v>
      </c>
    </row>
    <row r="6402" spans="2:2" x14ac:dyDescent="0.25">
      <c r="B6402" s="8" t="s">
        <v>6281</v>
      </c>
    </row>
    <row r="6403" spans="2:2" x14ac:dyDescent="0.25">
      <c r="B6403" s="8" t="s">
        <v>6282</v>
      </c>
    </row>
    <row r="6404" spans="2:2" x14ac:dyDescent="0.25">
      <c r="B6404" s="8" t="s">
        <v>6283</v>
      </c>
    </row>
    <row r="6405" spans="2:2" x14ac:dyDescent="0.25">
      <c r="B6405" s="8" t="s">
        <v>6284</v>
      </c>
    </row>
    <row r="6406" spans="2:2" x14ac:dyDescent="0.25">
      <c r="B6406" s="8" t="s">
        <v>6285</v>
      </c>
    </row>
    <row r="6407" spans="2:2" x14ac:dyDescent="0.25">
      <c r="B6407" s="8" t="s">
        <v>6286</v>
      </c>
    </row>
    <row r="6408" spans="2:2" x14ac:dyDescent="0.25">
      <c r="B6408" s="8" t="s">
        <v>6287</v>
      </c>
    </row>
    <row r="6409" spans="2:2" x14ac:dyDescent="0.25">
      <c r="B6409" s="8" t="s">
        <v>6288</v>
      </c>
    </row>
    <row r="6410" spans="2:2" x14ac:dyDescent="0.25">
      <c r="B6410" s="8" t="s">
        <v>6289</v>
      </c>
    </row>
    <row r="6411" spans="2:2" x14ac:dyDescent="0.25">
      <c r="B6411" s="8" t="s">
        <v>6290</v>
      </c>
    </row>
    <row r="6412" spans="2:2" x14ac:dyDescent="0.25">
      <c r="B6412" s="8" t="s">
        <v>6291</v>
      </c>
    </row>
    <row r="6413" spans="2:2" x14ac:dyDescent="0.25">
      <c r="B6413" s="8" t="s">
        <v>6292</v>
      </c>
    </row>
    <row r="6414" spans="2:2" x14ac:dyDescent="0.25">
      <c r="B6414" s="8" t="s">
        <v>6293</v>
      </c>
    </row>
    <row r="6415" spans="2:2" x14ac:dyDescent="0.25">
      <c r="B6415" s="8" t="s">
        <v>6294</v>
      </c>
    </row>
    <row r="6416" spans="2:2" x14ac:dyDescent="0.25">
      <c r="B6416" s="8" t="s">
        <v>6295</v>
      </c>
    </row>
    <row r="6417" spans="2:2" x14ac:dyDescent="0.25">
      <c r="B6417" s="8" t="s">
        <v>6296</v>
      </c>
    </row>
    <row r="6418" spans="2:2" x14ac:dyDescent="0.25">
      <c r="B6418" s="8" t="s">
        <v>6297</v>
      </c>
    </row>
    <row r="6419" spans="2:2" x14ac:dyDescent="0.25">
      <c r="B6419" s="8" t="s">
        <v>6298</v>
      </c>
    </row>
    <row r="6420" spans="2:2" x14ac:dyDescent="0.25">
      <c r="B6420" s="8" t="s">
        <v>6299</v>
      </c>
    </row>
    <row r="6421" spans="2:2" x14ac:dyDescent="0.25">
      <c r="B6421" s="8" t="s">
        <v>6300</v>
      </c>
    </row>
    <row r="6422" spans="2:2" x14ac:dyDescent="0.25">
      <c r="B6422" s="8" t="s">
        <v>6301</v>
      </c>
    </row>
    <row r="6423" spans="2:2" x14ac:dyDescent="0.25">
      <c r="B6423" s="8" t="s">
        <v>6302</v>
      </c>
    </row>
    <row r="6424" spans="2:2" x14ac:dyDescent="0.25">
      <c r="B6424" s="8" t="s">
        <v>6303</v>
      </c>
    </row>
    <row r="6425" spans="2:2" x14ac:dyDescent="0.25">
      <c r="B6425" s="8" t="s">
        <v>6304</v>
      </c>
    </row>
    <row r="6426" spans="2:2" x14ac:dyDescent="0.25">
      <c r="B6426" s="8" t="s">
        <v>6305</v>
      </c>
    </row>
    <row r="6427" spans="2:2" x14ac:dyDescent="0.25">
      <c r="B6427" s="8" t="s">
        <v>6306</v>
      </c>
    </row>
    <row r="6428" spans="2:2" x14ac:dyDescent="0.25">
      <c r="B6428" s="8" t="s">
        <v>6307</v>
      </c>
    </row>
    <row r="6429" spans="2:2" x14ac:dyDescent="0.25">
      <c r="B6429" s="8" t="s">
        <v>6308</v>
      </c>
    </row>
    <row r="6430" spans="2:2" x14ac:dyDescent="0.25">
      <c r="B6430" s="8" t="s">
        <v>6309</v>
      </c>
    </row>
    <row r="6431" spans="2:2" x14ac:dyDescent="0.25">
      <c r="B6431" s="8" t="s">
        <v>6310</v>
      </c>
    </row>
    <row r="6432" spans="2:2" x14ac:dyDescent="0.25">
      <c r="B6432" s="8" t="s">
        <v>6311</v>
      </c>
    </row>
    <row r="6433" spans="2:2" x14ac:dyDescent="0.25">
      <c r="B6433" s="8" t="s">
        <v>6312</v>
      </c>
    </row>
    <row r="6434" spans="2:2" x14ac:dyDescent="0.25">
      <c r="B6434" s="8" t="s">
        <v>6313</v>
      </c>
    </row>
    <row r="6435" spans="2:2" x14ac:dyDescent="0.25">
      <c r="B6435" s="8" t="s">
        <v>6314</v>
      </c>
    </row>
    <row r="6436" spans="2:2" x14ac:dyDescent="0.25">
      <c r="B6436" s="8" t="s">
        <v>6315</v>
      </c>
    </row>
    <row r="6437" spans="2:2" x14ac:dyDescent="0.25">
      <c r="B6437" s="8" t="s">
        <v>6316</v>
      </c>
    </row>
    <row r="6438" spans="2:2" x14ac:dyDescent="0.25">
      <c r="B6438" s="8" t="s">
        <v>6317</v>
      </c>
    </row>
    <row r="6439" spans="2:2" x14ac:dyDescent="0.25">
      <c r="B6439" s="8" t="s">
        <v>6318</v>
      </c>
    </row>
    <row r="6440" spans="2:2" x14ac:dyDescent="0.25">
      <c r="B6440" s="8" t="s">
        <v>6319</v>
      </c>
    </row>
    <row r="6441" spans="2:2" x14ac:dyDescent="0.25">
      <c r="B6441" s="8" t="s">
        <v>6320</v>
      </c>
    </row>
    <row r="6442" spans="2:2" x14ac:dyDescent="0.25">
      <c r="B6442" s="8" t="s">
        <v>6321</v>
      </c>
    </row>
    <row r="6443" spans="2:2" x14ac:dyDescent="0.25">
      <c r="B6443" s="8" t="s">
        <v>6322</v>
      </c>
    </row>
    <row r="6444" spans="2:2" x14ac:dyDescent="0.25">
      <c r="B6444" s="8" t="s">
        <v>6323</v>
      </c>
    </row>
    <row r="6445" spans="2:2" x14ac:dyDescent="0.25">
      <c r="B6445" s="8" t="s">
        <v>6324</v>
      </c>
    </row>
    <row r="6446" spans="2:2" x14ac:dyDescent="0.25">
      <c r="B6446" s="8" t="s">
        <v>6325</v>
      </c>
    </row>
    <row r="6447" spans="2:2" x14ac:dyDescent="0.25">
      <c r="B6447" s="8" t="s">
        <v>6326</v>
      </c>
    </row>
    <row r="6448" spans="2:2" x14ac:dyDescent="0.25">
      <c r="B6448" s="8" t="s">
        <v>6327</v>
      </c>
    </row>
    <row r="6449" spans="2:2" x14ac:dyDescent="0.25">
      <c r="B6449" s="8" t="s">
        <v>6328</v>
      </c>
    </row>
    <row r="6450" spans="2:2" x14ac:dyDescent="0.25">
      <c r="B6450" s="8" t="s">
        <v>6329</v>
      </c>
    </row>
    <row r="6451" spans="2:2" x14ac:dyDescent="0.25">
      <c r="B6451" s="8" t="s">
        <v>6330</v>
      </c>
    </row>
    <row r="6452" spans="2:2" x14ac:dyDescent="0.25">
      <c r="B6452" s="8" t="s">
        <v>6331</v>
      </c>
    </row>
    <row r="6453" spans="2:2" x14ac:dyDescent="0.25">
      <c r="B6453" s="8" t="s">
        <v>6332</v>
      </c>
    </row>
    <row r="6454" spans="2:2" x14ac:dyDescent="0.25">
      <c r="B6454" s="8" t="s">
        <v>6333</v>
      </c>
    </row>
    <row r="6455" spans="2:2" x14ac:dyDescent="0.25">
      <c r="B6455" s="8" t="s">
        <v>6334</v>
      </c>
    </row>
    <row r="6456" spans="2:2" x14ac:dyDescent="0.25">
      <c r="B6456" s="8" t="s">
        <v>6335</v>
      </c>
    </row>
    <row r="6457" spans="2:2" x14ac:dyDescent="0.25">
      <c r="B6457" s="8" t="s">
        <v>6336</v>
      </c>
    </row>
    <row r="6458" spans="2:2" x14ac:dyDescent="0.25">
      <c r="B6458" s="8" t="s">
        <v>6337</v>
      </c>
    </row>
    <row r="6459" spans="2:2" x14ac:dyDescent="0.25">
      <c r="B6459" s="8" t="s">
        <v>6338</v>
      </c>
    </row>
    <row r="6460" spans="2:2" x14ac:dyDescent="0.25">
      <c r="B6460" s="8" t="s">
        <v>6339</v>
      </c>
    </row>
    <row r="6461" spans="2:2" x14ac:dyDescent="0.25">
      <c r="B6461" s="8" t="s">
        <v>6340</v>
      </c>
    </row>
    <row r="6462" spans="2:2" x14ac:dyDescent="0.25">
      <c r="B6462" s="8" t="s">
        <v>6341</v>
      </c>
    </row>
    <row r="6463" spans="2:2" x14ac:dyDescent="0.25">
      <c r="B6463" s="8" t="s">
        <v>6342</v>
      </c>
    </row>
    <row r="6464" spans="2:2" x14ac:dyDescent="0.25">
      <c r="B6464" s="8" t="s">
        <v>6343</v>
      </c>
    </row>
    <row r="6465" spans="2:2" x14ac:dyDescent="0.25">
      <c r="B6465" s="8" t="s">
        <v>6344</v>
      </c>
    </row>
    <row r="6466" spans="2:2" x14ac:dyDescent="0.25">
      <c r="B6466" s="8" t="s">
        <v>6345</v>
      </c>
    </row>
    <row r="6467" spans="2:2" x14ac:dyDescent="0.25">
      <c r="B6467" s="8" t="s">
        <v>6346</v>
      </c>
    </row>
    <row r="6468" spans="2:2" x14ac:dyDescent="0.25">
      <c r="B6468" s="8" t="s">
        <v>6347</v>
      </c>
    </row>
    <row r="6469" spans="2:2" x14ac:dyDescent="0.25">
      <c r="B6469" s="8" t="s">
        <v>6348</v>
      </c>
    </row>
    <row r="6470" spans="2:2" x14ac:dyDescent="0.25">
      <c r="B6470" s="8" t="s">
        <v>6349</v>
      </c>
    </row>
    <row r="6471" spans="2:2" x14ac:dyDescent="0.25">
      <c r="B6471" s="8" t="s">
        <v>6350</v>
      </c>
    </row>
    <row r="6472" spans="2:2" x14ac:dyDescent="0.25">
      <c r="B6472" s="8" t="s">
        <v>6351</v>
      </c>
    </row>
    <row r="6473" spans="2:2" x14ac:dyDescent="0.25">
      <c r="B6473" s="8" t="s">
        <v>6352</v>
      </c>
    </row>
    <row r="6474" spans="2:2" x14ac:dyDescent="0.25">
      <c r="B6474" s="8" t="s">
        <v>6353</v>
      </c>
    </row>
    <row r="6475" spans="2:2" x14ac:dyDescent="0.25">
      <c r="B6475" s="8" t="s">
        <v>6354</v>
      </c>
    </row>
    <row r="6476" spans="2:2" x14ac:dyDescent="0.25">
      <c r="B6476" s="8" t="s">
        <v>6355</v>
      </c>
    </row>
    <row r="6477" spans="2:2" x14ac:dyDescent="0.25">
      <c r="B6477" s="8" t="s">
        <v>6356</v>
      </c>
    </row>
    <row r="6478" spans="2:2" x14ac:dyDescent="0.25">
      <c r="B6478" s="8" t="s">
        <v>6357</v>
      </c>
    </row>
    <row r="6479" spans="2:2" x14ac:dyDescent="0.25">
      <c r="B6479" s="8" t="s">
        <v>6358</v>
      </c>
    </row>
    <row r="6480" spans="2:2" x14ac:dyDescent="0.25">
      <c r="B6480" s="8" t="s">
        <v>6359</v>
      </c>
    </row>
    <row r="6481" spans="2:2" x14ac:dyDescent="0.25">
      <c r="B6481" s="8" t="s">
        <v>6360</v>
      </c>
    </row>
    <row r="6482" spans="2:2" x14ac:dyDescent="0.25">
      <c r="B6482" s="8" t="s">
        <v>6361</v>
      </c>
    </row>
    <row r="6483" spans="2:2" x14ac:dyDescent="0.25">
      <c r="B6483" s="8" t="s">
        <v>6362</v>
      </c>
    </row>
    <row r="6484" spans="2:2" x14ac:dyDescent="0.25">
      <c r="B6484" s="8" t="s">
        <v>6363</v>
      </c>
    </row>
    <row r="6485" spans="2:2" x14ac:dyDescent="0.25">
      <c r="B6485" s="8" t="s">
        <v>6364</v>
      </c>
    </row>
    <row r="6486" spans="2:2" x14ac:dyDescent="0.25">
      <c r="B6486" s="8" t="s">
        <v>6365</v>
      </c>
    </row>
    <row r="6487" spans="2:2" x14ac:dyDescent="0.25">
      <c r="B6487" s="8" t="s">
        <v>6366</v>
      </c>
    </row>
    <row r="6488" spans="2:2" x14ac:dyDescent="0.25">
      <c r="B6488" s="8" t="s">
        <v>6367</v>
      </c>
    </row>
    <row r="6489" spans="2:2" x14ac:dyDescent="0.25">
      <c r="B6489" s="8" t="s">
        <v>6368</v>
      </c>
    </row>
    <row r="6490" spans="2:2" x14ac:dyDescent="0.25">
      <c r="B6490" s="8" t="s">
        <v>6369</v>
      </c>
    </row>
    <row r="6491" spans="2:2" x14ac:dyDescent="0.25">
      <c r="B6491" s="8" t="s">
        <v>6370</v>
      </c>
    </row>
    <row r="6492" spans="2:2" x14ac:dyDescent="0.25">
      <c r="B6492" s="8" t="s">
        <v>6371</v>
      </c>
    </row>
    <row r="6493" spans="2:2" x14ac:dyDescent="0.25">
      <c r="B6493" s="8" t="s">
        <v>6372</v>
      </c>
    </row>
    <row r="6494" spans="2:2" x14ac:dyDescent="0.25">
      <c r="B6494" s="8" t="s">
        <v>6373</v>
      </c>
    </row>
    <row r="6495" spans="2:2" x14ac:dyDescent="0.25">
      <c r="B6495" s="8" t="s">
        <v>6374</v>
      </c>
    </row>
    <row r="6496" spans="2:2" x14ac:dyDescent="0.25">
      <c r="B6496" s="8" t="s">
        <v>6375</v>
      </c>
    </row>
    <row r="6497" spans="2:2" x14ac:dyDescent="0.25">
      <c r="B6497" s="8" t="s">
        <v>6376</v>
      </c>
    </row>
    <row r="6498" spans="2:2" x14ac:dyDescent="0.25">
      <c r="B6498" s="8" t="s">
        <v>6377</v>
      </c>
    </row>
    <row r="6499" spans="2:2" x14ac:dyDescent="0.25">
      <c r="B6499" s="8" t="s">
        <v>6378</v>
      </c>
    </row>
    <row r="6500" spans="2:2" x14ac:dyDescent="0.25">
      <c r="B6500" s="8" t="s">
        <v>6379</v>
      </c>
    </row>
    <row r="6501" spans="2:2" x14ac:dyDescent="0.25">
      <c r="B6501" s="8" t="s">
        <v>6380</v>
      </c>
    </row>
    <row r="6502" spans="2:2" x14ac:dyDescent="0.25">
      <c r="B6502" s="8" t="s">
        <v>6381</v>
      </c>
    </row>
    <row r="6503" spans="2:2" x14ac:dyDescent="0.25">
      <c r="B6503" s="8" t="s">
        <v>6382</v>
      </c>
    </row>
    <row r="6504" spans="2:2" x14ac:dyDescent="0.25">
      <c r="B6504" s="8" t="s">
        <v>6383</v>
      </c>
    </row>
    <row r="6505" spans="2:2" x14ac:dyDescent="0.25">
      <c r="B6505" s="8" t="s">
        <v>6384</v>
      </c>
    </row>
    <row r="6506" spans="2:2" x14ac:dyDescent="0.25">
      <c r="B6506" s="8" t="s">
        <v>6385</v>
      </c>
    </row>
    <row r="6507" spans="2:2" x14ac:dyDescent="0.25">
      <c r="B6507" s="8" t="s">
        <v>6386</v>
      </c>
    </row>
    <row r="6508" spans="2:2" x14ac:dyDescent="0.25">
      <c r="B6508" s="8" t="s">
        <v>6387</v>
      </c>
    </row>
    <row r="6509" spans="2:2" x14ac:dyDescent="0.25">
      <c r="B6509" s="8" t="s">
        <v>6388</v>
      </c>
    </row>
    <row r="6510" spans="2:2" x14ac:dyDescent="0.25">
      <c r="B6510" s="8" t="s">
        <v>6389</v>
      </c>
    </row>
    <row r="6511" spans="2:2" x14ac:dyDescent="0.25">
      <c r="B6511" s="8" t="s">
        <v>6390</v>
      </c>
    </row>
    <row r="6512" spans="2:2" x14ac:dyDescent="0.25">
      <c r="B6512" s="8" t="s">
        <v>6391</v>
      </c>
    </row>
    <row r="6513" spans="2:2" x14ac:dyDescent="0.25">
      <c r="B6513" s="8" t="s">
        <v>6392</v>
      </c>
    </row>
    <row r="6514" spans="2:2" x14ac:dyDescent="0.25">
      <c r="B6514" s="8" t="s">
        <v>6393</v>
      </c>
    </row>
    <row r="6515" spans="2:2" x14ac:dyDescent="0.25">
      <c r="B6515" s="8" t="s">
        <v>6394</v>
      </c>
    </row>
    <row r="6516" spans="2:2" x14ac:dyDescent="0.25">
      <c r="B6516" s="8" t="s">
        <v>6395</v>
      </c>
    </row>
    <row r="6517" spans="2:2" x14ac:dyDescent="0.25">
      <c r="B6517" s="8" t="s">
        <v>6396</v>
      </c>
    </row>
    <row r="6518" spans="2:2" x14ac:dyDescent="0.25">
      <c r="B6518" s="8" t="s">
        <v>6397</v>
      </c>
    </row>
    <row r="6519" spans="2:2" x14ac:dyDescent="0.25">
      <c r="B6519" s="8" t="s">
        <v>6398</v>
      </c>
    </row>
    <row r="6520" spans="2:2" x14ac:dyDescent="0.25">
      <c r="B6520" s="8" t="s">
        <v>6399</v>
      </c>
    </row>
    <row r="6521" spans="2:2" x14ac:dyDescent="0.25">
      <c r="B6521" s="8" t="s">
        <v>6400</v>
      </c>
    </row>
    <row r="6522" spans="2:2" x14ac:dyDescent="0.25">
      <c r="B6522" s="8" t="s">
        <v>6401</v>
      </c>
    </row>
    <row r="6523" spans="2:2" x14ac:dyDescent="0.25">
      <c r="B6523" s="8" t="s">
        <v>6402</v>
      </c>
    </row>
    <row r="6524" spans="2:2" x14ac:dyDescent="0.25">
      <c r="B6524" s="8" t="s">
        <v>6403</v>
      </c>
    </row>
    <row r="6525" spans="2:2" x14ac:dyDescent="0.25">
      <c r="B6525" s="8" t="s">
        <v>6404</v>
      </c>
    </row>
    <row r="6526" spans="2:2" x14ac:dyDescent="0.25">
      <c r="B6526" s="8" t="s">
        <v>6405</v>
      </c>
    </row>
    <row r="6527" spans="2:2" x14ac:dyDescent="0.25">
      <c r="B6527" s="8" t="s">
        <v>6406</v>
      </c>
    </row>
    <row r="6528" spans="2:2" x14ac:dyDescent="0.25">
      <c r="B6528" s="8" t="s">
        <v>6407</v>
      </c>
    </row>
    <row r="6529" spans="2:2" x14ac:dyDescent="0.25">
      <c r="B6529" s="8" t="s">
        <v>6408</v>
      </c>
    </row>
    <row r="6530" spans="2:2" x14ac:dyDescent="0.25">
      <c r="B6530" s="8" t="s">
        <v>6409</v>
      </c>
    </row>
    <row r="6531" spans="2:2" x14ac:dyDescent="0.25">
      <c r="B6531" s="8" t="s">
        <v>6410</v>
      </c>
    </row>
    <row r="6532" spans="2:2" x14ac:dyDescent="0.25">
      <c r="B6532" s="8" t="s">
        <v>6411</v>
      </c>
    </row>
    <row r="6533" spans="2:2" x14ac:dyDescent="0.25">
      <c r="B6533" s="8" t="s">
        <v>6412</v>
      </c>
    </row>
    <row r="6534" spans="2:2" x14ac:dyDescent="0.25">
      <c r="B6534" s="8" t="s">
        <v>6413</v>
      </c>
    </row>
    <row r="6535" spans="2:2" x14ac:dyDescent="0.25">
      <c r="B6535" s="8" t="s">
        <v>6414</v>
      </c>
    </row>
    <row r="6536" spans="2:2" x14ac:dyDescent="0.25">
      <c r="B6536" s="8" t="s">
        <v>6415</v>
      </c>
    </row>
    <row r="6537" spans="2:2" x14ac:dyDescent="0.25">
      <c r="B6537" s="8" t="s">
        <v>6416</v>
      </c>
    </row>
    <row r="6538" spans="2:2" x14ac:dyDescent="0.25">
      <c r="B6538" s="8" t="s">
        <v>6417</v>
      </c>
    </row>
    <row r="6539" spans="2:2" x14ac:dyDescent="0.25">
      <c r="B6539" s="8" t="s">
        <v>6418</v>
      </c>
    </row>
    <row r="6540" spans="2:2" x14ac:dyDescent="0.25">
      <c r="B6540" s="8" t="s">
        <v>6419</v>
      </c>
    </row>
    <row r="6541" spans="2:2" x14ac:dyDescent="0.25">
      <c r="B6541" s="8" t="s">
        <v>6420</v>
      </c>
    </row>
    <row r="6542" spans="2:2" x14ac:dyDescent="0.25">
      <c r="B6542" s="8" t="s">
        <v>6421</v>
      </c>
    </row>
    <row r="6543" spans="2:2" x14ac:dyDescent="0.25">
      <c r="B6543" s="8" t="s">
        <v>6422</v>
      </c>
    </row>
    <row r="6544" spans="2:2" x14ac:dyDescent="0.25">
      <c r="B6544" s="8" t="s">
        <v>6423</v>
      </c>
    </row>
    <row r="6545" spans="2:2" x14ac:dyDescent="0.25">
      <c r="B6545" s="8" t="s">
        <v>6424</v>
      </c>
    </row>
    <row r="6546" spans="2:2" x14ac:dyDescent="0.25">
      <c r="B6546" s="8" t="s">
        <v>6425</v>
      </c>
    </row>
    <row r="6547" spans="2:2" x14ac:dyDescent="0.25">
      <c r="B6547" s="8" t="s">
        <v>6426</v>
      </c>
    </row>
    <row r="6548" spans="2:2" x14ac:dyDescent="0.25">
      <c r="B6548" s="8" t="s">
        <v>6427</v>
      </c>
    </row>
    <row r="6549" spans="2:2" x14ac:dyDescent="0.25">
      <c r="B6549" s="8" t="s">
        <v>6428</v>
      </c>
    </row>
    <row r="6550" spans="2:2" x14ac:dyDescent="0.25">
      <c r="B6550" s="8" t="s">
        <v>6429</v>
      </c>
    </row>
    <row r="6551" spans="2:2" x14ac:dyDescent="0.25">
      <c r="B6551" s="8" t="s">
        <v>6430</v>
      </c>
    </row>
    <row r="6552" spans="2:2" x14ac:dyDescent="0.25">
      <c r="B6552" s="8" t="s">
        <v>6431</v>
      </c>
    </row>
    <row r="6553" spans="2:2" x14ac:dyDescent="0.25">
      <c r="B6553" s="8" t="s">
        <v>6432</v>
      </c>
    </row>
    <row r="6554" spans="2:2" x14ac:dyDescent="0.25">
      <c r="B6554" s="8" t="s">
        <v>6433</v>
      </c>
    </row>
    <row r="6555" spans="2:2" x14ac:dyDescent="0.25">
      <c r="B6555" s="8" t="s">
        <v>6434</v>
      </c>
    </row>
    <row r="6556" spans="2:2" x14ac:dyDescent="0.25">
      <c r="B6556" s="8" t="s">
        <v>6435</v>
      </c>
    </row>
    <row r="6557" spans="2:2" x14ac:dyDescent="0.25">
      <c r="B6557" s="8" t="s">
        <v>6436</v>
      </c>
    </row>
    <row r="6558" spans="2:2" x14ac:dyDescent="0.25">
      <c r="B6558" s="8" t="s">
        <v>6437</v>
      </c>
    </row>
    <row r="6559" spans="2:2" x14ac:dyDescent="0.25">
      <c r="B6559" s="8" t="s">
        <v>6438</v>
      </c>
    </row>
    <row r="6560" spans="2:2" x14ac:dyDescent="0.25">
      <c r="B6560" s="8" t="s">
        <v>6439</v>
      </c>
    </row>
    <row r="6561" spans="2:2" x14ac:dyDescent="0.25">
      <c r="B6561" s="8" t="s">
        <v>6440</v>
      </c>
    </row>
    <row r="6562" spans="2:2" x14ac:dyDescent="0.25">
      <c r="B6562" s="8" t="s">
        <v>6441</v>
      </c>
    </row>
    <row r="6563" spans="2:2" x14ac:dyDescent="0.25">
      <c r="B6563" s="8" t="s">
        <v>6442</v>
      </c>
    </row>
    <row r="6564" spans="2:2" x14ac:dyDescent="0.25">
      <c r="B6564" s="8" t="s">
        <v>6443</v>
      </c>
    </row>
    <row r="6565" spans="2:2" x14ac:dyDescent="0.25">
      <c r="B6565" s="8" t="s">
        <v>6444</v>
      </c>
    </row>
    <row r="6566" spans="2:2" x14ac:dyDescent="0.25">
      <c r="B6566" s="8" t="s">
        <v>6445</v>
      </c>
    </row>
    <row r="6567" spans="2:2" x14ac:dyDescent="0.25">
      <c r="B6567" s="8" t="s">
        <v>6446</v>
      </c>
    </row>
    <row r="6568" spans="2:2" x14ac:dyDescent="0.25">
      <c r="B6568" s="8" t="s">
        <v>6447</v>
      </c>
    </row>
    <row r="6569" spans="2:2" x14ac:dyDescent="0.25">
      <c r="B6569" s="8" t="s">
        <v>6448</v>
      </c>
    </row>
    <row r="6570" spans="2:2" x14ac:dyDescent="0.25">
      <c r="B6570" s="8" t="s">
        <v>6449</v>
      </c>
    </row>
    <row r="6571" spans="2:2" x14ac:dyDescent="0.25">
      <c r="B6571" s="8" t="s">
        <v>6450</v>
      </c>
    </row>
    <row r="6572" spans="2:2" x14ac:dyDescent="0.25">
      <c r="B6572" s="8" t="s">
        <v>6451</v>
      </c>
    </row>
    <row r="6573" spans="2:2" x14ac:dyDescent="0.25">
      <c r="B6573" s="8" t="s">
        <v>6452</v>
      </c>
    </row>
    <row r="6574" spans="2:2" x14ac:dyDescent="0.25">
      <c r="B6574" s="8" t="s">
        <v>6453</v>
      </c>
    </row>
    <row r="6575" spans="2:2" x14ac:dyDescent="0.25">
      <c r="B6575" s="8" t="s">
        <v>6454</v>
      </c>
    </row>
    <row r="6576" spans="2:2" x14ac:dyDescent="0.25">
      <c r="B6576" s="8" t="s">
        <v>6455</v>
      </c>
    </row>
    <row r="6577" spans="2:2" x14ac:dyDescent="0.25">
      <c r="B6577" s="8" t="s">
        <v>6456</v>
      </c>
    </row>
    <row r="6578" spans="2:2" x14ac:dyDescent="0.25">
      <c r="B6578" s="8" t="s">
        <v>6457</v>
      </c>
    </row>
    <row r="6579" spans="2:2" x14ac:dyDescent="0.25">
      <c r="B6579" s="8" t="s">
        <v>6458</v>
      </c>
    </row>
    <row r="6580" spans="2:2" x14ac:dyDescent="0.25">
      <c r="B6580" s="8" t="s">
        <v>6459</v>
      </c>
    </row>
    <row r="6581" spans="2:2" x14ac:dyDescent="0.25">
      <c r="B6581" s="8" t="s">
        <v>6460</v>
      </c>
    </row>
    <row r="6582" spans="2:2" x14ac:dyDescent="0.25">
      <c r="B6582" s="8" t="s">
        <v>6461</v>
      </c>
    </row>
    <row r="6583" spans="2:2" x14ac:dyDescent="0.25">
      <c r="B6583" s="8" t="s">
        <v>6462</v>
      </c>
    </row>
    <row r="6584" spans="2:2" x14ac:dyDescent="0.25">
      <c r="B6584" s="8" t="s">
        <v>6463</v>
      </c>
    </row>
    <row r="6585" spans="2:2" x14ac:dyDescent="0.25">
      <c r="B6585" s="8" t="s">
        <v>6464</v>
      </c>
    </row>
    <row r="6586" spans="2:2" x14ac:dyDescent="0.25">
      <c r="B6586" s="8" t="s">
        <v>6465</v>
      </c>
    </row>
    <row r="6587" spans="2:2" x14ac:dyDescent="0.25">
      <c r="B6587" s="8" t="s">
        <v>6466</v>
      </c>
    </row>
    <row r="6588" spans="2:2" x14ac:dyDescent="0.25">
      <c r="B6588" s="8" t="s">
        <v>6467</v>
      </c>
    </row>
    <row r="6589" spans="2:2" x14ac:dyDescent="0.25">
      <c r="B6589" s="8" t="s">
        <v>6468</v>
      </c>
    </row>
    <row r="6590" spans="2:2" x14ac:dyDescent="0.25">
      <c r="B6590" s="8" t="s">
        <v>6469</v>
      </c>
    </row>
    <row r="6591" spans="2:2" x14ac:dyDescent="0.25">
      <c r="B6591" s="8" t="s">
        <v>6470</v>
      </c>
    </row>
    <row r="6592" spans="2:2" x14ac:dyDescent="0.25">
      <c r="B6592" s="8" t="s">
        <v>6471</v>
      </c>
    </row>
    <row r="6593" spans="2:2" x14ac:dyDescent="0.25">
      <c r="B6593" s="8" t="s">
        <v>6472</v>
      </c>
    </row>
    <row r="6594" spans="2:2" x14ac:dyDescent="0.25">
      <c r="B6594" s="8" t="s">
        <v>6473</v>
      </c>
    </row>
    <row r="6595" spans="2:2" x14ac:dyDescent="0.25">
      <c r="B6595" s="8" t="s">
        <v>6474</v>
      </c>
    </row>
    <row r="6596" spans="2:2" x14ac:dyDescent="0.25">
      <c r="B6596" s="8" t="s">
        <v>6475</v>
      </c>
    </row>
    <row r="6597" spans="2:2" x14ac:dyDescent="0.25">
      <c r="B6597" s="8" t="s">
        <v>6476</v>
      </c>
    </row>
    <row r="6598" spans="2:2" x14ac:dyDescent="0.25">
      <c r="B6598" s="8" t="s">
        <v>6477</v>
      </c>
    </row>
    <row r="6599" spans="2:2" x14ac:dyDescent="0.25">
      <c r="B6599" s="8" t="s">
        <v>6478</v>
      </c>
    </row>
    <row r="6600" spans="2:2" x14ac:dyDescent="0.25">
      <c r="B6600" s="8" t="s">
        <v>6479</v>
      </c>
    </row>
    <row r="6601" spans="2:2" x14ac:dyDescent="0.25">
      <c r="B6601" s="8" t="s">
        <v>6480</v>
      </c>
    </row>
    <row r="6602" spans="2:2" x14ac:dyDescent="0.25">
      <c r="B6602" s="8" t="s">
        <v>6481</v>
      </c>
    </row>
    <row r="6603" spans="2:2" x14ac:dyDescent="0.25">
      <c r="B6603" s="8" t="s">
        <v>6482</v>
      </c>
    </row>
    <row r="6604" spans="2:2" x14ac:dyDescent="0.25">
      <c r="B6604" s="8" t="s">
        <v>6483</v>
      </c>
    </row>
    <row r="6605" spans="2:2" x14ac:dyDescent="0.25">
      <c r="B6605" s="8" t="s">
        <v>6484</v>
      </c>
    </row>
    <row r="6606" spans="2:2" x14ac:dyDescent="0.25">
      <c r="B6606" s="8" t="s">
        <v>6485</v>
      </c>
    </row>
    <row r="6607" spans="2:2" x14ac:dyDescent="0.25">
      <c r="B6607" s="8" t="s">
        <v>6486</v>
      </c>
    </row>
    <row r="6608" spans="2:2" x14ac:dyDescent="0.25">
      <c r="B6608" s="8" t="s">
        <v>6487</v>
      </c>
    </row>
    <row r="6609" spans="2:2" x14ac:dyDescent="0.25">
      <c r="B6609" s="8" t="s">
        <v>6488</v>
      </c>
    </row>
    <row r="6610" spans="2:2" x14ac:dyDescent="0.25">
      <c r="B6610" s="8" t="s">
        <v>6489</v>
      </c>
    </row>
    <row r="6611" spans="2:2" x14ac:dyDescent="0.25">
      <c r="B6611" s="8" t="s">
        <v>6490</v>
      </c>
    </row>
    <row r="6612" spans="2:2" x14ac:dyDescent="0.25">
      <c r="B6612" s="8" t="s">
        <v>6491</v>
      </c>
    </row>
    <row r="6613" spans="2:2" x14ac:dyDescent="0.25">
      <c r="B6613" s="8" t="s">
        <v>6492</v>
      </c>
    </row>
    <row r="6614" spans="2:2" x14ac:dyDescent="0.25">
      <c r="B6614" s="8" t="s">
        <v>6493</v>
      </c>
    </row>
    <row r="6615" spans="2:2" x14ac:dyDescent="0.25">
      <c r="B6615" s="8" t="s">
        <v>6494</v>
      </c>
    </row>
    <row r="6616" spans="2:2" x14ac:dyDescent="0.25">
      <c r="B6616" s="8" t="s">
        <v>6495</v>
      </c>
    </row>
    <row r="6617" spans="2:2" x14ac:dyDescent="0.25">
      <c r="B6617" s="8" t="s">
        <v>6496</v>
      </c>
    </row>
    <row r="6618" spans="2:2" x14ac:dyDescent="0.25">
      <c r="B6618" s="8" t="s">
        <v>6497</v>
      </c>
    </row>
    <row r="6619" spans="2:2" x14ac:dyDescent="0.25">
      <c r="B6619" s="8" t="s">
        <v>6498</v>
      </c>
    </row>
    <row r="6620" spans="2:2" x14ac:dyDescent="0.25">
      <c r="B6620" s="8" t="s">
        <v>6499</v>
      </c>
    </row>
    <row r="6621" spans="2:2" x14ac:dyDescent="0.25">
      <c r="B6621" s="8" t="s">
        <v>6500</v>
      </c>
    </row>
    <row r="6622" spans="2:2" x14ac:dyDescent="0.25">
      <c r="B6622" s="8" t="s">
        <v>6501</v>
      </c>
    </row>
    <row r="6623" spans="2:2" x14ac:dyDescent="0.25">
      <c r="B6623" s="8" t="s">
        <v>6502</v>
      </c>
    </row>
    <row r="6624" spans="2:2" x14ac:dyDescent="0.25">
      <c r="B6624" s="8" t="s">
        <v>6503</v>
      </c>
    </row>
    <row r="6625" spans="2:2" x14ac:dyDescent="0.25">
      <c r="B6625" s="8" t="s">
        <v>6504</v>
      </c>
    </row>
    <row r="6626" spans="2:2" x14ac:dyDescent="0.25">
      <c r="B6626" s="8" t="s">
        <v>6505</v>
      </c>
    </row>
    <row r="6627" spans="2:2" x14ac:dyDescent="0.25">
      <c r="B6627" s="8" t="s">
        <v>6506</v>
      </c>
    </row>
    <row r="6628" spans="2:2" x14ac:dyDescent="0.25">
      <c r="B6628" s="8" t="s">
        <v>6507</v>
      </c>
    </row>
    <row r="6629" spans="2:2" x14ac:dyDescent="0.25">
      <c r="B6629" s="8" t="s">
        <v>6508</v>
      </c>
    </row>
    <row r="6630" spans="2:2" x14ac:dyDescent="0.25">
      <c r="B6630" s="8" t="s">
        <v>6509</v>
      </c>
    </row>
    <row r="6631" spans="2:2" x14ac:dyDescent="0.25">
      <c r="B6631" s="8" t="s">
        <v>6510</v>
      </c>
    </row>
    <row r="6632" spans="2:2" x14ac:dyDescent="0.25">
      <c r="B6632" s="8" t="s">
        <v>6511</v>
      </c>
    </row>
    <row r="6633" spans="2:2" x14ac:dyDescent="0.25">
      <c r="B6633" s="8" t="s">
        <v>6512</v>
      </c>
    </row>
    <row r="6634" spans="2:2" x14ac:dyDescent="0.25">
      <c r="B6634" s="8" t="s">
        <v>6513</v>
      </c>
    </row>
    <row r="6635" spans="2:2" x14ac:dyDescent="0.25">
      <c r="B6635" s="8" t="s">
        <v>6514</v>
      </c>
    </row>
    <row r="6636" spans="2:2" x14ac:dyDescent="0.25">
      <c r="B6636" s="8" t="s">
        <v>6515</v>
      </c>
    </row>
    <row r="6637" spans="2:2" x14ac:dyDescent="0.25">
      <c r="B6637" s="8" t="s">
        <v>6516</v>
      </c>
    </row>
    <row r="6638" spans="2:2" x14ac:dyDescent="0.25">
      <c r="B6638" s="8" t="s">
        <v>6517</v>
      </c>
    </row>
    <row r="6639" spans="2:2" x14ac:dyDescent="0.25">
      <c r="B6639" s="8" t="s">
        <v>6518</v>
      </c>
    </row>
    <row r="6640" spans="2:2" x14ac:dyDescent="0.25">
      <c r="B6640" s="8" t="s">
        <v>6519</v>
      </c>
    </row>
    <row r="6641" spans="2:2" x14ac:dyDescent="0.25">
      <c r="B6641" s="8" t="s">
        <v>6520</v>
      </c>
    </row>
    <row r="6642" spans="2:2" x14ac:dyDescent="0.25">
      <c r="B6642" s="8" t="s">
        <v>6521</v>
      </c>
    </row>
    <row r="6643" spans="2:2" x14ac:dyDescent="0.25">
      <c r="B6643" s="8" t="s">
        <v>6522</v>
      </c>
    </row>
    <row r="6644" spans="2:2" x14ac:dyDescent="0.25">
      <c r="B6644" s="8" t="s">
        <v>6523</v>
      </c>
    </row>
    <row r="6645" spans="2:2" x14ac:dyDescent="0.25">
      <c r="B6645" s="8" t="s">
        <v>6524</v>
      </c>
    </row>
    <row r="6646" spans="2:2" x14ac:dyDescent="0.25">
      <c r="B6646" s="8" t="s">
        <v>6525</v>
      </c>
    </row>
    <row r="6647" spans="2:2" x14ac:dyDescent="0.25">
      <c r="B6647" s="8" t="s">
        <v>6526</v>
      </c>
    </row>
    <row r="6648" spans="2:2" x14ac:dyDescent="0.25">
      <c r="B6648" s="8" t="s">
        <v>6527</v>
      </c>
    </row>
    <row r="6649" spans="2:2" x14ac:dyDescent="0.25">
      <c r="B6649" s="8" t="s">
        <v>6528</v>
      </c>
    </row>
    <row r="6650" spans="2:2" x14ac:dyDescent="0.25">
      <c r="B6650" s="8" t="s">
        <v>6529</v>
      </c>
    </row>
    <row r="6651" spans="2:2" x14ac:dyDescent="0.25">
      <c r="B6651" s="8" t="s">
        <v>6530</v>
      </c>
    </row>
    <row r="6652" spans="2:2" x14ac:dyDescent="0.25">
      <c r="B6652" s="8" t="s">
        <v>6531</v>
      </c>
    </row>
    <row r="6653" spans="2:2" x14ac:dyDescent="0.25">
      <c r="B6653" s="8" t="s">
        <v>6532</v>
      </c>
    </row>
    <row r="6654" spans="2:2" x14ac:dyDescent="0.25">
      <c r="B6654" s="8" t="s">
        <v>6533</v>
      </c>
    </row>
    <row r="6655" spans="2:2" x14ac:dyDescent="0.25">
      <c r="B6655" s="8" t="s">
        <v>6534</v>
      </c>
    </row>
    <row r="6656" spans="2:2" x14ac:dyDescent="0.25">
      <c r="B6656" s="8" t="s">
        <v>6535</v>
      </c>
    </row>
    <row r="6657" spans="2:2" x14ac:dyDescent="0.25">
      <c r="B6657" s="8" t="s">
        <v>6536</v>
      </c>
    </row>
    <row r="6658" spans="2:2" x14ac:dyDescent="0.25">
      <c r="B6658" s="8" t="s">
        <v>6537</v>
      </c>
    </row>
    <row r="6659" spans="2:2" x14ac:dyDescent="0.25">
      <c r="B6659" s="8" t="s">
        <v>6538</v>
      </c>
    </row>
    <row r="6660" spans="2:2" x14ac:dyDescent="0.25">
      <c r="B6660" s="8" t="s">
        <v>6539</v>
      </c>
    </row>
    <row r="6661" spans="2:2" x14ac:dyDescent="0.25">
      <c r="B6661" s="8" t="s">
        <v>6540</v>
      </c>
    </row>
    <row r="6662" spans="2:2" x14ac:dyDescent="0.25">
      <c r="B6662" s="8" t="s">
        <v>6541</v>
      </c>
    </row>
    <row r="6663" spans="2:2" x14ac:dyDescent="0.25">
      <c r="B6663" s="8" t="s">
        <v>6542</v>
      </c>
    </row>
    <row r="6664" spans="2:2" x14ac:dyDescent="0.25">
      <c r="B6664" s="8" t="s">
        <v>6543</v>
      </c>
    </row>
    <row r="6665" spans="2:2" x14ac:dyDescent="0.25">
      <c r="B6665" s="8" t="s">
        <v>6544</v>
      </c>
    </row>
    <row r="6666" spans="2:2" x14ac:dyDescent="0.25">
      <c r="B6666" s="8" t="s">
        <v>6545</v>
      </c>
    </row>
    <row r="6667" spans="2:2" x14ac:dyDescent="0.25">
      <c r="B6667" s="8" t="s">
        <v>6546</v>
      </c>
    </row>
    <row r="6668" spans="2:2" x14ac:dyDescent="0.25">
      <c r="B6668" s="8" t="s">
        <v>6547</v>
      </c>
    </row>
    <row r="6669" spans="2:2" x14ac:dyDescent="0.25">
      <c r="B6669" s="8" t="s">
        <v>6548</v>
      </c>
    </row>
    <row r="6670" spans="2:2" x14ac:dyDescent="0.25">
      <c r="B6670" s="8" t="s">
        <v>6549</v>
      </c>
    </row>
    <row r="6671" spans="2:2" x14ac:dyDescent="0.25">
      <c r="B6671" s="8" t="s">
        <v>6550</v>
      </c>
    </row>
    <row r="6672" spans="2:2" x14ac:dyDescent="0.25">
      <c r="B6672" s="8" t="s">
        <v>6551</v>
      </c>
    </row>
    <row r="6673" spans="2:2" x14ac:dyDescent="0.25">
      <c r="B6673" s="8" t="s">
        <v>6552</v>
      </c>
    </row>
    <row r="6674" spans="2:2" x14ac:dyDescent="0.25">
      <c r="B6674" s="8" t="s">
        <v>6553</v>
      </c>
    </row>
    <row r="6675" spans="2:2" x14ac:dyDescent="0.25">
      <c r="B6675" s="8" t="s">
        <v>6554</v>
      </c>
    </row>
    <row r="6676" spans="2:2" x14ac:dyDescent="0.25">
      <c r="B6676" s="8" t="s">
        <v>6555</v>
      </c>
    </row>
    <row r="6677" spans="2:2" x14ac:dyDescent="0.25">
      <c r="B6677" s="8" t="s">
        <v>6556</v>
      </c>
    </row>
    <row r="6678" spans="2:2" x14ac:dyDescent="0.25">
      <c r="B6678" s="8" t="s">
        <v>6557</v>
      </c>
    </row>
    <row r="6679" spans="2:2" x14ac:dyDescent="0.25">
      <c r="B6679" s="8" t="s">
        <v>6558</v>
      </c>
    </row>
    <row r="6680" spans="2:2" x14ac:dyDescent="0.25">
      <c r="B6680" s="8" t="s">
        <v>6559</v>
      </c>
    </row>
    <row r="6681" spans="2:2" x14ac:dyDescent="0.25">
      <c r="B6681" s="8" t="s">
        <v>6560</v>
      </c>
    </row>
    <row r="6682" spans="2:2" x14ac:dyDescent="0.25">
      <c r="B6682" s="8" t="s">
        <v>6561</v>
      </c>
    </row>
    <row r="6683" spans="2:2" x14ac:dyDescent="0.25">
      <c r="B6683" s="8" t="s">
        <v>6562</v>
      </c>
    </row>
    <row r="6684" spans="2:2" x14ac:dyDescent="0.25">
      <c r="B6684" s="8" t="s">
        <v>6563</v>
      </c>
    </row>
    <row r="6685" spans="2:2" x14ac:dyDescent="0.25">
      <c r="B6685" s="8" t="s">
        <v>6564</v>
      </c>
    </row>
    <row r="6686" spans="2:2" x14ac:dyDescent="0.25">
      <c r="B6686" s="8" t="s">
        <v>6565</v>
      </c>
    </row>
    <row r="6687" spans="2:2" x14ac:dyDescent="0.25">
      <c r="B6687" s="8" t="s">
        <v>6566</v>
      </c>
    </row>
    <row r="6688" spans="2:2" x14ac:dyDescent="0.25">
      <c r="B6688" s="8" t="s">
        <v>6567</v>
      </c>
    </row>
    <row r="6689" spans="2:2" x14ac:dyDescent="0.25">
      <c r="B6689" s="8" t="s">
        <v>6568</v>
      </c>
    </row>
    <row r="6690" spans="2:2" x14ac:dyDescent="0.25">
      <c r="B6690" s="8" t="s">
        <v>6569</v>
      </c>
    </row>
    <row r="6691" spans="2:2" x14ac:dyDescent="0.25">
      <c r="B6691" s="8" t="s">
        <v>6570</v>
      </c>
    </row>
    <row r="6692" spans="2:2" x14ac:dyDescent="0.25">
      <c r="B6692" s="8" t="s">
        <v>6571</v>
      </c>
    </row>
    <row r="6693" spans="2:2" x14ac:dyDescent="0.25">
      <c r="B6693" s="8" t="s">
        <v>6572</v>
      </c>
    </row>
    <row r="6694" spans="2:2" x14ac:dyDescent="0.25">
      <c r="B6694" s="8" t="s">
        <v>6573</v>
      </c>
    </row>
    <row r="6695" spans="2:2" x14ac:dyDescent="0.25">
      <c r="B6695" s="8" t="s">
        <v>6574</v>
      </c>
    </row>
    <row r="6696" spans="2:2" x14ac:dyDescent="0.25">
      <c r="B6696" s="8" t="s">
        <v>6575</v>
      </c>
    </row>
    <row r="6697" spans="2:2" x14ac:dyDescent="0.25">
      <c r="B6697" s="8" t="s">
        <v>6576</v>
      </c>
    </row>
    <row r="6698" spans="2:2" x14ac:dyDescent="0.25">
      <c r="B6698" s="8" t="s">
        <v>6577</v>
      </c>
    </row>
    <row r="6699" spans="2:2" x14ac:dyDescent="0.25">
      <c r="B6699" s="8" t="s">
        <v>6578</v>
      </c>
    </row>
    <row r="6700" spans="2:2" x14ac:dyDescent="0.25">
      <c r="B6700" s="8" t="s">
        <v>6579</v>
      </c>
    </row>
    <row r="6701" spans="2:2" x14ac:dyDescent="0.25">
      <c r="B6701" s="8" t="s">
        <v>6580</v>
      </c>
    </row>
    <row r="6702" spans="2:2" x14ac:dyDescent="0.25">
      <c r="B6702" s="8" t="s">
        <v>6581</v>
      </c>
    </row>
    <row r="6703" spans="2:2" x14ac:dyDescent="0.25">
      <c r="B6703" s="8" t="s">
        <v>6582</v>
      </c>
    </row>
    <row r="6704" spans="2:2" x14ac:dyDescent="0.25">
      <c r="B6704" s="8" t="s">
        <v>6583</v>
      </c>
    </row>
    <row r="6705" spans="2:2" x14ac:dyDescent="0.25">
      <c r="B6705" s="8" t="s">
        <v>6584</v>
      </c>
    </row>
    <row r="6706" spans="2:2" x14ac:dyDescent="0.25">
      <c r="B6706" s="8" t="s">
        <v>6585</v>
      </c>
    </row>
    <row r="6707" spans="2:2" x14ac:dyDescent="0.25">
      <c r="B6707" s="8" t="s">
        <v>6586</v>
      </c>
    </row>
    <row r="6708" spans="2:2" x14ac:dyDescent="0.25">
      <c r="B6708" s="8" t="s">
        <v>6587</v>
      </c>
    </row>
    <row r="6709" spans="2:2" x14ac:dyDescent="0.25">
      <c r="B6709" s="8" t="s">
        <v>6588</v>
      </c>
    </row>
    <row r="6710" spans="2:2" x14ac:dyDescent="0.25">
      <c r="B6710" s="8" t="s">
        <v>6589</v>
      </c>
    </row>
    <row r="6711" spans="2:2" x14ac:dyDescent="0.25">
      <c r="B6711" s="8" t="s">
        <v>6590</v>
      </c>
    </row>
    <row r="6712" spans="2:2" x14ac:dyDescent="0.25">
      <c r="B6712" s="8" t="s">
        <v>6591</v>
      </c>
    </row>
    <row r="6713" spans="2:2" x14ac:dyDescent="0.25">
      <c r="B6713" s="8" t="s">
        <v>6592</v>
      </c>
    </row>
    <row r="6714" spans="2:2" x14ac:dyDescent="0.25">
      <c r="B6714" s="8" t="s">
        <v>6593</v>
      </c>
    </row>
    <row r="6715" spans="2:2" x14ac:dyDescent="0.25">
      <c r="B6715" s="8" t="s">
        <v>6594</v>
      </c>
    </row>
    <row r="6716" spans="2:2" x14ac:dyDescent="0.25">
      <c r="B6716" s="8" t="s">
        <v>6595</v>
      </c>
    </row>
    <row r="6717" spans="2:2" x14ac:dyDescent="0.25">
      <c r="B6717" s="8" t="s">
        <v>6596</v>
      </c>
    </row>
    <row r="6718" spans="2:2" x14ac:dyDescent="0.25">
      <c r="B6718" s="8" t="s">
        <v>6597</v>
      </c>
    </row>
    <row r="6719" spans="2:2" x14ac:dyDescent="0.25">
      <c r="B6719" s="8" t="s">
        <v>6598</v>
      </c>
    </row>
    <row r="6720" spans="2:2" x14ac:dyDescent="0.25">
      <c r="B6720" s="8" t="s">
        <v>6599</v>
      </c>
    </row>
    <row r="6721" spans="2:2" x14ac:dyDescent="0.25">
      <c r="B6721" s="8" t="s">
        <v>6600</v>
      </c>
    </row>
    <row r="6722" spans="2:2" x14ac:dyDescent="0.25">
      <c r="B6722" s="8" t="s">
        <v>6601</v>
      </c>
    </row>
    <row r="6723" spans="2:2" x14ac:dyDescent="0.25">
      <c r="B6723" s="8" t="s">
        <v>6602</v>
      </c>
    </row>
    <row r="6724" spans="2:2" x14ac:dyDescent="0.25">
      <c r="B6724" s="8" t="s">
        <v>6603</v>
      </c>
    </row>
    <row r="6725" spans="2:2" x14ac:dyDescent="0.25">
      <c r="B6725" s="8" t="s">
        <v>6604</v>
      </c>
    </row>
    <row r="6726" spans="2:2" x14ac:dyDescent="0.25">
      <c r="B6726" s="8" t="s">
        <v>6605</v>
      </c>
    </row>
    <row r="6727" spans="2:2" x14ac:dyDescent="0.25">
      <c r="B6727" s="8" t="s">
        <v>6606</v>
      </c>
    </row>
    <row r="6728" spans="2:2" x14ac:dyDescent="0.25">
      <c r="B6728" s="8" t="s">
        <v>6607</v>
      </c>
    </row>
    <row r="6729" spans="2:2" x14ac:dyDescent="0.25">
      <c r="B6729" s="8" t="s">
        <v>6608</v>
      </c>
    </row>
    <row r="6730" spans="2:2" x14ac:dyDescent="0.25">
      <c r="B6730" s="8" t="s">
        <v>6609</v>
      </c>
    </row>
    <row r="6731" spans="2:2" x14ac:dyDescent="0.25">
      <c r="B6731" s="8" t="s">
        <v>6610</v>
      </c>
    </row>
    <row r="6732" spans="2:2" x14ac:dyDescent="0.25">
      <c r="B6732" s="8" t="s">
        <v>6611</v>
      </c>
    </row>
    <row r="6733" spans="2:2" x14ac:dyDescent="0.25">
      <c r="B6733" s="8" t="s">
        <v>6612</v>
      </c>
    </row>
    <row r="6734" spans="2:2" x14ac:dyDescent="0.25">
      <c r="B6734" s="8" t="s">
        <v>6613</v>
      </c>
    </row>
    <row r="6735" spans="2:2" x14ac:dyDescent="0.25">
      <c r="B6735" s="8" t="s">
        <v>6614</v>
      </c>
    </row>
    <row r="6736" spans="2:2" x14ac:dyDescent="0.25">
      <c r="B6736" s="8" t="s">
        <v>6615</v>
      </c>
    </row>
    <row r="6737" spans="2:2" x14ac:dyDescent="0.25">
      <c r="B6737" s="8" t="s">
        <v>6616</v>
      </c>
    </row>
    <row r="6738" spans="2:2" x14ac:dyDescent="0.25">
      <c r="B6738" s="8" t="s">
        <v>6617</v>
      </c>
    </row>
    <row r="6739" spans="2:2" x14ac:dyDescent="0.25">
      <c r="B6739" s="8" t="s">
        <v>6618</v>
      </c>
    </row>
    <row r="6740" spans="2:2" x14ac:dyDescent="0.25">
      <c r="B6740" s="8" t="s">
        <v>6619</v>
      </c>
    </row>
    <row r="6741" spans="2:2" x14ac:dyDescent="0.25">
      <c r="B6741" s="8" t="s">
        <v>6620</v>
      </c>
    </row>
    <row r="6742" spans="2:2" x14ac:dyDescent="0.25">
      <c r="B6742" s="8" t="s">
        <v>6621</v>
      </c>
    </row>
    <row r="6743" spans="2:2" x14ac:dyDescent="0.25">
      <c r="B6743" s="8" t="s">
        <v>6622</v>
      </c>
    </row>
    <row r="6744" spans="2:2" x14ac:dyDescent="0.25">
      <c r="B6744" s="8" t="s">
        <v>6623</v>
      </c>
    </row>
    <row r="6745" spans="2:2" x14ac:dyDescent="0.25">
      <c r="B6745" s="8" t="s">
        <v>6624</v>
      </c>
    </row>
    <row r="6746" spans="2:2" x14ac:dyDescent="0.25">
      <c r="B6746" s="8" t="s">
        <v>6625</v>
      </c>
    </row>
    <row r="6747" spans="2:2" x14ac:dyDescent="0.25">
      <c r="B6747" s="8" t="s">
        <v>6626</v>
      </c>
    </row>
    <row r="6748" spans="2:2" x14ac:dyDescent="0.25">
      <c r="B6748" s="8" t="s">
        <v>6627</v>
      </c>
    </row>
    <row r="6749" spans="2:2" x14ac:dyDescent="0.25">
      <c r="B6749" s="8" t="s">
        <v>6628</v>
      </c>
    </row>
    <row r="6750" spans="2:2" x14ac:dyDescent="0.25">
      <c r="B6750" s="8" t="s">
        <v>6629</v>
      </c>
    </row>
    <row r="6751" spans="2:2" x14ac:dyDescent="0.25">
      <c r="B6751" s="8" t="s">
        <v>6630</v>
      </c>
    </row>
    <row r="6752" spans="2:2" x14ac:dyDescent="0.25">
      <c r="B6752" s="8" t="s">
        <v>6631</v>
      </c>
    </row>
    <row r="6753" spans="2:2" x14ac:dyDescent="0.25">
      <c r="B6753" s="8" t="s">
        <v>6632</v>
      </c>
    </row>
    <row r="6754" spans="2:2" x14ac:dyDescent="0.25">
      <c r="B6754" s="8" t="s">
        <v>6633</v>
      </c>
    </row>
    <row r="6755" spans="2:2" x14ac:dyDescent="0.25">
      <c r="B6755" s="8" t="s">
        <v>6634</v>
      </c>
    </row>
    <row r="6756" spans="2:2" x14ac:dyDescent="0.25">
      <c r="B6756" s="8" t="s">
        <v>6635</v>
      </c>
    </row>
    <row r="6757" spans="2:2" x14ac:dyDescent="0.25">
      <c r="B6757" s="8" t="s">
        <v>6636</v>
      </c>
    </row>
    <row r="6758" spans="2:2" x14ac:dyDescent="0.25">
      <c r="B6758" s="8" t="s">
        <v>6637</v>
      </c>
    </row>
    <row r="6759" spans="2:2" x14ac:dyDescent="0.25">
      <c r="B6759" s="8" t="s">
        <v>6638</v>
      </c>
    </row>
    <row r="6760" spans="2:2" x14ac:dyDescent="0.25">
      <c r="B6760" s="8" t="s">
        <v>6639</v>
      </c>
    </row>
    <row r="6761" spans="2:2" x14ac:dyDescent="0.25">
      <c r="B6761" s="8" t="s">
        <v>6640</v>
      </c>
    </row>
    <row r="6762" spans="2:2" x14ac:dyDescent="0.25">
      <c r="B6762" s="8" t="s">
        <v>6641</v>
      </c>
    </row>
    <row r="6763" spans="2:2" x14ac:dyDescent="0.25">
      <c r="B6763" s="8" t="s">
        <v>6642</v>
      </c>
    </row>
    <row r="6764" spans="2:2" x14ac:dyDescent="0.25">
      <c r="B6764" s="8" t="s">
        <v>6643</v>
      </c>
    </row>
    <row r="6765" spans="2:2" x14ac:dyDescent="0.25">
      <c r="B6765" s="8" t="s">
        <v>6644</v>
      </c>
    </row>
    <row r="6766" spans="2:2" x14ac:dyDescent="0.25">
      <c r="B6766" s="8" t="s">
        <v>6645</v>
      </c>
    </row>
    <row r="6767" spans="2:2" x14ac:dyDescent="0.25">
      <c r="B6767" s="8" t="s">
        <v>6646</v>
      </c>
    </row>
    <row r="6768" spans="2:2" x14ac:dyDescent="0.25">
      <c r="B6768" s="8" t="s">
        <v>6647</v>
      </c>
    </row>
    <row r="6769" spans="2:2" x14ac:dyDescent="0.25">
      <c r="B6769" s="8" t="s">
        <v>6648</v>
      </c>
    </row>
    <row r="6770" spans="2:2" x14ac:dyDescent="0.25">
      <c r="B6770" s="8" t="s">
        <v>6649</v>
      </c>
    </row>
    <row r="6771" spans="2:2" x14ac:dyDescent="0.25">
      <c r="B6771" s="8" t="s">
        <v>6650</v>
      </c>
    </row>
    <row r="6772" spans="2:2" x14ac:dyDescent="0.25">
      <c r="B6772" s="8" t="s">
        <v>6651</v>
      </c>
    </row>
    <row r="6773" spans="2:2" x14ac:dyDescent="0.25">
      <c r="B6773" s="8" t="s">
        <v>6652</v>
      </c>
    </row>
    <row r="6774" spans="2:2" x14ac:dyDescent="0.25">
      <c r="B6774" s="8" t="s">
        <v>6653</v>
      </c>
    </row>
    <row r="6775" spans="2:2" x14ac:dyDescent="0.25">
      <c r="B6775" s="8" t="s">
        <v>6654</v>
      </c>
    </row>
    <row r="6776" spans="2:2" x14ac:dyDescent="0.25">
      <c r="B6776" s="8" t="s">
        <v>6655</v>
      </c>
    </row>
    <row r="6777" spans="2:2" x14ac:dyDescent="0.25">
      <c r="B6777" s="8" t="s">
        <v>6656</v>
      </c>
    </row>
    <row r="6778" spans="2:2" x14ac:dyDescent="0.25">
      <c r="B6778" s="8" t="s">
        <v>6657</v>
      </c>
    </row>
    <row r="6779" spans="2:2" x14ac:dyDescent="0.25">
      <c r="B6779" s="8" t="s">
        <v>6658</v>
      </c>
    </row>
    <row r="6780" spans="2:2" x14ac:dyDescent="0.25">
      <c r="B6780" s="8" t="s">
        <v>6659</v>
      </c>
    </row>
    <row r="6781" spans="2:2" x14ac:dyDescent="0.25">
      <c r="B6781" s="8" t="s">
        <v>6660</v>
      </c>
    </row>
    <row r="6782" spans="2:2" x14ac:dyDescent="0.25">
      <c r="B6782" s="8" t="s">
        <v>6661</v>
      </c>
    </row>
    <row r="6783" spans="2:2" x14ac:dyDescent="0.25">
      <c r="B6783" s="8" t="s">
        <v>6662</v>
      </c>
    </row>
    <row r="6784" spans="2:2" x14ac:dyDescent="0.25">
      <c r="B6784" s="8" t="s">
        <v>6663</v>
      </c>
    </row>
    <row r="6785" spans="2:2" x14ac:dyDescent="0.25">
      <c r="B6785" s="8" t="s">
        <v>6664</v>
      </c>
    </row>
    <row r="6786" spans="2:2" x14ac:dyDescent="0.25">
      <c r="B6786" s="8" t="s">
        <v>6665</v>
      </c>
    </row>
    <row r="6787" spans="2:2" x14ac:dyDescent="0.25">
      <c r="B6787" s="8" t="s">
        <v>6666</v>
      </c>
    </row>
    <row r="6788" spans="2:2" x14ac:dyDescent="0.25">
      <c r="B6788" s="8" t="s">
        <v>6667</v>
      </c>
    </row>
    <row r="6789" spans="2:2" x14ac:dyDescent="0.25">
      <c r="B6789" s="8" t="s">
        <v>6668</v>
      </c>
    </row>
    <row r="6790" spans="2:2" x14ac:dyDescent="0.25">
      <c r="B6790" s="8" t="s">
        <v>6669</v>
      </c>
    </row>
    <row r="6791" spans="2:2" x14ac:dyDescent="0.25">
      <c r="B6791" s="8" t="s">
        <v>6670</v>
      </c>
    </row>
    <row r="6792" spans="2:2" x14ac:dyDescent="0.25">
      <c r="B6792" s="8" t="s">
        <v>6671</v>
      </c>
    </row>
    <row r="6793" spans="2:2" x14ac:dyDescent="0.25">
      <c r="B6793" s="8" t="s">
        <v>6672</v>
      </c>
    </row>
    <row r="6794" spans="2:2" x14ac:dyDescent="0.25">
      <c r="B6794" s="8" t="s">
        <v>6673</v>
      </c>
    </row>
    <row r="6795" spans="2:2" x14ac:dyDescent="0.25">
      <c r="B6795" s="8" t="s">
        <v>6674</v>
      </c>
    </row>
    <row r="6796" spans="2:2" x14ac:dyDescent="0.25">
      <c r="B6796" s="8" t="s">
        <v>6675</v>
      </c>
    </row>
    <row r="6797" spans="2:2" x14ac:dyDescent="0.25">
      <c r="B6797" s="8" t="s">
        <v>6676</v>
      </c>
    </row>
    <row r="6798" spans="2:2" x14ac:dyDescent="0.25">
      <c r="B6798" s="8" t="s">
        <v>6677</v>
      </c>
    </row>
    <row r="6799" spans="2:2" x14ac:dyDescent="0.25">
      <c r="B6799" s="8" t="s">
        <v>6678</v>
      </c>
    </row>
    <row r="6800" spans="2:2" x14ac:dyDescent="0.25">
      <c r="B6800" s="8" t="s">
        <v>6679</v>
      </c>
    </row>
    <row r="6801" spans="2:2" x14ac:dyDescent="0.25">
      <c r="B6801" s="8" t="s">
        <v>6680</v>
      </c>
    </row>
    <row r="6802" spans="2:2" x14ac:dyDescent="0.25">
      <c r="B6802" s="8" t="s">
        <v>6681</v>
      </c>
    </row>
    <row r="6803" spans="2:2" x14ac:dyDescent="0.25">
      <c r="B6803" s="8" t="s">
        <v>6682</v>
      </c>
    </row>
    <row r="6804" spans="2:2" x14ac:dyDescent="0.25">
      <c r="B6804" s="8" t="s">
        <v>6683</v>
      </c>
    </row>
    <row r="6805" spans="2:2" x14ac:dyDescent="0.25">
      <c r="B6805" s="8" t="s">
        <v>6684</v>
      </c>
    </row>
    <row r="6806" spans="2:2" x14ac:dyDescent="0.25">
      <c r="B6806" s="8" t="s">
        <v>6685</v>
      </c>
    </row>
    <row r="6807" spans="2:2" x14ac:dyDescent="0.25">
      <c r="B6807" s="8" t="s">
        <v>6686</v>
      </c>
    </row>
    <row r="6808" spans="2:2" x14ac:dyDescent="0.25">
      <c r="B6808" s="8" t="s">
        <v>6687</v>
      </c>
    </row>
    <row r="6809" spans="2:2" x14ac:dyDescent="0.25">
      <c r="B6809" s="8" t="s">
        <v>6688</v>
      </c>
    </row>
    <row r="6810" spans="2:2" x14ac:dyDescent="0.25">
      <c r="B6810" s="8" t="s">
        <v>6689</v>
      </c>
    </row>
    <row r="6811" spans="2:2" x14ac:dyDescent="0.25">
      <c r="B6811" s="8" t="s">
        <v>6690</v>
      </c>
    </row>
    <row r="6812" spans="2:2" x14ac:dyDescent="0.25">
      <c r="B6812" s="8" t="s">
        <v>6691</v>
      </c>
    </row>
    <row r="6813" spans="2:2" x14ac:dyDescent="0.25">
      <c r="B6813" s="8" t="s">
        <v>6692</v>
      </c>
    </row>
    <row r="6814" spans="2:2" x14ac:dyDescent="0.25">
      <c r="B6814" s="8" t="s">
        <v>6693</v>
      </c>
    </row>
    <row r="6815" spans="2:2" x14ac:dyDescent="0.25">
      <c r="B6815" s="8" t="s">
        <v>6694</v>
      </c>
    </row>
    <row r="6816" spans="2:2" x14ac:dyDescent="0.25">
      <c r="B6816" s="8" t="s">
        <v>6695</v>
      </c>
    </row>
    <row r="6817" spans="2:2" x14ac:dyDescent="0.25">
      <c r="B6817" s="8" t="s">
        <v>6696</v>
      </c>
    </row>
    <row r="6818" spans="2:2" x14ac:dyDescent="0.25">
      <c r="B6818" s="8" t="s">
        <v>6697</v>
      </c>
    </row>
    <row r="6819" spans="2:2" x14ac:dyDescent="0.25">
      <c r="B6819" s="8" t="s">
        <v>6698</v>
      </c>
    </row>
    <row r="6820" spans="2:2" x14ac:dyDescent="0.25">
      <c r="B6820" s="8" t="s">
        <v>6699</v>
      </c>
    </row>
    <row r="6821" spans="2:2" x14ac:dyDescent="0.25">
      <c r="B6821" s="8" t="s">
        <v>6700</v>
      </c>
    </row>
    <row r="6822" spans="2:2" x14ac:dyDescent="0.25">
      <c r="B6822" s="8" t="s">
        <v>6701</v>
      </c>
    </row>
    <row r="6823" spans="2:2" x14ac:dyDescent="0.25">
      <c r="B6823" s="8" t="s">
        <v>6702</v>
      </c>
    </row>
    <row r="6824" spans="2:2" x14ac:dyDescent="0.25">
      <c r="B6824" s="8" t="s">
        <v>6703</v>
      </c>
    </row>
    <row r="6825" spans="2:2" x14ac:dyDescent="0.25">
      <c r="B6825" s="8" t="s">
        <v>6704</v>
      </c>
    </row>
    <row r="6826" spans="2:2" x14ac:dyDescent="0.25">
      <c r="B6826" s="8" t="s">
        <v>6705</v>
      </c>
    </row>
    <row r="6827" spans="2:2" x14ac:dyDescent="0.25">
      <c r="B6827" s="8" t="s">
        <v>6706</v>
      </c>
    </row>
    <row r="6828" spans="2:2" x14ac:dyDescent="0.25">
      <c r="B6828" s="8" t="s">
        <v>6707</v>
      </c>
    </row>
    <row r="6829" spans="2:2" x14ac:dyDescent="0.25">
      <c r="B6829" s="8" t="s">
        <v>6708</v>
      </c>
    </row>
    <row r="6830" spans="2:2" x14ac:dyDescent="0.25">
      <c r="B6830" s="8" t="s">
        <v>6709</v>
      </c>
    </row>
    <row r="6831" spans="2:2" x14ac:dyDescent="0.25">
      <c r="B6831" s="8" t="s">
        <v>6710</v>
      </c>
    </row>
    <row r="6832" spans="2:2" x14ac:dyDescent="0.25">
      <c r="B6832" s="8" t="s">
        <v>6711</v>
      </c>
    </row>
    <row r="6833" spans="2:2" x14ac:dyDescent="0.25">
      <c r="B6833" s="8" t="s">
        <v>6712</v>
      </c>
    </row>
    <row r="6834" spans="2:2" x14ac:dyDescent="0.25">
      <c r="B6834" s="8" t="s">
        <v>6713</v>
      </c>
    </row>
    <row r="6835" spans="2:2" x14ac:dyDescent="0.25">
      <c r="B6835" s="8" t="s">
        <v>6714</v>
      </c>
    </row>
    <row r="6836" spans="2:2" x14ac:dyDescent="0.25">
      <c r="B6836" s="8" t="s">
        <v>6715</v>
      </c>
    </row>
    <row r="6837" spans="2:2" x14ac:dyDescent="0.25">
      <c r="B6837" s="8" t="s">
        <v>6716</v>
      </c>
    </row>
    <row r="6838" spans="2:2" x14ac:dyDescent="0.25">
      <c r="B6838" s="8" t="s">
        <v>6717</v>
      </c>
    </row>
    <row r="6839" spans="2:2" x14ac:dyDescent="0.25">
      <c r="B6839" s="8" t="s">
        <v>6718</v>
      </c>
    </row>
    <row r="6840" spans="2:2" x14ac:dyDescent="0.25">
      <c r="B6840" s="8" t="s">
        <v>6719</v>
      </c>
    </row>
    <row r="6841" spans="2:2" x14ac:dyDescent="0.25">
      <c r="B6841" s="8" t="s">
        <v>6720</v>
      </c>
    </row>
    <row r="6842" spans="2:2" x14ac:dyDescent="0.25">
      <c r="B6842" s="8" t="s">
        <v>6721</v>
      </c>
    </row>
    <row r="6843" spans="2:2" x14ac:dyDescent="0.25">
      <c r="B6843" s="8" t="s">
        <v>6722</v>
      </c>
    </row>
    <row r="6844" spans="2:2" x14ac:dyDescent="0.25">
      <c r="B6844" s="8" t="s">
        <v>6723</v>
      </c>
    </row>
    <row r="6845" spans="2:2" x14ac:dyDescent="0.25">
      <c r="B6845" s="8" t="s">
        <v>6724</v>
      </c>
    </row>
    <row r="6846" spans="2:2" x14ac:dyDescent="0.25">
      <c r="B6846" s="8" t="s">
        <v>6725</v>
      </c>
    </row>
    <row r="6847" spans="2:2" x14ac:dyDescent="0.25">
      <c r="B6847" s="8" t="s">
        <v>6726</v>
      </c>
    </row>
    <row r="6848" spans="2:2" x14ac:dyDescent="0.25">
      <c r="B6848" s="8" t="s">
        <v>6727</v>
      </c>
    </row>
    <row r="6849" spans="2:2" x14ac:dyDescent="0.25">
      <c r="B6849" s="8" t="s">
        <v>6728</v>
      </c>
    </row>
    <row r="6850" spans="2:2" x14ac:dyDescent="0.25">
      <c r="B6850" s="8" t="s">
        <v>6729</v>
      </c>
    </row>
    <row r="6851" spans="2:2" x14ac:dyDescent="0.25">
      <c r="B6851" s="8" t="s">
        <v>6730</v>
      </c>
    </row>
    <row r="6852" spans="2:2" x14ac:dyDescent="0.25">
      <c r="B6852" s="8" t="s">
        <v>6731</v>
      </c>
    </row>
    <row r="6853" spans="2:2" x14ac:dyDescent="0.25">
      <c r="B6853" s="8" t="s">
        <v>6732</v>
      </c>
    </row>
    <row r="6854" spans="2:2" x14ac:dyDescent="0.25">
      <c r="B6854" s="8" t="s">
        <v>6733</v>
      </c>
    </row>
    <row r="6855" spans="2:2" x14ac:dyDescent="0.25">
      <c r="B6855" s="8" t="s">
        <v>6734</v>
      </c>
    </row>
    <row r="6856" spans="2:2" x14ac:dyDescent="0.25">
      <c r="B6856" s="8" t="s">
        <v>6735</v>
      </c>
    </row>
    <row r="6857" spans="2:2" x14ac:dyDescent="0.25">
      <c r="B6857" s="8" t="s">
        <v>6736</v>
      </c>
    </row>
    <row r="6858" spans="2:2" x14ac:dyDescent="0.25">
      <c r="B6858" s="8" t="s">
        <v>6737</v>
      </c>
    </row>
    <row r="6859" spans="2:2" x14ac:dyDescent="0.25">
      <c r="B6859" s="8" t="s">
        <v>6738</v>
      </c>
    </row>
    <row r="6860" spans="2:2" x14ac:dyDescent="0.25">
      <c r="B6860" s="8" t="s">
        <v>6739</v>
      </c>
    </row>
    <row r="6861" spans="2:2" x14ac:dyDescent="0.25">
      <c r="B6861" s="8" t="s">
        <v>6740</v>
      </c>
    </row>
    <row r="6862" spans="2:2" x14ac:dyDescent="0.25">
      <c r="B6862" s="8" t="s">
        <v>6741</v>
      </c>
    </row>
    <row r="6863" spans="2:2" x14ac:dyDescent="0.25">
      <c r="B6863" s="8" t="s">
        <v>6742</v>
      </c>
    </row>
    <row r="6864" spans="2:2" x14ac:dyDescent="0.25">
      <c r="B6864" s="8" t="s">
        <v>6743</v>
      </c>
    </row>
    <row r="6865" spans="2:2" x14ac:dyDescent="0.25">
      <c r="B6865" s="8" t="s">
        <v>6744</v>
      </c>
    </row>
    <row r="6866" spans="2:2" x14ac:dyDescent="0.25">
      <c r="B6866" s="8" t="s">
        <v>6745</v>
      </c>
    </row>
    <row r="6867" spans="2:2" x14ac:dyDescent="0.25">
      <c r="B6867" s="8" t="s">
        <v>6746</v>
      </c>
    </row>
    <row r="6868" spans="2:2" x14ac:dyDescent="0.25">
      <c r="B6868" s="8" t="s">
        <v>6747</v>
      </c>
    </row>
    <row r="6869" spans="2:2" x14ac:dyDescent="0.25">
      <c r="B6869" s="8" t="s">
        <v>6748</v>
      </c>
    </row>
    <row r="6870" spans="2:2" x14ac:dyDescent="0.25">
      <c r="B6870" s="8" t="s">
        <v>6749</v>
      </c>
    </row>
    <row r="6871" spans="2:2" x14ac:dyDescent="0.25">
      <c r="B6871" s="8" t="s">
        <v>6750</v>
      </c>
    </row>
    <row r="6872" spans="2:2" x14ac:dyDescent="0.25">
      <c r="B6872" s="8" t="s">
        <v>6751</v>
      </c>
    </row>
    <row r="6873" spans="2:2" x14ac:dyDescent="0.25">
      <c r="B6873" s="8" t="s">
        <v>6752</v>
      </c>
    </row>
    <row r="6874" spans="2:2" x14ac:dyDescent="0.25">
      <c r="B6874" s="8" t="s">
        <v>6753</v>
      </c>
    </row>
    <row r="6875" spans="2:2" x14ac:dyDescent="0.25">
      <c r="B6875" s="8" t="s">
        <v>6754</v>
      </c>
    </row>
    <row r="6876" spans="2:2" x14ac:dyDescent="0.25">
      <c r="B6876" s="8" t="s">
        <v>6755</v>
      </c>
    </row>
    <row r="6877" spans="2:2" x14ac:dyDescent="0.25">
      <c r="B6877" s="8" t="s">
        <v>6756</v>
      </c>
    </row>
    <row r="6878" spans="2:2" x14ac:dyDescent="0.25">
      <c r="B6878" s="8" t="s">
        <v>6757</v>
      </c>
    </row>
    <row r="6879" spans="2:2" x14ac:dyDescent="0.25">
      <c r="B6879" s="8" t="s">
        <v>6758</v>
      </c>
    </row>
    <row r="6880" spans="2:2" x14ac:dyDescent="0.25">
      <c r="B6880" s="8" t="s">
        <v>6759</v>
      </c>
    </row>
    <row r="6881" spans="2:2" x14ac:dyDescent="0.25">
      <c r="B6881" s="8" t="s">
        <v>6760</v>
      </c>
    </row>
    <row r="6882" spans="2:2" x14ac:dyDescent="0.25">
      <c r="B6882" s="8" t="s">
        <v>6761</v>
      </c>
    </row>
    <row r="6883" spans="2:2" x14ac:dyDescent="0.25">
      <c r="B6883" s="8" t="s">
        <v>6762</v>
      </c>
    </row>
    <row r="6884" spans="2:2" x14ac:dyDescent="0.25">
      <c r="B6884" s="8" t="s">
        <v>6763</v>
      </c>
    </row>
    <row r="6885" spans="2:2" x14ac:dyDescent="0.25">
      <c r="B6885" s="8" t="s">
        <v>6764</v>
      </c>
    </row>
    <row r="6886" spans="2:2" x14ac:dyDescent="0.25">
      <c r="B6886" s="8" t="s">
        <v>6765</v>
      </c>
    </row>
    <row r="6887" spans="2:2" x14ac:dyDescent="0.25">
      <c r="B6887" s="8" t="s">
        <v>6766</v>
      </c>
    </row>
    <row r="6888" spans="2:2" x14ac:dyDescent="0.25">
      <c r="B6888" s="8" t="s">
        <v>6767</v>
      </c>
    </row>
    <row r="6889" spans="2:2" x14ac:dyDescent="0.25">
      <c r="B6889" s="8" t="s">
        <v>6768</v>
      </c>
    </row>
    <row r="6890" spans="2:2" x14ac:dyDescent="0.25">
      <c r="B6890" s="8" t="s">
        <v>6769</v>
      </c>
    </row>
    <row r="6891" spans="2:2" x14ac:dyDescent="0.25">
      <c r="B6891" s="8" t="s">
        <v>6770</v>
      </c>
    </row>
    <row r="6892" spans="2:2" x14ac:dyDescent="0.25">
      <c r="B6892" s="8" t="s">
        <v>6771</v>
      </c>
    </row>
    <row r="6893" spans="2:2" x14ac:dyDescent="0.25">
      <c r="B6893" s="8" t="s">
        <v>6772</v>
      </c>
    </row>
    <row r="6894" spans="2:2" x14ac:dyDescent="0.25">
      <c r="B6894" s="8" t="s">
        <v>6773</v>
      </c>
    </row>
    <row r="6895" spans="2:2" x14ac:dyDescent="0.25">
      <c r="B6895" s="8" t="s">
        <v>6774</v>
      </c>
    </row>
    <row r="6896" spans="2:2" x14ac:dyDescent="0.25">
      <c r="B6896" s="8" t="s">
        <v>6775</v>
      </c>
    </row>
    <row r="6897" spans="2:2" x14ac:dyDescent="0.25">
      <c r="B6897" s="8" t="s">
        <v>6776</v>
      </c>
    </row>
    <row r="6898" spans="2:2" x14ac:dyDescent="0.25">
      <c r="B6898" s="8" t="s">
        <v>6777</v>
      </c>
    </row>
    <row r="6899" spans="2:2" x14ac:dyDescent="0.25">
      <c r="B6899" s="8" t="s">
        <v>6778</v>
      </c>
    </row>
    <row r="6900" spans="2:2" x14ac:dyDescent="0.25">
      <c r="B6900" s="8" t="s">
        <v>6779</v>
      </c>
    </row>
    <row r="6901" spans="2:2" x14ac:dyDescent="0.25">
      <c r="B6901" s="8" t="s">
        <v>6780</v>
      </c>
    </row>
    <row r="6902" spans="2:2" x14ac:dyDescent="0.25">
      <c r="B6902" s="8" t="s">
        <v>6781</v>
      </c>
    </row>
    <row r="6903" spans="2:2" x14ac:dyDescent="0.25">
      <c r="B6903" s="8" t="s">
        <v>6782</v>
      </c>
    </row>
    <row r="6904" spans="2:2" x14ac:dyDescent="0.25">
      <c r="B6904" s="8" t="s">
        <v>6783</v>
      </c>
    </row>
    <row r="6905" spans="2:2" x14ac:dyDescent="0.25">
      <c r="B6905" s="8" t="s">
        <v>6784</v>
      </c>
    </row>
    <row r="6906" spans="2:2" x14ac:dyDescent="0.25">
      <c r="B6906" s="8" t="s">
        <v>6785</v>
      </c>
    </row>
    <row r="6907" spans="2:2" x14ac:dyDescent="0.25">
      <c r="B6907" s="8" t="s">
        <v>6786</v>
      </c>
    </row>
    <row r="6908" spans="2:2" x14ac:dyDescent="0.25">
      <c r="B6908" s="8" t="s">
        <v>6787</v>
      </c>
    </row>
    <row r="6909" spans="2:2" x14ac:dyDescent="0.25">
      <c r="B6909" s="8" t="s">
        <v>6788</v>
      </c>
    </row>
    <row r="6910" spans="2:2" x14ac:dyDescent="0.25">
      <c r="B6910" s="8" t="s">
        <v>6789</v>
      </c>
    </row>
    <row r="6911" spans="2:2" x14ac:dyDescent="0.25">
      <c r="B6911" s="8" t="s">
        <v>6790</v>
      </c>
    </row>
    <row r="6912" spans="2:2" x14ac:dyDescent="0.25">
      <c r="B6912" s="8" t="s">
        <v>6791</v>
      </c>
    </row>
    <row r="6913" spans="2:2" x14ac:dyDescent="0.25">
      <c r="B6913" s="8" t="s">
        <v>6792</v>
      </c>
    </row>
    <row r="6914" spans="2:2" x14ac:dyDescent="0.25">
      <c r="B6914" s="8" t="s">
        <v>6793</v>
      </c>
    </row>
    <row r="6915" spans="2:2" x14ac:dyDescent="0.25">
      <c r="B6915" s="8" t="s">
        <v>6794</v>
      </c>
    </row>
    <row r="6916" spans="2:2" x14ac:dyDescent="0.25">
      <c r="B6916" s="8" t="s">
        <v>6795</v>
      </c>
    </row>
    <row r="6917" spans="2:2" x14ac:dyDescent="0.25">
      <c r="B6917" s="8" t="s">
        <v>6796</v>
      </c>
    </row>
    <row r="6918" spans="2:2" x14ac:dyDescent="0.25">
      <c r="B6918" s="8" t="s">
        <v>6797</v>
      </c>
    </row>
    <row r="6919" spans="2:2" x14ac:dyDescent="0.25">
      <c r="B6919" s="8" t="s">
        <v>6798</v>
      </c>
    </row>
    <row r="6920" spans="2:2" x14ac:dyDescent="0.25">
      <c r="B6920" s="8" t="s">
        <v>6799</v>
      </c>
    </row>
    <row r="6921" spans="2:2" x14ac:dyDescent="0.25">
      <c r="B6921" s="8" t="s">
        <v>6800</v>
      </c>
    </row>
    <row r="6922" spans="2:2" x14ac:dyDescent="0.25">
      <c r="B6922" s="8" t="s">
        <v>6801</v>
      </c>
    </row>
    <row r="6923" spans="2:2" x14ac:dyDescent="0.25">
      <c r="B6923" s="8" t="s">
        <v>6802</v>
      </c>
    </row>
    <row r="6924" spans="2:2" x14ac:dyDescent="0.25">
      <c r="B6924" s="8" t="s">
        <v>6803</v>
      </c>
    </row>
    <row r="6925" spans="2:2" x14ac:dyDescent="0.25">
      <c r="B6925" s="8" t="s">
        <v>6804</v>
      </c>
    </row>
    <row r="6926" spans="2:2" x14ac:dyDescent="0.25">
      <c r="B6926" s="8" t="s">
        <v>6805</v>
      </c>
    </row>
    <row r="6927" spans="2:2" x14ac:dyDescent="0.25">
      <c r="B6927" s="8" t="s">
        <v>6806</v>
      </c>
    </row>
    <row r="6928" spans="2:2" x14ac:dyDescent="0.25">
      <c r="B6928" s="8" t="s">
        <v>6807</v>
      </c>
    </row>
    <row r="6929" spans="2:2" x14ac:dyDescent="0.25">
      <c r="B6929" s="8" t="s">
        <v>6808</v>
      </c>
    </row>
    <row r="6930" spans="2:2" x14ac:dyDescent="0.25">
      <c r="B6930" s="8" t="s">
        <v>6809</v>
      </c>
    </row>
    <row r="6931" spans="2:2" x14ac:dyDescent="0.25">
      <c r="B6931" s="8" t="s">
        <v>6810</v>
      </c>
    </row>
    <row r="6932" spans="2:2" x14ac:dyDescent="0.25">
      <c r="B6932" s="8" t="s">
        <v>6811</v>
      </c>
    </row>
    <row r="6933" spans="2:2" x14ac:dyDescent="0.25">
      <c r="B6933" s="8" t="s">
        <v>6812</v>
      </c>
    </row>
    <row r="6934" spans="2:2" x14ac:dyDescent="0.25">
      <c r="B6934" s="8" t="s">
        <v>6813</v>
      </c>
    </row>
    <row r="6935" spans="2:2" x14ac:dyDescent="0.25">
      <c r="B6935" s="8" t="s">
        <v>6814</v>
      </c>
    </row>
    <row r="6936" spans="2:2" x14ac:dyDescent="0.25">
      <c r="B6936" s="8" t="s">
        <v>6815</v>
      </c>
    </row>
    <row r="6937" spans="2:2" x14ac:dyDescent="0.25">
      <c r="B6937" s="8" t="s">
        <v>6816</v>
      </c>
    </row>
    <row r="6938" spans="2:2" x14ac:dyDescent="0.25">
      <c r="B6938" s="8" t="s">
        <v>6817</v>
      </c>
    </row>
    <row r="6939" spans="2:2" x14ac:dyDescent="0.25">
      <c r="B6939" s="8" t="s">
        <v>6818</v>
      </c>
    </row>
    <row r="6940" spans="2:2" x14ac:dyDescent="0.25">
      <c r="B6940" s="8" t="s">
        <v>6819</v>
      </c>
    </row>
    <row r="6941" spans="2:2" x14ac:dyDescent="0.25">
      <c r="B6941" s="8" t="s">
        <v>6820</v>
      </c>
    </row>
    <row r="6942" spans="2:2" x14ac:dyDescent="0.25">
      <c r="B6942" s="8" t="s">
        <v>6821</v>
      </c>
    </row>
    <row r="6943" spans="2:2" x14ac:dyDescent="0.25">
      <c r="B6943" s="8" t="s">
        <v>6822</v>
      </c>
    </row>
    <row r="6944" spans="2:2" x14ac:dyDescent="0.25">
      <c r="B6944" s="8" t="s">
        <v>6823</v>
      </c>
    </row>
    <row r="6945" spans="2:2" x14ac:dyDescent="0.25">
      <c r="B6945" s="8" t="s">
        <v>6824</v>
      </c>
    </row>
    <row r="6946" spans="2:2" x14ac:dyDescent="0.25">
      <c r="B6946" s="8" t="s">
        <v>6825</v>
      </c>
    </row>
    <row r="6947" spans="2:2" x14ac:dyDescent="0.25">
      <c r="B6947" s="8" t="s">
        <v>6826</v>
      </c>
    </row>
    <row r="6948" spans="2:2" x14ac:dyDescent="0.25">
      <c r="B6948" s="8" t="s">
        <v>6827</v>
      </c>
    </row>
    <row r="6949" spans="2:2" x14ac:dyDescent="0.25">
      <c r="B6949" s="8" t="s">
        <v>6828</v>
      </c>
    </row>
    <row r="6950" spans="2:2" x14ac:dyDescent="0.25">
      <c r="B6950" s="8" t="s">
        <v>6829</v>
      </c>
    </row>
    <row r="6951" spans="2:2" x14ac:dyDescent="0.25">
      <c r="B6951" s="8" t="s">
        <v>6830</v>
      </c>
    </row>
    <row r="6952" spans="2:2" x14ac:dyDescent="0.25">
      <c r="B6952" s="8" t="s">
        <v>6831</v>
      </c>
    </row>
    <row r="6953" spans="2:2" x14ac:dyDescent="0.25">
      <c r="B6953" s="8" t="s">
        <v>6832</v>
      </c>
    </row>
    <row r="6954" spans="2:2" x14ac:dyDescent="0.25">
      <c r="B6954" s="8" t="s">
        <v>6833</v>
      </c>
    </row>
    <row r="6955" spans="2:2" x14ac:dyDescent="0.25">
      <c r="B6955" s="8" t="s">
        <v>6834</v>
      </c>
    </row>
    <row r="6956" spans="2:2" x14ac:dyDescent="0.25">
      <c r="B6956" s="8" t="s">
        <v>6835</v>
      </c>
    </row>
    <row r="6957" spans="2:2" x14ac:dyDescent="0.25">
      <c r="B6957" s="8" t="s">
        <v>6836</v>
      </c>
    </row>
    <row r="6958" spans="2:2" x14ac:dyDescent="0.25">
      <c r="B6958" s="8" t="s">
        <v>6837</v>
      </c>
    </row>
    <row r="6959" spans="2:2" x14ac:dyDescent="0.25">
      <c r="B6959" s="8" t="s">
        <v>6838</v>
      </c>
    </row>
    <row r="6960" spans="2:2" x14ac:dyDescent="0.25">
      <c r="B6960" s="8" t="s">
        <v>6839</v>
      </c>
    </row>
    <row r="6961" spans="2:2" x14ac:dyDescent="0.25">
      <c r="B6961" s="8" t="s">
        <v>6840</v>
      </c>
    </row>
    <row r="6962" spans="2:2" x14ac:dyDescent="0.25">
      <c r="B6962" s="8" t="s">
        <v>6841</v>
      </c>
    </row>
    <row r="6963" spans="2:2" x14ac:dyDescent="0.25">
      <c r="B6963" s="8" t="s">
        <v>6842</v>
      </c>
    </row>
    <row r="6964" spans="2:2" x14ac:dyDescent="0.25">
      <c r="B6964" s="8" t="s">
        <v>6843</v>
      </c>
    </row>
    <row r="6965" spans="2:2" x14ac:dyDescent="0.25">
      <c r="B6965" s="8" t="s">
        <v>6844</v>
      </c>
    </row>
    <row r="6966" spans="2:2" x14ac:dyDescent="0.25">
      <c r="B6966" s="8" t="s">
        <v>6845</v>
      </c>
    </row>
    <row r="6967" spans="2:2" x14ac:dyDescent="0.25">
      <c r="B6967" s="8" t="s">
        <v>6846</v>
      </c>
    </row>
    <row r="6968" spans="2:2" x14ac:dyDescent="0.25">
      <c r="B6968" s="8" t="s">
        <v>6847</v>
      </c>
    </row>
    <row r="6969" spans="2:2" x14ac:dyDescent="0.25">
      <c r="B6969" s="8" t="s">
        <v>6848</v>
      </c>
    </row>
    <row r="6970" spans="2:2" x14ac:dyDescent="0.25">
      <c r="B6970" s="8" t="s">
        <v>6849</v>
      </c>
    </row>
    <row r="6971" spans="2:2" x14ac:dyDescent="0.25">
      <c r="B6971" s="8" t="s">
        <v>6850</v>
      </c>
    </row>
    <row r="6972" spans="2:2" x14ac:dyDescent="0.25">
      <c r="B6972" s="8" t="s">
        <v>6851</v>
      </c>
    </row>
    <row r="6973" spans="2:2" x14ac:dyDescent="0.25">
      <c r="B6973" s="8" t="s">
        <v>6852</v>
      </c>
    </row>
    <row r="6974" spans="2:2" x14ac:dyDescent="0.25">
      <c r="B6974" s="8" t="s">
        <v>6853</v>
      </c>
    </row>
    <row r="6975" spans="2:2" x14ac:dyDescent="0.25">
      <c r="B6975" s="8" t="s">
        <v>6854</v>
      </c>
    </row>
    <row r="6976" spans="2:2" x14ac:dyDescent="0.25">
      <c r="B6976" s="8" t="s">
        <v>6855</v>
      </c>
    </row>
    <row r="6977" spans="2:2" x14ac:dyDescent="0.25">
      <c r="B6977" s="8" t="s">
        <v>6856</v>
      </c>
    </row>
    <row r="6978" spans="2:2" x14ac:dyDescent="0.25">
      <c r="B6978" s="8" t="s">
        <v>6857</v>
      </c>
    </row>
    <row r="6979" spans="2:2" x14ac:dyDescent="0.25">
      <c r="B6979" s="8" t="s">
        <v>6858</v>
      </c>
    </row>
    <row r="6980" spans="2:2" x14ac:dyDescent="0.25">
      <c r="B6980" s="8" t="s">
        <v>6859</v>
      </c>
    </row>
    <row r="6981" spans="2:2" x14ac:dyDescent="0.25">
      <c r="B6981" s="8" t="s">
        <v>6860</v>
      </c>
    </row>
    <row r="6982" spans="2:2" x14ac:dyDescent="0.25">
      <c r="B6982" s="8" t="s">
        <v>6861</v>
      </c>
    </row>
    <row r="6983" spans="2:2" x14ac:dyDescent="0.25">
      <c r="B6983" s="8" t="s">
        <v>6862</v>
      </c>
    </row>
    <row r="6984" spans="2:2" x14ac:dyDescent="0.25">
      <c r="B6984" s="8" t="s">
        <v>6863</v>
      </c>
    </row>
    <row r="6985" spans="2:2" x14ac:dyDescent="0.25">
      <c r="B6985" s="8" t="s">
        <v>6864</v>
      </c>
    </row>
    <row r="6986" spans="2:2" x14ac:dyDescent="0.25">
      <c r="B6986" s="8" t="s">
        <v>6865</v>
      </c>
    </row>
    <row r="6987" spans="2:2" x14ac:dyDescent="0.25">
      <c r="B6987" s="8" t="s">
        <v>6866</v>
      </c>
    </row>
    <row r="6988" spans="2:2" x14ac:dyDescent="0.25">
      <c r="B6988" s="8" t="s">
        <v>6867</v>
      </c>
    </row>
    <row r="6989" spans="2:2" x14ac:dyDescent="0.25">
      <c r="B6989" s="8" t="s">
        <v>6868</v>
      </c>
    </row>
    <row r="6990" spans="2:2" x14ac:dyDescent="0.25">
      <c r="B6990" s="8" t="s">
        <v>6869</v>
      </c>
    </row>
    <row r="6991" spans="2:2" x14ac:dyDescent="0.25">
      <c r="B6991" s="8" t="s">
        <v>6870</v>
      </c>
    </row>
    <row r="6992" spans="2:2" x14ac:dyDescent="0.25">
      <c r="B6992" s="8" t="s">
        <v>6871</v>
      </c>
    </row>
    <row r="6993" spans="2:2" x14ac:dyDescent="0.25">
      <c r="B6993" s="8" t="s">
        <v>6872</v>
      </c>
    </row>
    <row r="6994" spans="2:2" x14ac:dyDescent="0.25">
      <c r="B6994" s="8" t="s">
        <v>6873</v>
      </c>
    </row>
    <row r="6995" spans="2:2" x14ac:dyDescent="0.25">
      <c r="B6995" s="8" t="s">
        <v>6874</v>
      </c>
    </row>
    <row r="6996" spans="2:2" x14ac:dyDescent="0.25">
      <c r="B6996" s="8" t="s">
        <v>6875</v>
      </c>
    </row>
    <row r="6997" spans="2:2" x14ac:dyDescent="0.25">
      <c r="B6997" s="8" t="s">
        <v>6876</v>
      </c>
    </row>
    <row r="6998" spans="2:2" x14ac:dyDescent="0.25">
      <c r="B6998" s="8" t="s">
        <v>6877</v>
      </c>
    </row>
    <row r="6999" spans="2:2" x14ac:dyDescent="0.25">
      <c r="B6999" s="8" t="s">
        <v>6878</v>
      </c>
    </row>
    <row r="7000" spans="2:2" x14ac:dyDescent="0.25">
      <c r="B7000" s="8" t="s">
        <v>6879</v>
      </c>
    </row>
    <row r="7001" spans="2:2" x14ac:dyDescent="0.25">
      <c r="B7001" s="8" t="s">
        <v>6880</v>
      </c>
    </row>
    <row r="7002" spans="2:2" x14ac:dyDescent="0.25">
      <c r="B7002" s="8" t="s">
        <v>6881</v>
      </c>
    </row>
    <row r="7003" spans="2:2" x14ac:dyDescent="0.25">
      <c r="B7003" s="8" t="s">
        <v>6882</v>
      </c>
    </row>
    <row r="7004" spans="2:2" x14ac:dyDescent="0.25">
      <c r="B7004" s="8" t="s">
        <v>6883</v>
      </c>
    </row>
    <row r="7005" spans="2:2" x14ac:dyDescent="0.25">
      <c r="B7005" s="8" t="s">
        <v>6884</v>
      </c>
    </row>
    <row r="7006" spans="2:2" x14ac:dyDescent="0.25">
      <c r="B7006" s="8" t="s">
        <v>6885</v>
      </c>
    </row>
    <row r="7007" spans="2:2" x14ac:dyDescent="0.25">
      <c r="B7007" s="8" t="s">
        <v>6886</v>
      </c>
    </row>
    <row r="7008" spans="2:2" x14ac:dyDescent="0.25">
      <c r="B7008" s="8" t="s">
        <v>6887</v>
      </c>
    </row>
    <row r="7009" spans="2:2" x14ac:dyDescent="0.25">
      <c r="B7009" s="8" t="s">
        <v>6888</v>
      </c>
    </row>
    <row r="7010" spans="2:2" x14ac:dyDescent="0.25">
      <c r="B7010" s="8" t="s">
        <v>6889</v>
      </c>
    </row>
    <row r="7011" spans="2:2" x14ac:dyDescent="0.25">
      <c r="B7011" s="8" t="s">
        <v>6890</v>
      </c>
    </row>
    <row r="7012" spans="2:2" x14ac:dyDescent="0.25">
      <c r="B7012" s="8" t="s">
        <v>6891</v>
      </c>
    </row>
    <row r="7013" spans="2:2" x14ac:dyDescent="0.25">
      <c r="B7013" s="8" t="s">
        <v>6892</v>
      </c>
    </row>
    <row r="7014" spans="2:2" x14ac:dyDescent="0.25">
      <c r="B7014" s="8" t="s">
        <v>6893</v>
      </c>
    </row>
    <row r="7015" spans="2:2" x14ac:dyDescent="0.25">
      <c r="B7015" s="8" t="s">
        <v>6894</v>
      </c>
    </row>
    <row r="7016" spans="2:2" x14ac:dyDescent="0.25">
      <c r="B7016" s="8" t="s">
        <v>6895</v>
      </c>
    </row>
    <row r="7017" spans="2:2" x14ac:dyDescent="0.25">
      <c r="B7017" s="8" t="s">
        <v>6896</v>
      </c>
    </row>
    <row r="7018" spans="2:2" x14ac:dyDescent="0.25">
      <c r="B7018" s="8" t="s">
        <v>6897</v>
      </c>
    </row>
    <row r="7019" spans="2:2" x14ac:dyDescent="0.25">
      <c r="B7019" s="8" t="s">
        <v>6898</v>
      </c>
    </row>
    <row r="7020" spans="2:2" x14ac:dyDescent="0.25">
      <c r="B7020" s="8" t="s">
        <v>6899</v>
      </c>
    </row>
    <row r="7021" spans="2:2" x14ac:dyDescent="0.25">
      <c r="B7021" s="8" t="s">
        <v>6900</v>
      </c>
    </row>
    <row r="7022" spans="2:2" x14ac:dyDescent="0.25">
      <c r="B7022" s="8" t="s">
        <v>6901</v>
      </c>
    </row>
    <row r="7023" spans="2:2" x14ac:dyDescent="0.25">
      <c r="B7023" s="8" t="s">
        <v>6902</v>
      </c>
    </row>
    <row r="7024" spans="2:2" x14ac:dyDescent="0.25">
      <c r="B7024" s="8" t="s">
        <v>6903</v>
      </c>
    </row>
    <row r="7025" spans="2:2" x14ac:dyDescent="0.25">
      <c r="B7025" s="8" t="s">
        <v>6904</v>
      </c>
    </row>
    <row r="7026" spans="2:2" x14ac:dyDescent="0.25">
      <c r="B7026" s="8" t="s">
        <v>6905</v>
      </c>
    </row>
    <row r="7027" spans="2:2" x14ac:dyDescent="0.25">
      <c r="B7027" s="8" t="s">
        <v>6906</v>
      </c>
    </row>
    <row r="7028" spans="2:2" x14ac:dyDescent="0.25">
      <c r="B7028" s="8" t="s">
        <v>6907</v>
      </c>
    </row>
    <row r="7029" spans="2:2" x14ac:dyDescent="0.25">
      <c r="B7029" s="8" t="s">
        <v>6908</v>
      </c>
    </row>
    <row r="7030" spans="2:2" x14ac:dyDescent="0.25">
      <c r="B7030" s="8" t="s">
        <v>6909</v>
      </c>
    </row>
    <row r="7031" spans="2:2" x14ac:dyDescent="0.25">
      <c r="B7031" s="8" t="s">
        <v>6910</v>
      </c>
    </row>
    <row r="7032" spans="2:2" x14ac:dyDescent="0.25">
      <c r="B7032" s="8" t="s">
        <v>6911</v>
      </c>
    </row>
    <row r="7033" spans="2:2" x14ac:dyDescent="0.25">
      <c r="B7033" s="8" t="s">
        <v>6912</v>
      </c>
    </row>
    <row r="7034" spans="2:2" x14ac:dyDescent="0.25">
      <c r="B7034" s="8" t="s">
        <v>6913</v>
      </c>
    </row>
    <row r="7035" spans="2:2" x14ac:dyDescent="0.25">
      <c r="B7035" s="8" t="s">
        <v>6914</v>
      </c>
    </row>
    <row r="7036" spans="2:2" x14ac:dyDescent="0.25">
      <c r="B7036" s="8" t="s">
        <v>6915</v>
      </c>
    </row>
    <row r="7037" spans="2:2" x14ac:dyDescent="0.25">
      <c r="B7037" s="8" t="s">
        <v>6916</v>
      </c>
    </row>
    <row r="7038" spans="2:2" x14ac:dyDescent="0.25">
      <c r="B7038" s="8" t="s">
        <v>6917</v>
      </c>
    </row>
    <row r="7039" spans="2:2" x14ac:dyDescent="0.25">
      <c r="B7039" s="8" t="s">
        <v>6918</v>
      </c>
    </row>
    <row r="7040" spans="2:2" x14ac:dyDescent="0.25">
      <c r="B7040" s="8" t="s">
        <v>6919</v>
      </c>
    </row>
    <row r="7041" spans="2:2" x14ac:dyDescent="0.25">
      <c r="B7041" s="8" t="s">
        <v>6920</v>
      </c>
    </row>
    <row r="7042" spans="2:2" x14ac:dyDescent="0.25">
      <c r="B7042" s="8" t="s">
        <v>6921</v>
      </c>
    </row>
    <row r="7043" spans="2:2" x14ac:dyDescent="0.25">
      <c r="B7043" s="8" t="s">
        <v>6922</v>
      </c>
    </row>
    <row r="7044" spans="2:2" x14ac:dyDescent="0.25">
      <c r="B7044" s="8" t="s">
        <v>6923</v>
      </c>
    </row>
    <row r="7045" spans="2:2" x14ac:dyDescent="0.25">
      <c r="B7045" s="8" t="s">
        <v>6924</v>
      </c>
    </row>
    <row r="7046" spans="2:2" x14ac:dyDescent="0.25">
      <c r="B7046" s="8" t="s">
        <v>6925</v>
      </c>
    </row>
    <row r="7047" spans="2:2" x14ac:dyDescent="0.25">
      <c r="B7047" s="8" t="s">
        <v>6926</v>
      </c>
    </row>
    <row r="7048" spans="2:2" x14ac:dyDescent="0.25">
      <c r="B7048" s="8" t="s">
        <v>6927</v>
      </c>
    </row>
    <row r="7049" spans="2:2" x14ac:dyDescent="0.25">
      <c r="B7049" s="8" t="s">
        <v>6928</v>
      </c>
    </row>
    <row r="7050" spans="2:2" x14ac:dyDescent="0.25">
      <c r="B7050" s="8" t="s">
        <v>6929</v>
      </c>
    </row>
    <row r="7051" spans="2:2" x14ac:dyDescent="0.25">
      <c r="B7051" s="8" t="s">
        <v>6930</v>
      </c>
    </row>
    <row r="7052" spans="2:2" x14ac:dyDescent="0.25">
      <c r="B7052" s="8" t="s">
        <v>6931</v>
      </c>
    </row>
    <row r="7053" spans="2:2" x14ac:dyDescent="0.25">
      <c r="B7053" s="8" t="s">
        <v>6932</v>
      </c>
    </row>
    <row r="7054" spans="2:2" x14ac:dyDescent="0.25">
      <c r="B7054" s="8" t="s">
        <v>6933</v>
      </c>
    </row>
    <row r="7055" spans="2:2" x14ac:dyDescent="0.25">
      <c r="B7055" s="8" t="s">
        <v>6934</v>
      </c>
    </row>
    <row r="7056" spans="2:2" x14ac:dyDescent="0.25">
      <c r="B7056" s="8" t="s">
        <v>6935</v>
      </c>
    </row>
    <row r="7057" spans="2:2" x14ac:dyDescent="0.25">
      <c r="B7057" s="8" t="s">
        <v>6936</v>
      </c>
    </row>
    <row r="7058" spans="2:2" x14ac:dyDescent="0.25">
      <c r="B7058" s="8" t="s">
        <v>6937</v>
      </c>
    </row>
    <row r="7059" spans="2:2" x14ac:dyDescent="0.25">
      <c r="B7059" s="8" t="s">
        <v>6938</v>
      </c>
    </row>
    <row r="7060" spans="2:2" x14ac:dyDescent="0.25">
      <c r="B7060" s="8" t="s">
        <v>6939</v>
      </c>
    </row>
    <row r="7061" spans="2:2" x14ac:dyDescent="0.25">
      <c r="B7061" s="8" t="s">
        <v>6940</v>
      </c>
    </row>
    <row r="7062" spans="2:2" x14ac:dyDescent="0.25">
      <c r="B7062" s="8" t="s">
        <v>6941</v>
      </c>
    </row>
    <row r="7063" spans="2:2" x14ac:dyDescent="0.25">
      <c r="B7063" s="8" t="s">
        <v>6942</v>
      </c>
    </row>
    <row r="7064" spans="2:2" x14ac:dyDescent="0.25">
      <c r="B7064" s="8" t="s">
        <v>6943</v>
      </c>
    </row>
    <row r="7065" spans="2:2" x14ac:dyDescent="0.25">
      <c r="B7065" s="8" t="s">
        <v>6944</v>
      </c>
    </row>
    <row r="7066" spans="2:2" x14ac:dyDescent="0.25">
      <c r="B7066" s="8" t="s">
        <v>6945</v>
      </c>
    </row>
    <row r="7067" spans="2:2" x14ac:dyDescent="0.25">
      <c r="B7067" s="8" t="s">
        <v>6946</v>
      </c>
    </row>
    <row r="7068" spans="2:2" x14ac:dyDescent="0.25">
      <c r="B7068" s="8" t="s">
        <v>6947</v>
      </c>
    </row>
    <row r="7069" spans="2:2" x14ac:dyDescent="0.25">
      <c r="B7069" s="8" t="s">
        <v>6948</v>
      </c>
    </row>
    <row r="7070" spans="2:2" x14ac:dyDescent="0.25">
      <c r="B7070" s="8" t="s">
        <v>6949</v>
      </c>
    </row>
    <row r="7071" spans="2:2" x14ac:dyDescent="0.25">
      <c r="B7071" s="8" t="s">
        <v>6950</v>
      </c>
    </row>
    <row r="7072" spans="2:2" x14ac:dyDescent="0.25">
      <c r="B7072" s="8" t="s">
        <v>6951</v>
      </c>
    </row>
    <row r="7073" spans="2:2" x14ac:dyDescent="0.25">
      <c r="B7073" s="8" t="s">
        <v>6952</v>
      </c>
    </row>
    <row r="7074" spans="2:2" x14ac:dyDescent="0.25">
      <c r="B7074" s="8" t="s">
        <v>6953</v>
      </c>
    </row>
    <row r="7075" spans="2:2" x14ac:dyDescent="0.25">
      <c r="B7075" s="8" t="s">
        <v>6954</v>
      </c>
    </row>
    <row r="7076" spans="2:2" x14ac:dyDescent="0.25">
      <c r="B7076" s="8" t="s">
        <v>6955</v>
      </c>
    </row>
    <row r="7077" spans="2:2" x14ac:dyDescent="0.25">
      <c r="B7077" s="8" t="s">
        <v>6956</v>
      </c>
    </row>
    <row r="7078" spans="2:2" x14ac:dyDescent="0.25">
      <c r="B7078" s="8" t="s">
        <v>6957</v>
      </c>
    </row>
    <row r="7079" spans="2:2" x14ac:dyDescent="0.25">
      <c r="B7079" s="8" t="s">
        <v>6958</v>
      </c>
    </row>
    <row r="7080" spans="2:2" x14ac:dyDescent="0.25">
      <c r="B7080" s="8" t="s">
        <v>6959</v>
      </c>
    </row>
    <row r="7081" spans="2:2" x14ac:dyDescent="0.25">
      <c r="B7081" s="8" t="s">
        <v>6960</v>
      </c>
    </row>
    <row r="7082" spans="2:2" x14ac:dyDescent="0.25">
      <c r="B7082" s="8" t="s">
        <v>6961</v>
      </c>
    </row>
    <row r="7083" spans="2:2" x14ac:dyDescent="0.25">
      <c r="B7083" s="8" t="s">
        <v>6962</v>
      </c>
    </row>
    <row r="7084" spans="2:2" x14ac:dyDescent="0.25">
      <c r="B7084" s="8" t="s">
        <v>6963</v>
      </c>
    </row>
    <row r="7085" spans="2:2" x14ac:dyDescent="0.25">
      <c r="B7085" s="8" t="s">
        <v>6964</v>
      </c>
    </row>
    <row r="7086" spans="2:2" x14ac:dyDescent="0.25">
      <c r="B7086" s="8" t="s">
        <v>6965</v>
      </c>
    </row>
    <row r="7087" spans="2:2" x14ac:dyDescent="0.25">
      <c r="B7087" s="8" t="s">
        <v>6966</v>
      </c>
    </row>
    <row r="7088" spans="2:2" x14ac:dyDescent="0.25">
      <c r="B7088" s="8" t="s">
        <v>6967</v>
      </c>
    </row>
    <row r="7089" spans="2:2" x14ac:dyDescent="0.25">
      <c r="B7089" s="8" t="s">
        <v>6968</v>
      </c>
    </row>
    <row r="7090" spans="2:2" x14ac:dyDescent="0.25">
      <c r="B7090" s="8" t="s">
        <v>6969</v>
      </c>
    </row>
    <row r="7091" spans="2:2" x14ac:dyDescent="0.25">
      <c r="B7091" s="8" t="s">
        <v>6970</v>
      </c>
    </row>
    <row r="7092" spans="2:2" x14ac:dyDescent="0.25">
      <c r="B7092" s="8" t="s">
        <v>6971</v>
      </c>
    </row>
    <row r="7093" spans="2:2" x14ac:dyDescent="0.25">
      <c r="B7093" s="8" t="s">
        <v>6972</v>
      </c>
    </row>
    <row r="7094" spans="2:2" x14ac:dyDescent="0.25">
      <c r="B7094" s="8" t="s">
        <v>6973</v>
      </c>
    </row>
    <row r="7095" spans="2:2" x14ac:dyDescent="0.25">
      <c r="B7095" s="8" t="s">
        <v>6974</v>
      </c>
    </row>
    <row r="7096" spans="2:2" x14ac:dyDescent="0.25">
      <c r="B7096" s="8" t="s">
        <v>6975</v>
      </c>
    </row>
    <row r="7097" spans="2:2" x14ac:dyDescent="0.25">
      <c r="B7097" s="8" t="s">
        <v>6976</v>
      </c>
    </row>
    <row r="7098" spans="2:2" x14ac:dyDescent="0.25">
      <c r="B7098" s="8" t="s">
        <v>6977</v>
      </c>
    </row>
    <row r="7099" spans="2:2" x14ac:dyDescent="0.25">
      <c r="B7099" s="8" t="s">
        <v>6978</v>
      </c>
    </row>
    <row r="7100" spans="2:2" x14ac:dyDescent="0.25">
      <c r="B7100" s="8" t="s">
        <v>6979</v>
      </c>
    </row>
    <row r="7101" spans="2:2" x14ac:dyDescent="0.25">
      <c r="B7101" s="8" t="s">
        <v>6980</v>
      </c>
    </row>
    <row r="7102" spans="2:2" x14ac:dyDescent="0.25">
      <c r="B7102" s="8" t="s">
        <v>6981</v>
      </c>
    </row>
    <row r="7103" spans="2:2" x14ac:dyDescent="0.25">
      <c r="B7103" s="8" t="s">
        <v>6982</v>
      </c>
    </row>
    <row r="7104" spans="2:2" x14ac:dyDescent="0.25">
      <c r="B7104" s="8" t="s">
        <v>6983</v>
      </c>
    </row>
    <row r="7105" spans="2:2" x14ac:dyDescent="0.25">
      <c r="B7105" s="8" t="s">
        <v>6984</v>
      </c>
    </row>
    <row r="7106" spans="2:2" x14ac:dyDescent="0.25">
      <c r="B7106" s="8" t="s">
        <v>6985</v>
      </c>
    </row>
    <row r="7107" spans="2:2" x14ac:dyDescent="0.25">
      <c r="B7107" s="8" t="s">
        <v>6986</v>
      </c>
    </row>
    <row r="7108" spans="2:2" x14ac:dyDescent="0.25">
      <c r="B7108" s="8" t="s">
        <v>6987</v>
      </c>
    </row>
    <row r="7109" spans="2:2" x14ac:dyDescent="0.25">
      <c r="B7109" s="8" t="s">
        <v>6988</v>
      </c>
    </row>
    <row r="7110" spans="2:2" x14ac:dyDescent="0.25">
      <c r="B7110" s="8" t="s">
        <v>6989</v>
      </c>
    </row>
    <row r="7111" spans="2:2" x14ac:dyDescent="0.25">
      <c r="B7111" s="8" t="s">
        <v>6990</v>
      </c>
    </row>
    <row r="7112" spans="2:2" x14ac:dyDescent="0.25">
      <c r="B7112" s="8" t="s">
        <v>6991</v>
      </c>
    </row>
    <row r="7113" spans="2:2" x14ac:dyDescent="0.25">
      <c r="B7113" s="8" t="s">
        <v>6992</v>
      </c>
    </row>
    <row r="7114" spans="2:2" x14ac:dyDescent="0.25">
      <c r="B7114" s="8" t="s">
        <v>6993</v>
      </c>
    </row>
    <row r="7115" spans="2:2" x14ac:dyDescent="0.25">
      <c r="B7115" s="8" t="s">
        <v>6994</v>
      </c>
    </row>
    <row r="7116" spans="2:2" x14ac:dyDescent="0.25">
      <c r="B7116" s="8" t="s">
        <v>6995</v>
      </c>
    </row>
    <row r="7117" spans="2:2" x14ac:dyDescent="0.25">
      <c r="B7117" s="8" t="s">
        <v>6996</v>
      </c>
    </row>
    <row r="7118" spans="2:2" x14ac:dyDescent="0.25">
      <c r="B7118" s="8" t="s">
        <v>6997</v>
      </c>
    </row>
    <row r="7119" spans="2:2" x14ac:dyDescent="0.25">
      <c r="B7119" s="8" t="s">
        <v>6998</v>
      </c>
    </row>
    <row r="7120" spans="2:2" x14ac:dyDescent="0.25">
      <c r="B7120" s="8" t="s">
        <v>6999</v>
      </c>
    </row>
    <row r="7121" spans="2:2" x14ac:dyDescent="0.25">
      <c r="B7121" s="8" t="s">
        <v>7000</v>
      </c>
    </row>
    <row r="7122" spans="2:2" x14ac:dyDescent="0.25">
      <c r="B7122" s="8" t="s">
        <v>7001</v>
      </c>
    </row>
    <row r="7123" spans="2:2" x14ac:dyDescent="0.25">
      <c r="B7123" s="8" t="s">
        <v>7002</v>
      </c>
    </row>
    <row r="7124" spans="2:2" x14ac:dyDescent="0.25">
      <c r="B7124" s="8" t="s">
        <v>7003</v>
      </c>
    </row>
    <row r="7125" spans="2:2" x14ac:dyDescent="0.25">
      <c r="B7125" s="8" t="s">
        <v>7004</v>
      </c>
    </row>
    <row r="7126" spans="2:2" x14ac:dyDescent="0.25">
      <c r="B7126" s="8" t="s">
        <v>7005</v>
      </c>
    </row>
    <row r="7127" spans="2:2" x14ac:dyDescent="0.25">
      <c r="B7127" s="8" t="s">
        <v>7006</v>
      </c>
    </row>
    <row r="7128" spans="2:2" x14ac:dyDescent="0.25">
      <c r="B7128" s="8" t="s">
        <v>7007</v>
      </c>
    </row>
    <row r="7129" spans="2:2" x14ac:dyDescent="0.25">
      <c r="B7129" s="8" t="s">
        <v>7008</v>
      </c>
    </row>
    <row r="7130" spans="2:2" x14ac:dyDescent="0.25">
      <c r="B7130" s="8" t="s">
        <v>7009</v>
      </c>
    </row>
    <row r="7131" spans="2:2" x14ac:dyDescent="0.25">
      <c r="B7131" s="8" t="s">
        <v>7010</v>
      </c>
    </row>
    <row r="7132" spans="2:2" x14ac:dyDescent="0.25">
      <c r="B7132" s="8" t="s">
        <v>7011</v>
      </c>
    </row>
    <row r="7133" spans="2:2" x14ac:dyDescent="0.25">
      <c r="B7133" s="8" t="s">
        <v>7012</v>
      </c>
    </row>
    <row r="7134" spans="2:2" x14ac:dyDescent="0.25">
      <c r="B7134" s="8" t="s">
        <v>7013</v>
      </c>
    </row>
    <row r="7135" spans="2:2" x14ac:dyDescent="0.25">
      <c r="B7135" s="8" t="s">
        <v>7014</v>
      </c>
    </row>
    <row r="7136" spans="2:2" x14ac:dyDescent="0.25">
      <c r="B7136" s="8" t="s">
        <v>7015</v>
      </c>
    </row>
    <row r="7137" spans="2:2" x14ac:dyDescent="0.25">
      <c r="B7137" s="8" t="s">
        <v>7016</v>
      </c>
    </row>
    <row r="7138" spans="2:2" x14ac:dyDescent="0.25">
      <c r="B7138" s="8" t="s">
        <v>7017</v>
      </c>
    </row>
    <row r="7139" spans="2:2" x14ac:dyDescent="0.25">
      <c r="B7139" s="8" t="s">
        <v>7018</v>
      </c>
    </row>
    <row r="7140" spans="2:2" x14ac:dyDescent="0.25">
      <c r="B7140" s="8" t="s">
        <v>7019</v>
      </c>
    </row>
    <row r="7141" spans="2:2" x14ac:dyDescent="0.25">
      <c r="B7141" s="8" t="s">
        <v>7020</v>
      </c>
    </row>
    <row r="7142" spans="2:2" x14ac:dyDescent="0.25">
      <c r="B7142" s="8" t="s">
        <v>7021</v>
      </c>
    </row>
    <row r="7143" spans="2:2" x14ac:dyDescent="0.25">
      <c r="B7143" s="8" t="s">
        <v>7022</v>
      </c>
    </row>
    <row r="7144" spans="2:2" x14ac:dyDescent="0.25">
      <c r="B7144" s="8" t="s">
        <v>7023</v>
      </c>
    </row>
    <row r="7145" spans="2:2" x14ac:dyDescent="0.25">
      <c r="B7145" s="8" t="s">
        <v>7024</v>
      </c>
    </row>
    <row r="7146" spans="2:2" x14ac:dyDescent="0.25">
      <c r="B7146" s="8" t="s">
        <v>7025</v>
      </c>
    </row>
    <row r="7147" spans="2:2" x14ac:dyDescent="0.25">
      <c r="B7147" s="8" t="s">
        <v>7026</v>
      </c>
    </row>
    <row r="7148" spans="2:2" x14ac:dyDescent="0.25">
      <c r="B7148" s="8" t="s">
        <v>7027</v>
      </c>
    </row>
    <row r="7149" spans="2:2" x14ac:dyDescent="0.25">
      <c r="B7149" s="8" t="s">
        <v>7028</v>
      </c>
    </row>
    <row r="7150" spans="2:2" x14ac:dyDescent="0.25">
      <c r="B7150" s="8" t="s">
        <v>7029</v>
      </c>
    </row>
    <row r="7151" spans="2:2" x14ac:dyDescent="0.25">
      <c r="B7151" s="8" t="s">
        <v>7030</v>
      </c>
    </row>
    <row r="7152" spans="2:2" x14ac:dyDescent="0.25">
      <c r="B7152" s="8" t="s">
        <v>7031</v>
      </c>
    </row>
    <row r="7153" spans="2:2" x14ac:dyDescent="0.25">
      <c r="B7153" s="8" t="s">
        <v>7032</v>
      </c>
    </row>
    <row r="7154" spans="2:2" x14ac:dyDescent="0.25">
      <c r="B7154" s="8" t="s">
        <v>7033</v>
      </c>
    </row>
    <row r="7155" spans="2:2" x14ac:dyDescent="0.25">
      <c r="B7155" s="8" t="s">
        <v>7034</v>
      </c>
    </row>
    <row r="7156" spans="2:2" x14ac:dyDescent="0.25">
      <c r="B7156" s="8" t="s">
        <v>7035</v>
      </c>
    </row>
    <row r="7157" spans="2:2" x14ac:dyDescent="0.25">
      <c r="B7157" s="8" t="s">
        <v>7036</v>
      </c>
    </row>
    <row r="7158" spans="2:2" x14ac:dyDescent="0.25">
      <c r="B7158" s="8" t="s">
        <v>7037</v>
      </c>
    </row>
    <row r="7159" spans="2:2" x14ac:dyDescent="0.25">
      <c r="B7159" s="8" t="s">
        <v>7038</v>
      </c>
    </row>
    <row r="7160" spans="2:2" x14ac:dyDescent="0.25">
      <c r="B7160" s="8" t="s">
        <v>7039</v>
      </c>
    </row>
    <row r="7161" spans="2:2" x14ac:dyDescent="0.25">
      <c r="B7161" s="8" t="s">
        <v>7040</v>
      </c>
    </row>
    <row r="7162" spans="2:2" x14ac:dyDescent="0.25">
      <c r="B7162" s="8" t="s">
        <v>7041</v>
      </c>
    </row>
    <row r="7163" spans="2:2" x14ac:dyDescent="0.25">
      <c r="B7163" s="8" t="s">
        <v>7042</v>
      </c>
    </row>
    <row r="7164" spans="2:2" x14ac:dyDescent="0.25">
      <c r="B7164" s="8" t="s">
        <v>7043</v>
      </c>
    </row>
    <row r="7165" spans="2:2" x14ac:dyDescent="0.25">
      <c r="B7165" s="8" t="s">
        <v>7044</v>
      </c>
    </row>
    <row r="7166" spans="2:2" x14ac:dyDescent="0.25">
      <c r="B7166" s="8" t="s">
        <v>7045</v>
      </c>
    </row>
    <row r="7167" spans="2:2" x14ac:dyDescent="0.25">
      <c r="B7167" s="8" t="s">
        <v>7046</v>
      </c>
    </row>
    <row r="7168" spans="2:2" x14ac:dyDescent="0.25">
      <c r="B7168" s="8" t="s">
        <v>7047</v>
      </c>
    </row>
    <row r="7169" spans="2:2" x14ac:dyDescent="0.25">
      <c r="B7169" s="8" t="s">
        <v>7048</v>
      </c>
    </row>
    <row r="7170" spans="2:2" x14ac:dyDescent="0.25">
      <c r="B7170" s="8" t="s">
        <v>7049</v>
      </c>
    </row>
    <row r="7171" spans="2:2" x14ac:dyDescent="0.25">
      <c r="B7171" s="8" t="s">
        <v>7050</v>
      </c>
    </row>
    <row r="7172" spans="2:2" x14ac:dyDescent="0.25">
      <c r="B7172" s="8" t="s">
        <v>7051</v>
      </c>
    </row>
    <row r="7173" spans="2:2" x14ac:dyDescent="0.25">
      <c r="B7173" s="8" t="s">
        <v>7052</v>
      </c>
    </row>
    <row r="7174" spans="2:2" x14ac:dyDescent="0.25">
      <c r="B7174" s="8" t="s">
        <v>7053</v>
      </c>
    </row>
    <row r="7175" spans="2:2" x14ac:dyDescent="0.25">
      <c r="B7175" s="8" t="s">
        <v>7054</v>
      </c>
    </row>
    <row r="7176" spans="2:2" x14ac:dyDescent="0.25">
      <c r="B7176" s="8" t="s">
        <v>7055</v>
      </c>
    </row>
    <row r="7177" spans="2:2" x14ac:dyDescent="0.25">
      <c r="B7177" s="8" t="s">
        <v>7056</v>
      </c>
    </row>
    <row r="7178" spans="2:2" x14ac:dyDescent="0.25">
      <c r="B7178" s="8" t="s">
        <v>7057</v>
      </c>
    </row>
    <row r="7179" spans="2:2" x14ac:dyDescent="0.25">
      <c r="B7179" s="8" t="s">
        <v>7058</v>
      </c>
    </row>
    <row r="7180" spans="2:2" x14ac:dyDescent="0.25">
      <c r="B7180" s="8" t="s">
        <v>7059</v>
      </c>
    </row>
    <row r="7181" spans="2:2" x14ac:dyDescent="0.25">
      <c r="B7181" s="8" t="s">
        <v>7060</v>
      </c>
    </row>
    <row r="7182" spans="2:2" x14ac:dyDescent="0.25">
      <c r="B7182" s="8" t="s">
        <v>7061</v>
      </c>
    </row>
    <row r="7183" spans="2:2" x14ac:dyDescent="0.25">
      <c r="B7183" s="8" t="s">
        <v>7062</v>
      </c>
    </row>
    <row r="7184" spans="2:2" x14ac:dyDescent="0.25">
      <c r="B7184" s="8" t="s">
        <v>7063</v>
      </c>
    </row>
    <row r="7185" spans="2:2" x14ac:dyDescent="0.25">
      <c r="B7185" s="8" t="s">
        <v>7064</v>
      </c>
    </row>
    <row r="7186" spans="2:2" x14ac:dyDescent="0.25">
      <c r="B7186" s="8" t="s">
        <v>7065</v>
      </c>
    </row>
    <row r="7187" spans="2:2" x14ac:dyDescent="0.25">
      <c r="B7187" s="8" t="s">
        <v>7066</v>
      </c>
    </row>
    <row r="7188" spans="2:2" x14ac:dyDescent="0.25">
      <c r="B7188" s="8" t="s">
        <v>7067</v>
      </c>
    </row>
    <row r="7189" spans="2:2" x14ac:dyDescent="0.25">
      <c r="B7189" s="8" t="s">
        <v>7068</v>
      </c>
    </row>
    <row r="7190" spans="2:2" x14ac:dyDescent="0.25">
      <c r="B7190" s="8" t="s">
        <v>7069</v>
      </c>
    </row>
    <row r="7191" spans="2:2" x14ac:dyDescent="0.25">
      <c r="B7191" s="8" t="s">
        <v>7070</v>
      </c>
    </row>
    <row r="7192" spans="2:2" x14ac:dyDescent="0.25">
      <c r="B7192" s="8" t="s">
        <v>7071</v>
      </c>
    </row>
    <row r="7193" spans="2:2" x14ac:dyDescent="0.25">
      <c r="B7193" s="8" t="s">
        <v>7072</v>
      </c>
    </row>
    <row r="7194" spans="2:2" x14ac:dyDescent="0.25">
      <c r="B7194" s="8" t="s">
        <v>7073</v>
      </c>
    </row>
    <row r="7195" spans="2:2" x14ac:dyDescent="0.25">
      <c r="B7195" s="8" t="s">
        <v>7074</v>
      </c>
    </row>
    <row r="7196" spans="2:2" x14ac:dyDescent="0.25">
      <c r="B7196" s="8" t="s">
        <v>7075</v>
      </c>
    </row>
    <row r="7197" spans="2:2" x14ac:dyDescent="0.25">
      <c r="B7197" s="8" t="s">
        <v>7076</v>
      </c>
    </row>
    <row r="7198" spans="2:2" x14ac:dyDescent="0.25">
      <c r="B7198" s="8" t="s">
        <v>7077</v>
      </c>
    </row>
    <row r="7199" spans="2:2" x14ac:dyDescent="0.25">
      <c r="B7199" s="8" t="s">
        <v>7078</v>
      </c>
    </row>
    <row r="7200" spans="2:2" x14ac:dyDescent="0.25">
      <c r="B7200" s="8" t="s">
        <v>7079</v>
      </c>
    </row>
    <row r="7201" spans="2:2" x14ac:dyDescent="0.25">
      <c r="B7201" s="8" t="s">
        <v>7080</v>
      </c>
    </row>
    <row r="7202" spans="2:2" x14ac:dyDescent="0.25">
      <c r="B7202" s="8" t="s">
        <v>7081</v>
      </c>
    </row>
    <row r="7203" spans="2:2" x14ac:dyDescent="0.25">
      <c r="B7203" s="8" t="s">
        <v>7082</v>
      </c>
    </row>
    <row r="7204" spans="2:2" x14ac:dyDescent="0.25">
      <c r="B7204" s="8" t="s">
        <v>7083</v>
      </c>
    </row>
    <row r="7205" spans="2:2" x14ac:dyDescent="0.25">
      <c r="B7205" s="8" t="s">
        <v>7084</v>
      </c>
    </row>
    <row r="7206" spans="2:2" x14ac:dyDescent="0.25">
      <c r="B7206" s="8" t="s">
        <v>7085</v>
      </c>
    </row>
    <row r="7207" spans="2:2" x14ac:dyDescent="0.25">
      <c r="B7207" s="8" t="s">
        <v>7086</v>
      </c>
    </row>
    <row r="7208" spans="2:2" x14ac:dyDescent="0.25">
      <c r="B7208" s="8" t="s">
        <v>7087</v>
      </c>
    </row>
    <row r="7209" spans="2:2" x14ac:dyDescent="0.25">
      <c r="B7209" s="8" t="s">
        <v>7088</v>
      </c>
    </row>
    <row r="7210" spans="2:2" x14ac:dyDescent="0.25">
      <c r="B7210" s="8" t="s">
        <v>7089</v>
      </c>
    </row>
    <row r="7211" spans="2:2" x14ac:dyDescent="0.25">
      <c r="B7211" s="8" t="s">
        <v>7090</v>
      </c>
    </row>
    <row r="7212" spans="2:2" x14ac:dyDescent="0.25">
      <c r="B7212" s="8" t="s">
        <v>7091</v>
      </c>
    </row>
    <row r="7213" spans="2:2" x14ac:dyDescent="0.25">
      <c r="B7213" s="8" t="s">
        <v>7092</v>
      </c>
    </row>
    <row r="7214" spans="2:2" x14ac:dyDescent="0.25">
      <c r="B7214" s="8" t="s">
        <v>7093</v>
      </c>
    </row>
    <row r="7215" spans="2:2" x14ac:dyDescent="0.25">
      <c r="B7215" s="8" t="s">
        <v>7094</v>
      </c>
    </row>
    <row r="7216" spans="2:2" x14ac:dyDescent="0.25">
      <c r="B7216" s="8" t="s">
        <v>7095</v>
      </c>
    </row>
    <row r="7217" spans="2:2" x14ac:dyDescent="0.25">
      <c r="B7217" s="8" t="s">
        <v>7096</v>
      </c>
    </row>
    <row r="7218" spans="2:2" x14ac:dyDescent="0.25">
      <c r="B7218" s="8" t="s">
        <v>7097</v>
      </c>
    </row>
    <row r="7219" spans="2:2" x14ac:dyDescent="0.25">
      <c r="B7219" s="8" t="s">
        <v>7098</v>
      </c>
    </row>
    <row r="7220" spans="2:2" x14ac:dyDescent="0.25">
      <c r="B7220" s="8" t="s">
        <v>7099</v>
      </c>
    </row>
    <row r="7221" spans="2:2" x14ac:dyDescent="0.25">
      <c r="B7221" s="8" t="s">
        <v>7100</v>
      </c>
    </row>
    <row r="7222" spans="2:2" x14ac:dyDescent="0.25">
      <c r="B7222" s="8" t="s">
        <v>7101</v>
      </c>
    </row>
    <row r="7223" spans="2:2" x14ac:dyDescent="0.25">
      <c r="B7223" s="8" t="s">
        <v>7102</v>
      </c>
    </row>
    <row r="7224" spans="2:2" x14ac:dyDescent="0.25">
      <c r="B7224" s="8" t="s">
        <v>7103</v>
      </c>
    </row>
    <row r="7225" spans="2:2" x14ac:dyDescent="0.25">
      <c r="B7225" s="8" t="s">
        <v>7104</v>
      </c>
    </row>
    <row r="7226" spans="2:2" x14ac:dyDescent="0.25">
      <c r="B7226" s="8" t="s">
        <v>7105</v>
      </c>
    </row>
    <row r="7227" spans="2:2" x14ac:dyDescent="0.25">
      <c r="B7227" s="8" t="s">
        <v>7106</v>
      </c>
    </row>
    <row r="7228" spans="2:2" x14ac:dyDescent="0.25">
      <c r="B7228" s="8" t="s">
        <v>7107</v>
      </c>
    </row>
    <row r="7229" spans="2:2" x14ac:dyDescent="0.25">
      <c r="B7229" s="8" t="s">
        <v>7108</v>
      </c>
    </row>
    <row r="7230" spans="2:2" x14ac:dyDescent="0.25">
      <c r="B7230" s="8" t="s">
        <v>7109</v>
      </c>
    </row>
    <row r="7231" spans="2:2" x14ac:dyDescent="0.25">
      <c r="B7231" s="8" t="s">
        <v>7110</v>
      </c>
    </row>
    <row r="7232" spans="2:2" x14ac:dyDescent="0.25">
      <c r="B7232" s="8" t="s">
        <v>7111</v>
      </c>
    </row>
    <row r="7233" spans="2:2" x14ac:dyDescent="0.25">
      <c r="B7233" s="8" t="s">
        <v>7112</v>
      </c>
    </row>
    <row r="7234" spans="2:2" x14ac:dyDescent="0.25">
      <c r="B7234" s="8" t="s">
        <v>7113</v>
      </c>
    </row>
    <row r="7235" spans="2:2" x14ac:dyDescent="0.25">
      <c r="B7235" s="8" t="s">
        <v>7114</v>
      </c>
    </row>
    <row r="7236" spans="2:2" x14ac:dyDescent="0.25">
      <c r="B7236" s="8" t="s">
        <v>7115</v>
      </c>
    </row>
    <row r="7237" spans="2:2" x14ac:dyDescent="0.25">
      <c r="B7237" s="8" t="s">
        <v>7116</v>
      </c>
    </row>
    <row r="7238" spans="2:2" x14ac:dyDescent="0.25">
      <c r="B7238" s="8" t="s">
        <v>7117</v>
      </c>
    </row>
    <row r="7239" spans="2:2" x14ac:dyDescent="0.25">
      <c r="B7239" s="8" t="s">
        <v>7118</v>
      </c>
    </row>
    <row r="7240" spans="2:2" x14ac:dyDescent="0.25">
      <c r="B7240" s="8" t="s">
        <v>7119</v>
      </c>
    </row>
    <row r="7241" spans="2:2" x14ac:dyDescent="0.25">
      <c r="B7241" s="8" t="s">
        <v>7120</v>
      </c>
    </row>
    <row r="7242" spans="2:2" x14ac:dyDescent="0.25">
      <c r="B7242" s="8" t="s">
        <v>7121</v>
      </c>
    </row>
    <row r="7243" spans="2:2" x14ac:dyDescent="0.25">
      <c r="B7243" s="8" t="s">
        <v>7122</v>
      </c>
    </row>
    <row r="7244" spans="2:2" x14ac:dyDescent="0.25">
      <c r="B7244" s="8" t="s">
        <v>7123</v>
      </c>
    </row>
    <row r="7245" spans="2:2" x14ac:dyDescent="0.25">
      <c r="B7245" s="8" t="s">
        <v>7124</v>
      </c>
    </row>
    <row r="7246" spans="2:2" x14ac:dyDescent="0.25">
      <c r="B7246" s="8" t="s">
        <v>7125</v>
      </c>
    </row>
    <row r="7247" spans="2:2" x14ac:dyDescent="0.25">
      <c r="B7247" s="8" t="s">
        <v>7126</v>
      </c>
    </row>
    <row r="7248" spans="2:2" x14ac:dyDescent="0.25">
      <c r="B7248" s="8" t="s">
        <v>7127</v>
      </c>
    </row>
    <row r="7249" spans="2:2" x14ac:dyDescent="0.25">
      <c r="B7249" s="8" t="s">
        <v>7128</v>
      </c>
    </row>
    <row r="7250" spans="2:2" x14ac:dyDescent="0.25">
      <c r="B7250" s="8" t="s">
        <v>7129</v>
      </c>
    </row>
    <row r="7251" spans="2:2" x14ac:dyDescent="0.25">
      <c r="B7251" s="8" t="s">
        <v>7130</v>
      </c>
    </row>
    <row r="7252" spans="2:2" x14ac:dyDescent="0.25">
      <c r="B7252" s="8" t="s">
        <v>7131</v>
      </c>
    </row>
    <row r="7253" spans="2:2" x14ac:dyDescent="0.25">
      <c r="B7253" s="8" t="s">
        <v>7132</v>
      </c>
    </row>
    <row r="7254" spans="2:2" x14ac:dyDescent="0.25">
      <c r="B7254" s="8" t="s">
        <v>7133</v>
      </c>
    </row>
    <row r="7255" spans="2:2" x14ac:dyDescent="0.25">
      <c r="B7255" s="8" t="s">
        <v>7134</v>
      </c>
    </row>
    <row r="7256" spans="2:2" x14ac:dyDescent="0.25">
      <c r="B7256" s="8" t="s">
        <v>7135</v>
      </c>
    </row>
    <row r="7257" spans="2:2" x14ac:dyDescent="0.25">
      <c r="B7257" s="8" t="s">
        <v>7136</v>
      </c>
    </row>
    <row r="7258" spans="2:2" x14ac:dyDescent="0.25">
      <c r="B7258" s="8" t="s">
        <v>7137</v>
      </c>
    </row>
    <row r="7259" spans="2:2" x14ac:dyDescent="0.25">
      <c r="B7259" s="8" t="s">
        <v>7138</v>
      </c>
    </row>
    <row r="7260" spans="2:2" x14ac:dyDescent="0.25">
      <c r="B7260" s="8" t="s">
        <v>7139</v>
      </c>
    </row>
    <row r="7261" spans="2:2" x14ac:dyDescent="0.25">
      <c r="B7261" s="8" t="s">
        <v>7140</v>
      </c>
    </row>
    <row r="7262" spans="2:2" x14ac:dyDescent="0.25">
      <c r="B7262" s="8" t="s">
        <v>7141</v>
      </c>
    </row>
    <row r="7263" spans="2:2" x14ac:dyDescent="0.25">
      <c r="B7263" s="8" t="s">
        <v>7142</v>
      </c>
    </row>
    <row r="7264" spans="2:2" x14ac:dyDescent="0.25">
      <c r="B7264" s="8" t="s">
        <v>7143</v>
      </c>
    </row>
    <row r="7265" spans="2:2" x14ac:dyDescent="0.25">
      <c r="B7265" s="8" t="s">
        <v>7144</v>
      </c>
    </row>
    <row r="7266" spans="2:2" x14ac:dyDescent="0.25">
      <c r="B7266" s="8" t="s">
        <v>7145</v>
      </c>
    </row>
    <row r="7267" spans="2:2" x14ac:dyDescent="0.25">
      <c r="B7267" s="8" t="s">
        <v>7146</v>
      </c>
    </row>
    <row r="7268" spans="2:2" x14ac:dyDescent="0.25">
      <c r="B7268" s="8" t="s">
        <v>7147</v>
      </c>
    </row>
    <row r="7269" spans="2:2" x14ac:dyDescent="0.25">
      <c r="B7269" s="8" t="s">
        <v>7148</v>
      </c>
    </row>
    <row r="7270" spans="2:2" x14ac:dyDescent="0.25">
      <c r="B7270" s="8" t="s">
        <v>7149</v>
      </c>
    </row>
    <row r="7271" spans="2:2" x14ac:dyDescent="0.25">
      <c r="B7271" s="8" t="s">
        <v>7150</v>
      </c>
    </row>
    <row r="7272" spans="2:2" x14ac:dyDescent="0.25">
      <c r="B7272" s="8" t="s">
        <v>7151</v>
      </c>
    </row>
    <row r="7273" spans="2:2" x14ac:dyDescent="0.25">
      <c r="B7273" s="8" t="s">
        <v>7152</v>
      </c>
    </row>
    <row r="7274" spans="2:2" x14ac:dyDescent="0.25">
      <c r="B7274" s="8" t="s">
        <v>7153</v>
      </c>
    </row>
    <row r="7275" spans="2:2" x14ac:dyDescent="0.25">
      <c r="B7275" s="8" t="s">
        <v>7154</v>
      </c>
    </row>
    <row r="7276" spans="2:2" x14ac:dyDescent="0.25">
      <c r="B7276" s="8" t="s">
        <v>7155</v>
      </c>
    </row>
    <row r="7277" spans="2:2" x14ac:dyDescent="0.25">
      <c r="B7277" s="8" t="s">
        <v>7156</v>
      </c>
    </row>
    <row r="7278" spans="2:2" x14ac:dyDescent="0.25">
      <c r="B7278" s="8" t="s">
        <v>7157</v>
      </c>
    </row>
    <row r="7279" spans="2:2" x14ac:dyDescent="0.25">
      <c r="B7279" s="8" t="s">
        <v>7158</v>
      </c>
    </row>
    <row r="7280" spans="2:2" x14ac:dyDescent="0.25">
      <c r="B7280" s="8" t="s">
        <v>7159</v>
      </c>
    </row>
    <row r="7281" spans="2:2" x14ac:dyDescent="0.25">
      <c r="B7281" s="8" t="s">
        <v>7160</v>
      </c>
    </row>
    <row r="7282" spans="2:2" x14ac:dyDescent="0.25">
      <c r="B7282" s="8" t="s">
        <v>7161</v>
      </c>
    </row>
    <row r="7283" spans="2:2" x14ac:dyDescent="0.25">
      <c r="B7283" s="8" t="s">
        <v>7162</v>
      </c>
    </row>
    <row r="7284" spans="2:2" x14ac:dyDescent="0.25">
      <c r="B7284" s="8" t="s">
        <v>7163</v>
      </c>
    </row>
    <row r="7285" spans="2:2" x14ac:dyDescent="0.25">
      <c r="B7285" s="8" t="s">
        <v>7164</v>
      </c>
    </row>
    <row r="7286" spans="2:2" x14ac:dyDescent="0.25">
      <c r="B7286" s="8" t="s">
        <v>7165</v>
      </c>
    </row>
    <row r="7287" spans="2:2" x14ac:dyDescent="0.25">
      <c r="B7287" s="8" t="s">
        <v>7166</v>
      </c>
    </row>
    <row r="7288" spans="2:2" x14ac:dyDescent="0.25">
      <c r="B7288" s="8" t="s">
        <v>7167</v>
      </c>
    </row>
    <row r="7289" spans="2:2" x14ac:dyDescent="0.25">
      <c r="B7289" s="8" t="s">
        <v>7168</v>
      </c>
    </row>
    <row r="7290" spans="2:2" x14ac:dyDescent="0.25">
      <c r="B7290" s="8" t="s">
        <v>7169</v>
      </c>
    </row>
    <row r="7291" spans="2:2" x14ac:dyDescent="0.25">
      <c r="B7291" s="8" t="s">
        <v>7170</v>
      </c>
    </row>
    <row r="7292" spans="2:2" x14ac:dyDescent="0.25">
      <c r="B7292" s="8" t="s">
        <v>7171</v>
      </c>
    </row>
    <row r="7293" spans="2:2" x14ac:dyDescent="0.25">
      <c r="B7293" s="8" t="s">
        <v>7172</v>
      </c>
    </row>
    <row r="7294" spans="2:2" x14ac:dyDescent="0.25">
      <c r="B7294" s="8" t="s">
        <v>7173</v>
      </c>
    </row>
    <row r="7295" spans="2:2" x14ac:dyDescent="0.25">
      <c r="B7295" s="8" t="s">
        <v>7174</v>
      </c>
    </row>
    <row r="7296" spans="2:2" x14ac:dyDescent="0.25">
      <c r="B7296" s="8" t="s">
        <v>7175</v>
      </c>
    </row>
    <row r="7297" spans="2:2" x14ac:dyDescent="0.25">
      <c r="B7297" s="8" t="s">
        <v>7176</v>
      </c>
    </row>
    <row r="7298" spans="2:2" x14ac:dyDescent="0.25">
      <c r="B7298" s="8" t="s">
        <v>7177</v>
      </c>
    </row>
    <row r="7299" spans="2:2" x14ac:dyDescent="0.25">
      <c r="B7299" s="8" t="s">
        <v>7178</v>
      </c>
    </row>
    <row r="7300" spans="2:2" x14ac:dyDescent="0.25">
      <c r="B7300" s="8" t="s">
        <v>7179</v>
      </c>
    </row>
    <row r="7301" spans="2:2" x14ac:dyDescent="0.25">
      <c r="B7301" s="8" t="s">
        <v>7180</v>
      </c>
    </row>
    <row r="7302" spans="2:2" x14ac:dyDescent="0.25">
      <c r="B7302" s="8" t="s">
        <v>7181</v>
      </c>
    </row>
    <row r="7303" spans="2:2" x14ac:dyDescent="0.25">
      <c r="B7303" s="8" t="s">
        <v>7182</v>
      </c>
    </row>
    <row r="7304" spans="2:2" x14ac:dyDescent="0.25">
      <c r="B7304" s="8" t="s">
        <v>7183</v>
      </c>
    </row>
    <row r="7305" spans="2:2" x14ac:dyDescent="0.25">
      <c r="B7305" s="8" t="s">
        <v>7184</v>
      </c>
    </row>
    <row r="7306" spans="2:2" x14ac:dyDescent="0.25">
      <c r="B7306" s="8" t="s">
        <v>7185</v>
      </c>
    </row>
    <row r="7307" spans="2:2" x14ac:dyDescent="0.25">
      <c r="B7307" s="8" t="s">
        <v>7186</v>
      </c>
    </row>
    <row r="7308" spans="2:2" x14ac:dyDescent="0.25">
      <c r="B7308" s="8" t="s">
        <v>7187</v>
      </c>
    </row>
    <row r="7309" spans="2:2" x14ac:dyDescent="0.25">
      <c r="B7309" s="8" t="s">
        <v>7188</v>
      </c>
    </row>
    <row r="7310" spans="2:2" x14ac:dyDescent="0.25">
      <c r="B7310" s="8" t="s">
        <v>7189</v>
      </c>
    </row>
    <row r="7311" spans="2:2" x14ac:dyDescent="0.25">
      <c r="B7311" s="8" t="s">
        <v>7190</v>
      </c>
    </row>
    <row r="7312" spans="2:2" x14ac:dyDescent="0.25">
      <c r="B7312" s="8" t="s">
        <v>7191</v>
      </c>
    </row>
    <row r="7313" spans="2:2" x14ac:dyDescent="0.25">
      <c r="B7313" s="8" t="s">
        <v>7192</v>
      </c>
    </row>
    <row r="7314" spans="2:2" x14ac:dyDescent="0.25">
      <c r="B7314" s="8" t="s">
        <v>7193</v>
      </c>
    </row>
    <row r="7315" spans="2:2" x14ac:dyDescent="0.25">
      <c r="B7315" s="8" t="s">
        <v>7194</v>
      </c>
    </row>
    <row r="7316" spans="2:2" x14ac:dyDescent="0.25">
      <c r="B7316" s="8" t="s">
        <v>7195</v>
      </c>
    </row>
    <row r="7317" spans="2:2" x14ac:dyDescent="0.25">
      <c r="B7317" s="8" t="s">
        <v>7196</v>
      </c>
    </row>
    <row r="7318" spans="2:2" x14ac:dyDescent="0.25">
      <c r="B7318" s="8" t="s">
        <v>7197</v>
      </c>
    </row>
    <row r="7319" spans="2:2" x14ac:dyDescent="0.25">
      <c r="B7319" s="8" t="s">
        <v>7198</v>
      </c>
    </row>
    <row r="7320" spans="2:2" x14ac:dyDescent="0.25">
      <c r="B7320" s="8" t="s">
        <v>7199</v>
      </c>
    </row>
    <row r="7321" spans="2:2" x14ac:dyDescent="0.25">
      <c r="B7321" s="8" t="s">
        <v>7200</v>
      </c>
    </row>
    <row r="7322" spans="2:2" x14ac:dyDescent="0.25">
      <c r="B7322" s="8" t="s">
        <v>7201</v>
      </c>
    </row>
    <row r="7323" spans="2:2" x14ac:dyDescent="0.25">
      <c r="B7323" s="8" t="s">
        <v>7202</v>
      </c>
    </row>
    <row r="7324" spans="2:2" x14ac:dyDescent="0.25">
      <c r="B7324" s="8" t="s">
        <v>7203</v>
      </c>
    </row>
    <row r="7325" spans="2:2" x14ac:dyDescent="0.25">
      <c r="B7325" s="8" t="s">
        <v>7204</v>
      </c>
    </row>
    <row r="7326" spans="2:2" x14ac:dyDescent="0.25">
      <c r="B7326" s="8" t="s">
        <v>7205</v>
      </c>
    </row>
    <row r="7327" spans="2:2" x14ac:dyDescent="0.25">
      <c r="B7327" s="8" t="s">
        <v>7206</v>
      </c>
    </row>
    <row r="7328" spans="2:2" x14ac:dyDescent="0.25">
      <c r="B7328" s="8" t="s">
        <v>7207</v>
      </c>
    </row>
    <row r="7329" spans="2:2" x14ac:dyDescent="0.25">
      <c r="B7329" s="8" t="s">
        <v>7208</v>
      </c>
    </row>
    <row r="7330" spans="2:2" x14ac:dyDescent="0.25">
      <c r="B7330" s="8" t="s">
        <v>7209</v>
      </c>
    </row>
    <row r="7331" spans="2:2" x14ac:dyDescent="0.25">
      <c r="B7331" s="8" t="s">
        <v>7210</v>
      </c>
    </row>
    <row r="7332" spans="2:2" x14ac:dyDescent="0.25">
      <c r="B7332" s="8" t="s">
        <v>7211</v>
      </c>
    </row>
    <row r="7333" spans="2:2" x14ac:dyDescent="0.25">
      <c r="B7333" s="8" t="s">
        <v>7212</v>
      </c>
    </row>
    <row r="7334" spans="2:2" x14ac:dyDescent="0.25">
      <c r="B7334" s="8" t="s">
        <v>7213</v>
      </c>
    </row>
    <row r="7335" spans="2:2" x14ac:dyDescent="0.25">
      <c r="B7335" s="8" t="s">
        <v>7214</v>
      </c>
    </row>
    <row r="7336" spans="2:2" x14ac:dyDescent="0.25">
      <c r="B7336" s="8" t="s">
        <v>7215</v>
      </c>
    </row>
    <row r="7337" spans="2:2" x14ac:dyDescent="0.25">
      <c r="B7337" s="8" t="s">
        <v>7216</v>
      </c>
    </row>
    <row r="7338" spans="2:2" x14ac:dyDescent="0.25">
      <c r="B7338" s="8" t="s">
        <v>7217</v>
      </c>
    </row>
    <row r="7339" spans="2:2" x14ac:dyDescent="0.25">
      <c r="B7339" s="8" t="s">
        <v>7218</v>
      </c>
    </row>
    <row r="7340" spans="2:2" x14ac:dyDescent="0.25">
      <c r="B7340" s="8" t="s">
        <v>7219</v>
      </c>
    </row>
    <row r="7341" spans="2:2" x14ac:dyDescent="0.25">
      <c r="B7341" s="8" t="s">
        <v>7220</v>
      </c>
    </row>
    <row r="7342" spans="2:2" x14ac:dyDescent="0.25">
      <c r="B7342" s="8" t="s">
        <v>7221</v>
      </c>
    </row>
    <row r="7343" spans="2:2" x14ac:dyDescent="0.25">
      <c r="B7343" s="8" t="s">
        <v>7222</v>
      </c>
    </row>
    <row r="7344" spans="2:2" x14ac:dyDescent="0.25">
      <c r="B7344" s="8" t="s">
        <v>7223</v>
      </c>
    </row>
    <row r="7345" spans="2:2" x14ac:dyDescent="0.25">
      <c r="B7345" s="8" t="s">
        <v>7224</v>
      </c>
    </row>
    <row r="7346" spans="2:2" x14ac:dyDescent="0.25">
      <c r="B7346" s="8" t="s">
        <v>7225</v>
      </c>
    </row>
    <row r="7347" spans="2:2" x14ac:dyDescent="0.25">
      <c r="B7347" s="8" t="s">
        <v>7226</v>
      </c>
    </row>
    <row r="7348" spans="2:2" x14ac:dyDescent="0.25">
      <c r="B7348" s="8" t="s">
        <v>7227</v>
      </c>
    </row>
    <row r="7349" spans="2:2" x14ac:dyDescent="0.25">
      <c r="B7349" s="8" t="s">
        <v>7228</v>
      </c>
    </row>
    <row r="7350" spans="2:2" x14ac:dyDescent="0.25">
      <c r="B7350" s="8" t="s">
        <v>7229</v>
      </c>
    </row>
    <row r="7351" spans="2:2" x14ac:dyDescent="0.25">
      <c r="B7351" s="8" t="s">
        <v>7230</v>
      </c>
    </row>
    <row r="7352" spans="2:2" x14ac:dyDescent="0.25">
      <c r="B7352" s="8" t="s">
        <v>7231</v>
      </c>
    </row>
    <row r="7353" spans="2:2" x14ac:dyDescent="0.25">
      <c r="B7353" s="8" t="s">
        <v>7232</v>
      </c>
    </row>
    <row r="7354" spans="2:2" x14ac:dyDescent="0.25">
      <c r="B7354" s="8" t="s">
        <v>7233</v>
      </c>
    </row>
    <row r="7355" spans="2:2" x14ac:dyDescent="0.25">
      <c r="B7355" s="8" t="s">
        <v>7234</v>
      </c>
    </row>
    <row r="7356" spans="2:2" x14ac:dyDescent="0.25">
      <c r="B7356" s="8" t="s">
        <v>7235</v>
      </c>
    </row>
    <row r="7357" spans="2:2" x14ac:dyDescent="0.25">
      <c r="B7357" s="8" t="s">
        <v>7236</v>
      </c>
    </row>
    <row r="7358" spans="2:2" x14ac:dyDescent="0.25">
      <c r="B7358" s="8" t="s">
        <v>7237</v>
      </c>
    </row>
    <row r="7359" spans="2:2" x14ac:dyDescent="0.25">
      <c r="B7359" s="8" t="s">
        <v>7238</v>
      </c>
    </row>
    <row r="7360" spans="2:2" x14ac:dyDescent="0.25">
      <c r="B7360" s="8" t="s">
        <v>7239</v>
      </c>
    </row>
    <row r="7361" spans="2:2" x14ac:dyDescent="0.25">
      <c r="B7361" s="8" t="s">
        <v>7240</v>
      </c>
    </row>
    <row r="7362" spans="2:2" x14ac:dyDescent="0.25">
      <c r="B7362" s="8" t="s">
        <v>7241</v>
      </c>
    </row>
    <row r="7363" spans="2:2" x14ac:dyDescent="0.25">
      <c r="B7363" s="8" t="s">
        <v>7242</v>
      </c>
    </row>
    <row r="7364" spans="2:2" x14ac:dyDescent="0.25">
      <c r="B7364" s="8" t="s">
        <v>7243</v>
      </c>
    </row>
    <row r="7365" spans="2:2" x14ac:dyDescent="0.25">
      <c r="B7365" s="8" t="s">
        <v>7244</v>
      </c>
    </row>
    <row r="7366" spans="2:2" x14ac:dyDescent="0.25">
      <c r="B7366" s="8" t="s">
        <v>7245</v>
      </c>
    </row>
    <row r="7367" spans="2:2" x14ac:dyDescent="0.25">
      <c r="B7367" s="8" t="s">
        <v>7246</v>
      </c>
    </row>
    <row r="7368" spans="2:2" x14ac:dyDescent="0.25">
      <c r="B7368" s="8" t="s">
        <v>7247</v>
      </c>
    </row>
    <row r="7369" spans="2:2" x14ac:dyDescent="0.25">
      <c r="B7369" s="8" t="s">
        <v>7248</v>
      </c>
    </row>
    <row r="7370" spans="2:2" x14ac:dyDescent="0.25">
      <c r="B7370" s="8" t="s">
        <v>7249</v>
      </c>
    </row>
    <row r="7371" spans="2:2" x14ac:dyDescent="0.25">
      <c r="B7371" s="8" t="s">
        <v>7250</v>
      </c>
    </row>
    <row r="7372" spans="2:2" x14ac:dyDescent="0.25">
      <c r="B7372" s="8" t="s">
        <v>7251</v>
      </c>
    </row>
    <row r="7373" spans="2:2" x14ac:dyDescent="0.25">
      <c r="B7373" s="8" t="s">
        <v>7252</v>
      </c>
    </row>
    <row r="7374" spans="2:2" x14ac:dyDescent="0.25">
      <c r="B7374" s="8" t="s">
        <v>7253</v>
      </c>
    </row>
    <row r="7375" spans="2:2" x14ac:dyDescent="0.25">
      <c r="B7375" s="8" t="s">
        <v>7254</v>
      </c>
    </row>
    <row r="7376" spans="2:2" x14ac:dyDescent="0.25">
      <c r="B7376" s="8" t="s">
        <v>7255</v>
      </c>
    </row>
    <row r="7377" spans="2:2" x14ac:dyDescent="0.25">
      <c r="B7377" s="8" t="s">
        <v>7256</v>
      </c>
    </row>
    <row r="7378" spans="2:2" x14ac:dyDescent="0.25">
      <c r="B7378" s="8" t="s">
        <v>7257</v>
      </c>
    </row>
    <row r="7379" spans="2:2" x14ac:dyDescent="0.25">
      <c r="B7379" s="8" t="s">
        <v>7258</v>
      </c>
    </row>
    <row r="7380" spans="2:2" x14ac:dyDescent="0.25">
      <c r="B7380" s="8" t="s">
        <v>7259</v>
      </c>
    </row>
    <row r="7381" spans="2:2" x14ac:dyDescent="0.25">
      <c r="B7381" s="8" t="s">
        <v>7260</v>
      </c>
    </row>
    <row r="7382" spans="2:2" x14ac:dyDescent="0.25">
      <c r="B7382" s="8" t="s">
        <v>7261</v>
      </c>
    </row>
    <row r="7383" spans="2:2" x14ac:dyDescent="0.25">
      <c r="B7383" s="8" t="s">
        <v>7262</v>
      </c>
    </row>
    <row r="7384" spans="2:2" x14ac:dyDescent="0.25">
      <c r="B7384" s="8" t="s">
        <v>7263</v>
      </c>
    </row>
    <row r="7385" spans="2:2" x14ac:dyDescent="0.25">
      <c r="B7385" s="8" t="s">
        <v>7264</v>
      </c>
    </row>
    <row r="7386" spans="2:2" x14ac:dyDescent="0.25">
      <c r="B7386" s="8" t="s">
        <v>7265</v>
      </c>
    </row>
    <row r="7387" spans="2:2" x14ac:dyDescent="0.25">
      <c r="B7387" s="8" t="s">
        <v>7266</v>
      </c>
    </row>
    <row r="7388" spans="2:2" x14ac:dyDescent="0.25">
      <c r="B7388" s="8" t="s">
        <v>7267</v>
      </c>
    </row>
    <row r="7389" spans="2:2" x14ac:dyDescent="0.25">
      <c r="B7389" s="8" t="s">
        <v>7268</v>
      </c>
    </row>
    <row r="7390" spans="2:2" x14ac:dyDescent="0.25">
      <c r="B7390" s="8" t="s">
        <v>7269</v>
      </c>
    </row>
    <row r="7391" spans="2:2" x14ac:dyDescent="0.25">
      <c r="B7391" s="8" t="s">
        <v>7270</v>
      </c>
    </row>
    <row r="7392" spans="2:2" x14ac:dyDescent="0.25">
      <c r="B7392" s="8" t="s">
        <v>7271</v>
      </c>
    </row>
    <row r="7393" spans="2:2" x14ac:dyDescent="0.25">
      <c r="B7393" s="8" t="s">
        <v>7272</v>
      </c>
    </row>
    <row r="7394" spans="2:2" x14ac:dyDescent="0.25">
      <c r="B7394" s="8" t="s">
        <v>7273</v>
      </c>
    </row>
    <row r="7395" spans="2:2" x14ac:dyDescent="0.25">
      <c r="B7395" s="8" t="s">
        <v>7274</v>
      </c>
    </row>
    <row r="7396" spans="2:2" x14ac:dyDescent="0.25">
      <c r="B7396" s="8" t="s">
        <v>7275</v>
      </c>
    </row>
    <row r="7397" spans="2:2" x14ac:dyDescent="0.25">
      <c r="B7397" s="8" t="s">
        <v>7276</v>
      </c>
    </row>
    <row r="7398" spans="2:2" x14ac:dyDescent="0.25">
      <c r="B7398" s="8" t="s">
        <v>7277</v>
      </c>
    </row>
    <row r="7399" spans="2:2" x14ac:dyDescent="0.25">
      <c r="B7399" s="8" t="s">
        <v>7278</v>
      </c>
    </row>
    <row r="7400" spans="2:2" x14ac:dyDescent="0.25">
      <c r="B7400" s="8" t="s">
        <v>7279</v>
      </c>
    </row>
    <row r="7401" spans="2:2" x14ac:dyDescent="0.25">
      <c r="B7401" s="8" t="s">
        <v>7280</v>
      </c>
    </row>
    <row r="7402" spans="2:2" x14ac:dyDescent="0.25">
      <c r="B7402" s="8" t="s">
        <v>7281</v>
      </c>
    </row>
    <row r="7403" spans="2:2" x14ac:dyDescent="0.25">
      <c r="B7403" s="8" t="s">
        <v>7282</v>
      </c>
    </row>
    <row r="7404" spans="2:2" x14ac:dyDescent="0.25">
      <c r="B7404" s="8" t="s">
        <v>7283</v>
      </c>
    </row>
    <row r="7405" spans="2:2" x14ac:dyDescent="0.25">
      <c r="B7405" s="8" t="s">
        <v>7284</v>
      </c>
    </row>
    <row r="7406" spans="2:2" x14ac:dyDescent="0.25">
      <c r="B7406" s="8" t="s">
        <v>7285</v>
      </c>
    </row>
    <row r="7407" spans="2:2" x14ac:dyDescent="0.25">
      <c r="B7407" s="8" t="s">
        <v>7286</v>
      </c>
    </row>
    <row r="7408" spans="2:2" x14ac:dyDescent="0.25">
      <c r="B7408" s="8" t="s">
        <v>7287</v>
      </c>
    </row>
    <row r="7409" spans="2:2" x14ac:dyDescent="0.25">
      <c r="B7409" s="8" t="s">
        <v>7288</v>
      </c>
    </row>
    <row r="7410" spans="2:2" x14ac:dyDescent="0.25">
      <c r="B7410" s="8" t="s">
        <v>7289</v>
      </c>
    </row>
    <row r="7411" spans="2:2" x14ac:dyDescent="0.25">
      <c r="B7411" s="8" t="s">
        <v>7290</v>
      </c>
    </row>
    <row r="7412" spans="2:2" x14ac:dyDescent="0.25">
      <c r="B7412" s="8" t="s">
        <v>7291</v>
      </c>
    </row>
    <row r="7413" spans="2:2" x14ac:dyDescent="0.25">
      <c r="B7413" s="8" t="s">
        <v>7292</v>
      </c>
    </row>
    <row r="7414" spans="2:2" x14ac:dyDescent="0.25">
      <c r="B7414" s="8" t="s">
        <v>7293</v>
      </c>
    </row>
    <row r="7415" spans="2:2" x14ac:dyDescent="0.25">
      <c r="B7415" s="8" t="s">
        <v>7294</v>
      </c>
    </row>
    <row r="7416" spans="2:2" x14ac:dyDescent="0.25">
      <c r="B7416" s="8" t="s">
        <v>7295</v>
      </c>
    </row>
    <row r="7417" spans="2:2" x14ac:dyDescent="0.25">
      <c r="B7417" s="8" t="s">
        <v>7296</v>
      </c>
    </row>
    <row r="7418" spans="2:2" x14ac:dyDescent="0.25">
      <c r="B7418" s="8" t="s">
        <v>7297</v>
      </c>
    </row>
    <row r="7419" spans="2:2" x14ac:dyDescent="0.25">
      <c r="B7419" s="8" t="s">
        <v>7298</v>
      </c>
    </row>
    <row r="7420" spans="2:2" x14ac:dyDescent="0.25">
      <c r="B7420" s="8" t="s">
        <v>7299</v>
      </c>
    </row>
    <row r="7421" spans="2:2" x14ac:dyDescent="0.25">
      <c r="B7421" s="8" t="s">
        <v>7300</v>
      </c>
    </row>
    <row r="7422" spans="2:2" x14ac:dyDescent="0.25">
      <c r="B7422" s="8" t="s">
        <v>7301</v>
      </c>
    </row>
    <row r="7423" spans="2:2" x14ac:dyDescent="0.25">
      <c r="B7423" s="8" t="s">
        <v>7302</v>
      </c>
    </row>
    <row r="7424" spans="2:2" x14ac:dyDescent="0.25">
      <c r="B7424" s="8" t="s">
        <v>7303</v>
      </c>
    </row>
    <row r="7425" spans="2:2" x14ac:dyDescent="0.25">
      <c r="B7425" s="8" t="s">
        <v>7304</v>
      </c>
    </row>
    <row r="7426" spans="2:2" x14ac:dyDescent="0.25">
      <c r="B7426" s="8" t="s">
        <v>7305</v>
      </c>
    </row>
    <row r="7427" spans="2:2" x14ac:dyDescent="0.25">
      <c r="B7427" s="8" t="s">
        <v>7306</v>
      </c>
    </row>
    <row r="7428" spans="2:2" x14ac:dyDescent="0.25">
      <c r="B7428" s="8" t="s">
        <v>7307</v>
      </c>
    </row>
    <row r="7429" spans="2:2" x14ac:dyDescent="0.25">
      <c r="B7429" s="8" t="s">
        <v>7308</v>
      </c>
    </row>
    <row r="7430" spans="2:2" x14ac:dyDescent="0.25">
      <c r="B7430" s="8" t="s">
        <v>7309</v>
      </c>
    </row>
    <row r="7431" spans="2:2" x14ac:dyDescent="0.25">
      <c r="B7431" s="8" t="s">
        <v>7310</v>
      </c>
    </row>
    <row r="7432" spans="2:2" x14ac:dyDescent="0.25">
      <c r="B7432" s="8" t="s">
        <v>7311</v>
      </c>
    </row>
    <row r="7433" spans="2:2" x14ac:dyDescent="0.25">
      <c r="B7433" s="8" t="s">
        <v>7312</v>
      </c>
    </row>
    <row r="7434" spans="2:2" x14ac:dyDescent="0.25">
      <c r="B7434" s="8" t="s">
        <v>7313</v>
      </c>
    </row>
    <row r="7435" spans="2:2" x14ac:dyDescent="0.25">
      <c r="B7435" s="8" t="s">
        <v>7314</v>
      </c>
    </row>
    <row r="7436" spans="2:2" x14ac:dyDescent="0.25">
      <c r="B7436" s="8" t="s">
        <v>7315</v>
      </c>
    </row>
    <row r="7437" spans="2:2" x14ac:dyDescent="0.25">
      <c r="B7437" s="8" t="s">
        <v>7316</v>
      </c>
    </row>
    <row r="7438" spans="2:2" x14ac:dyDescent="0.25">
      <c r="B7438" s="8" t="s">
        <v>7317</v>
      </c>
    </row>
    <row r="7439" spans="2:2" x14ac:dyDescent="0.25">
      <c r="B7439" s="8" t="s">
        <v>7318</v>
      </c>
    </row>
    <row r="7440" spans="2:2" x14ac:dyDescent="0.25">
      <c r="B7440" s="8" t="s">
        <v>7319</v>
      </c>
    </row>
    <row r="7441" spans="2:2" x14ac:dyDescent="0.25">
      <c r="B7441" s="8" t="s">
        <v>7320</v>
      </c>
    </row>
    <row r="7442" spans="2:2" x14ac:dyDescent="0.25">
      <c r="B7442" s="8" t="s">
        <v>7321</v>
      </c>
    </row>
    <row r="7443" spans="2:2" x14ac:dyDescent="0.25">
      <c r="B7443" s="8" t="s">
        <v>7322</v>
      </c>
    </row>
    <row r="7444" spans="2:2" x14ac:dyDescent="0.25">
      <c r="B7444" s="8" t="s">
        <v>7323</v>
      </c>
    </row>
    <row r="7445" spans="2:2" x14ac:dyDescent="0.25">
      <c r="B7445" s="8" t="s">
        <v>7324</v>
      </c>
    </row>
    <row r="7446" spans="2:2" x14ac:dyDescent="0.25">
      <c r="B7446" s="8" t="s">
        <v>7325</v>
      </c>
    </row>
    <row r="7447" spans="2:2" x14ac:dyDescent="0.25">
      <c r="B7447" s="8" t="s">
        <v>7326</v>
      </c>
    </row>
    <row r="7448" spans="2:2" x14ac:dyDescent="0.25">
      <c r="B7448" s="8" t="s">
        <v>7327</v>
      </c>
    </row>
    <row r="7449" spans="2:2" x14ac:dyDescent="0.25">
      <c r="B7449" s="8" t="s">
        <v>7328</v>
      </c>
    </row>
    <row r="7450" spans="2:2" x14ac:dyDescent="0.25">
      <c r="B7450" s="8" t="s">
        <v>7329</v>
      </c>
    </row>
    <row r="7451" spans="2:2" x14ac:dyDescent="0.25">
      <c r="B7451" s="8" t="s">
        <v>7330</v>
      </c>
    </row>
    <row r="7452" spans="2:2" x14ac:dyDescent="0.25">
      <c r="B7452" s="8" t="s">
        <v>7331</v>
      </c>
    </row>
    <row r="7453" spans="2:2" x14ac:dyDescent="0.25">
      <c r="B7453" s="8" t="s">
        <v>7332</v>
      </c>
    </row>
    <row r="7454" spans="2:2" x14ac:dyDescent="0.25">
      <c r="B7454" s="8" t="s">
        <v>7333</v>
      </c>
    </row>
    <row r="7455" spans="2:2" x14ac:dyDescent="0.25">
      <c r="B7455" s="8" t="s">
        <v>7334</v>
      </c>
    </row>
    <row r="7456" spans="2:2" x14ac:dyDescent="0.25">
      <c r="B7456" s="8" t="s">
        <v>7335</v>
      </c>
    </row>
    <row r="7457" spans="2:2" x14ac:dyDescent="0.25">
      <c r="B7457" s="8" t="s">
        <v>7336</v>
      </c>
    </row>
    <row r="7458" spans="2:2" x14ac:dyDescent="0.25">
      <c r="B7458" s="8" t="s">
        <v>7337</v>
      </c>
    </row>
    <row r="7459" spans="2:2" x14ac:dyDescent="0.25">
      <c r="B7459" s="8" t="s">
        <v>7338</v>
      </c>
    </row>
    <row r="7460" spans="2:2" x14ac:dyDescent="0.25">
      <c r="B7460" s="8" t="s">
        <v>7339</v>
      </c>
    </row>
    <row r="7461" spans="2:2" x14ac:dyDescent="0.25">
      <c r="B7461" s="8" t="s">
        <v>7340</v>
      </c>
    </row>
    <row r="7462" spans="2:2" x14ac:dyDescent="0.25">
      <c r="B7462" s="8" t="s">
        <v>7341</v>
      </c>
    </row>
    <row r="7463" spans="2:2" x14ac:dyDescent="0.25">
      <c r="B7463" s="8" t="s">
        <v>7342</v>
      </c>
    </row>
    <row r="7464" spans="2:2" x14ac:dyDescent="0.25">
      <c r="B7464" s="8" t="s">
        <v>7343</v>
      </c>
    </row>
    <row r="7465" spans="2:2" x14ac:dyDescent="0.25">
      <c r="B7465" s="8" t="s">
        <v>7344</v>
      </c>
    </row>
    <row r="7466" spans="2:2" x14ac:dyDescent="0.25">
      <c r="B7466" s="8" t="s">
        <v>7345</v>
      </c>
    </row>
    <row r="7467" spans="2:2" x14ac:dyDescent="0.25">
      <c r="B7467" s="8" t="s">
        <v>7346</v>
      </c>
    </row>
    <row r="7468" spans="2:2" x14ac:dyDescent="0.25">
      <c r="B7468" s="8" t="s">
        <v>7347</v>
      </c>
    </row>
    <row r="7469" spans="2:2" x14ac:dyDescent="0.25">
      <c r="B7469" s="8" t="s">
        <v>7348</v>
      </c>
    </row>
    <row r="7470" spans="2:2" x14ac:dyDescent="0.25">
      <c r="B7470" s="8" t="s">
        <v>7349</v>
      </c>
    </row>
    <row r="7471" spans="2:2" x14ac:dyDescent="0.25">
      <c r="B7471" s="8" t="s">
        <v>7350</v>
      </c>
    </row>
    <row r="7472" spans="2:2" x14ac:dyDescent="0.25">
      <c r="B7472" s="8" t="s">
        <v>7351</v>
      </c>
    </row>
    <row r="7473" spans="2:2" x14ac:dyDescent="0.25">
      <c r="B7473" s="8" t="s">
        <v>7352</v>
      </c>
    </row>
    <row r="7474" spans="2:2" x14ac:dyDescent="0.25">
      <c r="B7474" s="8" t="s">
        <v>7353</v>
      </c>
    </row>
    <row r="7475" spans="2:2" x14ac:dyDescent="0.25">
      <c r="B7475" s="8" t="s">
        <v>7354</v>
      </c>
    </row>
    <row r="7476" spans="2:2" x14ac:dyDescent="0.25">
      <c r="B7476" s="8" t="s">
        <v>7355</v>
      </c>
    </row>
    <row r="7477" spans="2:2" x14ac:dyDescent="0.25">
      <c r="B7477" s="8" t="s">
        <v>7356</v>
      </c>
    </row>
    <row r="7478" spans="2:2" x14ac:dyDescent="0.25">
      <c r="B7478" s="8" t="s">
        <v>7357</v>
      </c>
    </row>
    <row r="7479" spans="2:2" x14ac:dyDescent="0.25">
      <c r="B7479" s="8" t="s">
        <v>7358</v>
      </c>
    </row>
    <row r="7480" spans="2:2" x14ac:dyDescent="0.25">
      <c r="B7480" s="8" t="s">
        <v>7359</v>
      </c>
    </row>
    <row r="7481" spans="2:2" x14ac:dyDescent="0.25">
      <c r="B7481" s="8" t="s">
        <v>7360</v>
      </c>
    </row>
    <row r="7482" spans="2:2" x14ac:dyDescent="0.25">
      <c r="B7482" s="8" t="s">
        <v>7361</v>
      </c>
    </row>
    <row r="7483" spans="2:2" x14ac:dyDescent="0.25">
      <c r="B7483" s="8" t="s">
        <v>7362</v>
      </c>
    </row>
    <row r="7484" spans="2:2" x14ac:dyDescent="0.25">
      <c r="B7484" s="8" t="s">
        <v>7363</v>
      </c>
    </row>
    <row r="7485" spans="2:2" x14ac:dyDescent="0.25">
      <c r="B7485" s="8" t="s">
        <v>7364</v>
      </c>
    </row>
    <row r="7486" spans="2:2" x14ac:dyDescent="0.25">
      <c r="B7486" s="8" t="s">
        <v>7365</v>
      </c>
    </row>
    <row r="7487" spans="2:2" x14ac:dyDescent="0.25">
      <c r="B7487" s="8" t="s">
        <v>7366</v>
      </c>
    </row>
    <row r="7488" spans="2:2" x14ac:dyDescent="0.25">
      <c r="B7488" s="8" t="s">
        <v>7367</v>
      </c>
    </row>
    <row r="7489" spans="2:2" x14ac:dyDescent="0.25">
      <c r="B7489" s="8" t="s">
        <v>7368</v>
      </c>
    </row>
    <row r="7490" spans="2:2" x14ac:dyDescent="0.25">
      <c r="B7490" s="8" t="s">
        <v>7369</v>
      </c>
    </row>
    <row r="7491" spans="2:2" x14ac:dyDescent="0.25">
      <c r="B7491" s="8" t="s">
        <v>7370</v>
      </c>
    </row>
    <row r="7492" spans="2:2" x14ac:dyDescent="0.25">
      <c r="B7492" s="8" t="s">
        <v>7371</v>
      </c>
    </row>
    <row r="7493" spans="2:2" x14ac:dyDescent="0.25">
      <c r="B7493" s="8" t="s">
        <v>7372</v>
      </c>
    </row>
    <row r="7494" spans="2:2" x14ac:dyDescent="0.25">
      <c r="B7494" s="8" t="s">
        <v>7373</v>
      </c>
    </row>
    <row r="7495" spans="2:2" x14ac:dyDescent="0.25">
      <c r="B7495" s="8" t="s">
        <v>7374</v>
      </c>
    </row>
    <row r="7496" spans="2:2" x14ac:dyDescent="0.25">
      <c r="B7496" s="8" t="s">
        <v>7375</v>
      </c>
    </row>
    <row r="7497" spans="2:2" x14ac:dyDescent="0.25">
      <c r="B7497" s="8" t="s">
        <v>7376</v>
      </c>
    </row>
    <row r="7498" spans="2:2" x14ac:dyDescent="0.25">
      <c r="B7498" s="8" t="s">
        <v>7377</v>
      </c>
    </row>
    <row r="7499" spans="2:2" x14ac:dyDescent="0.25">
      <c r="B7499" s="8" t="s">
        <v>7378</v>
      </c>
    </row>
    <row r="7500" spans="2:2" x14ac:dyDescent="0.25">
      <c r="B7500" s="8" t="s">
        <v>7379</v>
      </c>
    </row>
    <row r="7501" spans="2:2" x14ac:dyDescent="0.25">
      <c r="B7501" s="8" t="s">
        <v>7380</v>
      </c>
    </row>
    <row r="7502" spans="2:2" x14ac:dyDescent="0.25">
      <c r="B7502" s="8" t="s">
        <v>7381</v>
      </c>
    </row>
    <row r="7503" spans="2:2" x14ac:dyDescent="0.25">
      <c r="B7503" s="8" t="s">
        <v>7382</v>
      </c>
    </row>
    <row r="7504" spans="2:2" x14ac:dyDescent="0.25">
      <c r="B7504" s="8" t="s">
        <v>7383</v>
      </c>
    </row>
    <row r="7505" spans="2:2" x14ac:dyDescent="0.25">
      <c r="B7505" s="8" t="s">
        <v>7384</v>
      </c>
    </row>
    <row r="7506" spans="2:2" x14ac:dyDescent="0.25">
      <c r="B7506" s="8" t="s">
        <v>7385</v>
      </c>
    </row>
    <row r="7507" spans="2:2" x14ac:dyDescent="0.25">
      <c r="B7507" s="8" t="s">
        <v>7386</v>
      </c>
    </row>
    <row r="7508" spans="2:2" x14ac:dyDescent="0.25">
      <c r="B7508" s="8" t="s">
        <v>7387</v>
      </c>
    </row>
    <row r="7509" spans="2:2" x14ac:dyDescent="0.25">
      <c r="B7509" s="8" t="s">
        <v>7388</v>
      </c>
    </row>
    <row r="7510" spans="2:2" x14ac:dyDescent="0.25">
      <c r="B7510" s="8" t="s">
        <v>7389</v>
      </c>
    </row>
    <row r="7511" spans="2:2" x14ac:dyDescent="0.25">
      <c r="B7511" s="8" t="s">
        <v>7390</v>
      </c>
    </row>
    <row r="7512" spans="2:2" x14ac:dyDescent="0.25">
      <c r="B7512" s="8" t="s">
        <v>7391</v>
      </c>
    </row>
    <row r="7513" spans="2:2" x14ac:dyDescent="0.25">
      <c r="B7513" s="8" t="s">
        <v>7392</v>
      </c>
    </row>
    <row r="7514" spans="2:2" x14ac:dyDescent="0.25">
      <c r="B7514" s="8" t="s">
        <v>7393</v>
      </c>
    </row>
    <row r="7515" spans="2:2" x14ac:dyDescent="0.25">
      <c r="B7515" s="8" t="s">
        <v>7394</v>
      </c>
    </row>
    <row r="7516" spans="2:2" x14ac:dyDescent="0.25">
      <c r="B7516" s="8" t="s">
        <v>7395</v>
      </c>
    </row>
    <row r="7517" spans="2:2" x14ac:dyDescent="0.25">
      <c r="B7517" s="8" t="s">
        <v>7396</v>
      </c>
    </row>
    <row r="7518" spans="2:2" x14ac:dyDescent="0.25">
      <c r="B7518" s="8" t="s">
        <v>7397</v>
      </c>
    </row>
    <row r="7519" spans="2:2" x14ac:dyDescent="0.25">
      <c r="B7519" s="8" t="s">
        <v>7398</v>
      </c>
    </row>
    <row r="7520" spans="2:2" x14ac:dyDescent="0.25">
      <c r="B7520" s="8" t="s">
        <v>7399</v>
      </c>
    </row>
    <row r="7521" spans="2:2" x14ac:dyDescent="0.25">
      <c r="B7521" s="8" t="s">
        <v>7400</v>
      </c>
    </row>
    <row r="7522" spans="2:2" x14ac:dyDescent="0.25">
      <c r="B7522" s="8" t="s">
        <v>7401</v>
      </c>
    </row>
    <row r="7523" spans="2:2" x14ac:dyDescent="0.25">
      <c r="B7523" s="8" t="s">
        <v>7402</v>
      </c>
    </row>
    <row r="7524" spans="2:2" x14ac:dyDescent="0.25">
      <c r="B7524" s="8" t="s">
        <v>7403</v>
      </c>
    </row>
    <row r="7525" spans="2:2" x14ac:dyDescent="0.25">
      <c r="B7525" s="8" t="s">
        <v>7404</v>
      </c>
    </row>
    <row r="7526" spans="2:2" x14ac:dyDescent="0.25">
      <c r="B7526" s="8" t="s">
        <v>7405</v>
      </c>
    </row>
    <row r="7527" spans="2:2" x14ac:dyDescent="0.25">
      <c r="B7527" s="8" t="s">
        <v>7406</v>
      </c>
    </row>
    <row r="7528" spans="2:2" x14ac:dyDescent="0.25">
      <c r="B7528" s="8" t="s">
        <v>7407</v>
      </c>
    </row>
    <row r="7529" spans="2:2" x14ac:dyDescent="0.25">
      <c r="B7529" s="8" t="s">
        <v>7408</v>
      </c>
    </row>
    <row r="7530" spans="2:2" x14ac:dyDescent="0.25">
      <c r="B7530" s="8" t="s">
        <v>7409</v>
      </c>
    </row>
    <row r="7531" spans="2:2" x14ac:dyDescent="0.25">
      <c r="B7531" s="8" t="s">
        <v>7410</v>
      </c>
    </row>
    <row r="7532" spans="2:2" x14ac:dyDescent="0.25">
      <c r="B7532" s="8" t="s">
        <v>7411</v>
      </c>
    </row>
    <row r="7533" spans="2:2" x14ac:dyDescent="0.25">
      <c r="B7533" s="8" t="s">
        <v>7412</v>
      </c>
    </row>
    <row r="7534" spans="2:2" x14ac:dyDescent="0.25">
      <c r="B7534" s="8" t="s">
        <v>7413</v>
      </c>
    </row>
    <row r="7535" spans="2:2" x14ac:dyDescent="0.25">
      <c r="B7535" s="8" t="s">
        <v>7414</v>
      </c>
    </row>
    <row r="7536" spans="2:2" x14ac:dyDescent="0.25">
      <c r="B7536" s="8" t="s">
        <v>7415</v>
      </c>
    </row>
    <row r="7537" spans="2:2" x14ac:dyDescent="0.25">
      <c r="B7537" s="8" t="s">
        <v>7416</v>
      </c>
    </row>
    <row r="7538" spans="2:2" x14ac:dyDescent="0.25">
      <c r="B7538" s="8" t="s">
        <v>7417</v>
      </c>
    </row>
    <row r="7539" spans="2:2" x14ac:dyDescent="0.25">
      <c r="B7539" s="8" t="s">
        <v>7418</v>
      </c>
    </row>
    <row r="7540" spans="2:2" x14ac:dyDescent="0.25">
      <c r="B7540" s="8" t="s">
        <v>7419</v>
      </c>
    </row>
    <row r="7541" spans="2:2" x14ac:dyDescent="0.25">
      <c r="B7541" s="8" t="s">
        <v>7420</v>
      </c>
    </row>
    <row r="7542" spans="2:2" x14ac:dyDescent="0.25">
      <c r="B7542" s="8" t="s">
        <v>7421</v>
      </c>
    </row>
    <row r="7543" spans="2:2" x14ac:dyDescent="0.25">
      <c r="B7543" s="8" t="s">
        <v>7422</v>
      </c>
    </row>
    <row r="7544" spans="2:2" x14ac:dyDescent="0.25">
      <c r="B7544" s="8" t="s">
        <v>7423</v>
      </c>
    </row>
    <row r="7545" spans="2:2" x14ac:dyDescent="0.25">
      <c r="B7545" s="8" t="s">
        <v>7424</v>
      </c>
    </row>
    <row r="7546" spans="2:2" x14ac:dyDescent="0.25">
      <c r="B7546" s="8" t="s">
        <v>7425</v>
      </c>
    </row>
    <row r="7547" spans="2:2" x14ac:dyDescent="0.25">
      <c r="B7547" s="8" t="s">
        <v>7426</v>
      </c>
    </row>
    <row r="7548" spans="2:2" x14ac:dyDescent="0.25">
      <c r="B7548" s="8" t="s">
        <v>7427</v>
      </c>
    </row>
    <row r="7549" spans="2:2" x14ac:dyDescent="0.25">
      <c r="B7549" s="8" t="s">
        <v>7428</v>
      </c>
    </row>
    <row r="7550" spans="2:2" x14ac:dyDescent="0.25">
      <c r="B7550" s="8" t="s">
        <v>7429</v>
      </c>
    </row>
    <row r="7551" spans="2:2" x14ac:dyDescent="0.25">
      <c r="B7551" s="8" t="s">
        <v>7430</v>
      </c>
    </row>
    <row r="7552" spans="2:2" x14ac:dyDescent="0.25">
      <c r="B7552" s="8" t="s">
        <v>7431</v>
      </c>
    </row>
    <row r="7553" spans="2:2" x14ac:dyDescent="0.25">
      <c r="B7553" s="8" t="s">
        <v>7432</v>
      </c>
    </row>
    <row r="7554" spans="2:2" x14ac:dyDescent="0.25">
      <c r="B7554" s="8" t="s">
        <v>7433</v>
      </c>
    </row>
    <row r="7555" spans="2:2" x14ac:dyDescent="0.25">
      <c r="B7555" s="8" t="s">
        <v>7434</v>
      </c>
    </row>
    <row r="7556" spans="2:2" x14ac:dyDescent="0.25">
      <c r="B7556" s="8" t="s">
        <v>7435</v>
      </c>
    </row>
    <row r="7557" spans="2:2" x14ac:dyDescent="0.25">
      <c r="B7557" s="8" t="s">
        <v>7436</v>
      </c>
    </row>
    <row r="7558" spans="2:2" x14ac:dyDescent="0.25">
      <c r="B7558" s="8" t="s">
        <v>7437</v>
      </c>
    </row>
    <row r="7559" spans="2:2" x14ac:dyDescent="0.25">
      <c r="B7559" s="8" t="s">
        <v>7438</v>
      </c>
    </row>
    <row r="7560" spans="2:2" x14ac:dyDescent="0.25">
      <c r="B7560" s="8" t="s">
        <v>7439</v>
      </c>
    </row>
    <row r="7561" spans="2:2" x14ac:dyDescent="0.25">
      <c r="B7561" s="8" t="s">
        <v>7440</v>
      </c>
    </row>
    <row r="7562" spans="2:2" x14ac:dyDescent="0.25">
      <c r="B7562" s="8" t="s">
        <v>7441</v>
      </c>
    </row>
    <row r="7563" spans="2:2" x14ac:dyDescent="0.25">
      <c r="B7563" s="8" t="s">
        <v>7442</v>
      </c>
    </row>
    <row r="7564" spans="2:2" x14ac:dyDescent="0.25">
      <c r="B7564" s="8" t="s">
        <v>7443</v>
      </c>
    </row>
    <row r="7565" spans="2:2" x14ac:dyDescent="0.25">
      <c r="B7565" s="8" t="s">
        <v>7444</v>
      </c>
    </row>
    <row r="7566" spans="2:2" x14ac:dyDescent="0.25">
      <c r="B7566" s="8" t="s">
        <v>7445</v>
      </c>
    </row>
    <row r="7567" spans="2:2" x14ac:dyDescent="0.25">
      <c r="B7567" s="8" t="s">
        <v>7446</v>
      </c>
    </row>
    <row r="7568" spans="2:2" x14ac:dyDescent="0.25">
      <c r="B7568" s="8" t="s">
        <v>7447</v>
      </c>
    </row>
    <row r="7569" spans="2:2" x14ac:dyDescent="0.25">
      <c r="B7569" s="8" t="s">
        <v>7448</v>
      </c>
    </row>
    <row r="7570" spans="2:2" x14ac:dyDescent="0.25">
      <c r="B7570" s="8" t="s">
        <v>7449</v>
      </c>
    </row>
    <row r="7571" spans="2:2" x14ac:dyDescent="0.25">
      <c r="B7571" s="8" t="s">
        <v>7450</v>
      </c>
    </row>
    <row r="7572" spans="2:2" x14ac:dyDescent="0.25">
      <c r="B7572" s="8" t="s">
        <v>7451</v>
      </c>
    </row>
    <row r="7573" spans="2:2" x14ac:dyDescent="0.25">
      <c r="B7573" s="8" t="s">
        <v>7452</v>
      </c>
    </row>
    <row r="7574" spans="2:2" x14ac:dyDescent="0.25">
      <c r="B7574" s="8" t="s">
        <v>7453</v>
      </c>
    </row>
    <row r="7575" spans="2:2" x14ac:dyDescent="0.25">
      <c r="B7575" s="8" t="s">
        <v>7454</v>
      </c>
    </row>
    <row r="7576" spans="2:2" x14ac:dyDescent="0.25">
      <c r="B7576" s="8" t="s">
        <v>7455</v>
      </c>
    </row>
    <row r="7577" spans="2:2" x14ac:dyDescent="0.25">
      <c r="B7577" s="8" t="s">
        <v>7456</v>
      </c>
    </row>
    <row r="7578" spans="2:2" x14ac:dyDescent="0.25">
      <c r="B7578" s="8" t="s">
        <v>7457</v>
      </c>
    </row>
    <row r="7579" spans="2:2" x14ac:dyDescent="0.25">
      <c r="B7579" s="8" t="s">
        <v>7458</v>
      </c>
    </row>
    <row r="7580" spans="2:2" x14ac:dyDescent="0.25">
      <c r="B7580" s="8" t="s">
        <v>7459</v>
      </c>
    </row>
    <row r="7581" spans="2:2" x14ac:dyDescent="0.25">
      <c r="B7581" s="8" t="s">
        <v>7460</v>
      </c>
    </row>
    <row r="7582" spans="2:2" x14ac:dyDescent="0.25">
      <c r="B7582" s="8" t="s">
        <v>7461</v>
      </c>
    </row>
    <row r="7583" spans="2:2" x14ac:dyDescent="0.25">
      <c r="B7583" s="8" t="s">
        <v>7462</v>
      </c>
    </row>
    <row r="7584" spans="2:2" x14ac:dyDescent="0.25">
      <c r="B7584" s="8" t="s">
        <v>7463</v>
      </c>
    </row>
    <row r="7585" spans="2:2" x14ac:dyDescent="0.25">
      <c r="B7585" s="8" t="s">
        <v>7464</v>
      </c>
    </row>
    <row r="7586" spans="2:2" x14ac:dyDescent="0.25">
      <c r="B7586" s="8" t="s">
        <v>7465</v>
      </c>
    </row>
    <row r="7587" spans="2:2" x14ac:dyDescent="0.25">
      <c r="B7587" s="8" t="s">
        <v>7466</v>
      </c>
    </row>
    <row r="7588" spans="2:2" x14ac:dyDescent="0.25">
      <c r="B7588" s="8" t="s">
        <v>7467</v>
      </c>
    </row>
    <row r="7589" spans="2:2" x14ac:dyDescent="0.25">
      <c r="B7589" s="8" t="s">
        <v>7468</v>
      </c>
    </row>
    <row r="7590" spans="2:2" x14ac:dyDescent="0.25">
      <c r="B7590" s="8" t="s">
        <v>7469</v>
      </c>
    </row>
    <row r="7591" spans="2:2" x14ac:dyDescent="0.25">
      <c r="B7591" s="8" t="s">
        <v>7470</v>
      </c>
    </row>
    <row r="7592" spans="2:2" x14ac:dyDescent="0.25">
      <c r="B7592" s="8" t="s">
        <v>7471</v>
      </c>
    </row>
    <row r="7593" spans="2:2" x14ac:dyDescent="0.25">
      <c r="B7593" s="8" t="s">
        <v>7472</v>
      </c>
    </row>
    <row r="7594" spans="2:2" x14ac:dyDescent="0.25">
      <c r="B7594" s="8" t="s">
        <v>7473</v>
      </c>
    </row>
    <row r="7595" spans="2:2" x14ac:dyDescent="0.25">
      <c r="B7595" s="8" t="s">
        <v>7474</v>
      </c>
    </row>
    <row r="7596" spans="2:2" x14ac:dyDescent="0.25">
      <c r="B7596" s="8" t="s">
        <v>7475</v>
      </c>
    </row>
    <row r="7597" spans="2:2" x14ac:dyDescent="0.25">
      <c r="B7597" s="8" t="s">
        <v>7476</v>
      </c>
    </row>
    <row r="7598" spans="2:2" x14ac:dyDescent="0.25">
      <c r="B7598" s="8" t="s">
        <v>7477</v>
      </c>
    </row>
    <row r="7599" spans="2:2" x14ac:dyDescent="0.25">
      <c r="B7599" s="8" t="s">
        <v>7478</v>
      </c>
    </row>
    <row r="7600" spans="2:2" x14ac:dyDescent="0.25">
      <c r="B7600" s="8" t="s">
        <v>7479</v>
      </c>
    </row>
    <row r="7601" spans="2:2" x14ac:dyDescent="0.25">
      <c r="B7601" s="8" t="s">
        <v>7480</v>
      </c>
    </row>
    <row r="7602" spans="2:2" x14ac:dyDescent="0.25">
      <c r="B7602" s="8" t="s">
        <v>7481</v>
      </c>
    </row>
    <row r="7603" spans="2:2" x14ac:dyDescent="0.25">
      <c r="B7603" s="8" t="s">
        <v>7482</v>
      </c>
    </row>
    <row r="7604" spans="2:2" x14ac:dyDescent="0.25">
      <c r="B7604" s="8" t="s">
        <v>7483</v>
      </c>
    </row>
    <row r="7605" spans="2:2" x14ac:dyDescent="0.25">
      <c r="B7605" s="8" t="s">
        <v>7484</v>
      </c>
    </row>
    <row r="7606" spans="2:2" x14ac:dyDescent="0.25">
      <c r="B7606" s="8" t="s">
        <v>7485</v>
      </c>
    </row>
    <row r="7607" spans="2:2" x14ac:dyDescent="0.25">
      <c r="B7607" s="8" t="s">
        <v>7486</v>
      </c>
    </row>
    <row r="7608" spans="2:2" x14ac:dyDescent="0.25">
      <c r="B7608" s="8" t="s">
        <v>7487</v>
      </c>
    </row>
    <row r="7609" spans="2:2" x14ac:dyDescent="0.25">
      <c r="B7609" s="8" t="s">
        <v>7488</v>
      </c>
    </row>
    <row r="7610" spans="2:2" x14ac:dyDescent="0.25">
      <c r="B7610" s="8" t="s">
        <v>7489</v>
      </c>
    </row>
    <row r="7611" spans="2:2" x14ac:dyDescent="0.25">
      <c r="B7611" s="8" t="s">
        <v>7490</v>
      </c>
    </row>
    <row r="7612" spans="2:2" x14ac:dyDescent="0.25">
      <c r="B7612" s="8" t="s">
        <v>7491</v>
      </c>
    </row>
    <row r="7613" spans="2:2" x14ac:dyDescent="0.25">
      <c r="B7613" s="8" t="s">
        <v>7492</v>
      </c>
    </row>
    <row r="7614" spans="2:2" x14ac:dyDescent="0.25">
      <c r="B7614" s="8" t="s">
        <v>7493</v>
      </c>
    </row>
    <row r="7615" spans="2:2" x14ac:dyDescent="0.25">
      <c r="B7615" s="8" t="s">
        <v>7494</v>
      </c>
    </row>
    <row r="7616" spans="2:2" x14ac:dyDescent="0.25">
      <c r="B7616" s="8" t="s">
        <v>7495</v>
      </c>
    </row>
    <row r="7617" spans="2:2" x14ac:dyDescent="0.25">
      <c r="B7617" s="8" t="s">
        <v>7496</v>
      </c>
    </row>
    <row r="7618" spans="2:2" x14ac:dyDescent="0.25">
      <c r="B7618" s="8" t="s">
        <v>7497</v>
      </c>
    </row>
    <row r="7619" spans="2:2" x14ac:dyDescent="0.25">
      <c r="B7619" s="8" t="s">
        <v>7498</v>
      </c>
    </row>
    <row r="7620" spans="2:2" x14ac:dyDescent="0.25">
      <c r="B7620" s="8" t="s">
        <v>7499</v>
      </c>
    </row>
    <row r="7621" spans="2:2" x14ac:dyDescent="0.25">
      <c r="B7621" s="8" t="s">
        <v>7500</v>
      </c>
    </row>
    <row r="7622" spans="2:2" x14ac:dyDescent="0.25">
      <c r="B7622" s="8" t="s">
        <v>7501</v>
      </c>
    </row>
    <row r="7623" spans="2:2" x14ac:dyDescent="0.25">
      <c r="B7623" s="8" t="s">
        <v>7502</v>
      </c>
    </row>
    <row r="7624" spans="2:2" x14ac:dyDescent="0.25">
      <c r="B7624" s="8" t="s">
        <v>7503</v>
      </c>
    </row>
    <row r="7625" spans="2:2" x14ac:dyDescent="0.25">
      <c r="B7625" s="8" t="s">
        <v>7504</v>
      </c>
    </row>
    <row r="7626" spans="2:2" x14ac:dyDescent="0.25">
      <c r="B7626" s="8" t="s">
        <v>7505</v>
      </c>
    </row>
    <row r="7627" spans="2:2" x14ac:dyDescent="0.25">
      <c r="B7627" s="8" t="s">
        <v>7506</v>
      </c>
    </row>
    <row r="7628" spans="2:2" x14ac:dyDescent="0.25">
      <c r="B7628" s="8" t="s">
        <v>7507</v>
      </c>
    </row>
    <row r="7629" spans="2:2" x14ac:dyDescent="0.25">
      <c r="B7629" s="8" t="s">
        <v>7508</v>
      </c>
    </row>
    <row r="7630" spans="2:2" x14ac:dyDescent="0.25">
      <c r="B7630" s="8" t="s">
        <v>7509</v>
      </c>
    </row>
    <row r="7631" spans="2:2" x14ac:dyDescent="0.25">
      <c r="B7631" s="8" t="s">
        <v>7510</v>
      </c>
    </row>
    <row r="7632" spans="2:2" x14ac:dyDescent="0.25">
      <c r="B7632" s="8" t="s">
        <v>7511</v>
      </c>
    </row>
    <row r="7633" spans="2:2" x14ac:dyDescent="0.25">
      <c r="B7633" s="8" t="s">
        <v>7512</v>
      </c>
    </row>
    <row r="7634" spans="2:2" x14ac:dyDescent="0.25">
      <c r="B7634" s="8" t="s">
        <v>7513</v>
      </c>
    </row>
    <row r="7635" spans="2:2" x14ac:dyDescent="0.25">
      <c r="B7635" s="8" t="s">
        <v>7514</v>
      </c>
    </row>
    <row r="7636" spans="2:2" x14ac:dyDescent="0.25">
      <c r="B7636" s="8" t="s">
        <v>7515</v>
      </c>
    </row>
    <row r="7637" spans="2:2" x14ac:dyDescent="0.25">
      <c r="B7637" s="8" t="s">
        <v>7516</v>
      </c>
    </row>
    <row r="7638" spans="2:2" x14ac:dyDescent="0.25">
      <c r="B7638" s="8" t="s">
        <v>7517</v>
      </c>
    </row>
    <row r="7639" spans="2:2" x14ac:dyDescent="0.25">
      <c r="B7639" s="8" t="s">
        <v>7518</v>
      </c>
    </row>
    <row r="7640" spans="2:2" x14ac:dyDescent="0.25">
      <c r="B7640" s="8" t="s">
        <v>7519</v>
      </c>
    </row>
    <row r="7641" spans="2:2" x14ac:dyDescent="0.25">
      <c r="B7641" s="8" t="s">
        <v>7520</v>
      </c>
    </row>
    <row r="7642" spans="2:2" x14ac:dyDescent="0.25">
      <c r="B7642" s="8" t="s">
        <v>7521</v>
      </c>
    </row>
    <row r="7643" spans="2:2" x14ac:dyDescent="0.25">
      <c r="B7643" s="8" t="s">
        <v>7522</v>
      </c>
    </row>
    <row r="7644" spans="2:2" x14ac:dyDescent="0.25">
      <c r="B7644" s="8" t="s">
        <v>7523</v>
      </c>
    </row>
    <row r="7645" spans="2:2" x14ac:dyDescent="0.25">
      <c r="B7645" s="8" t="s">
        <v>7524</v>
      </c>
    </row>
    <row r="7646" spans="2:2" x14ac:dyDescent="0.25">
      <c r="B7646" s="8" t="s">
        <v>7525</v>
      </c>
    </row>
    <row r="7647" spans="2:2" x14ac:dyDescent="0.25">
      <c r="B7647" s="8" t="s">
        <v>7526</v>
      </c>
    </row>
    <row r="7648" spans="2:2" x14ac:dyDescent="0.25">
      <c r="B7648" s="8" t="s">
        <v>7527</v>
      </c>
    </row>
    <row r="7649" spans="2:2" x14ac:dyDescent="0.25">
      <c r="B7649" s="8" t="s">
        <v>7528</v>
      </c>
    </row>
    <row r="7650" spans="2:2" x14ac:dyDescent="0.25">
      <c r="B7650" s="8" t="s">
        <v>7529</v>
      </c>
    </row>
    <row r="7651" spans="2:2" x14ac:dyDescent="0.25">
      <c r="B7651" s="8" t="s">
        <v>7530</v>
      </c>
    </row>
    <row r="7652" spans="2:2" x14ac:dyDescent="0.25">
      <c r="B7652" s="8" t="s">
        <v>7531</v>
      </c>
    </row>
    <row r="7653" spans="2:2" x14ac:dyDescent="0.25">
      <c r="B7653" s="8" t="s">
        <v>7532</v>
      </c>
    </row>
    <row r="7654" spans="2:2" x14ac:dyDescent="0.25">
      <c r="B7654" s="8" t="s">
        <v>7533</v>
      </c>
    </row>
    <row r="7655" spans="2:2" x14ac:dyDescent="0.25">
      <c r="B7655" s="8" t="s">
        <v>7534</v>
      </c>
    </row>
    <row r="7656" spans="2:2" x14ac:dyDescent="0.25">
      <c r="B7656" s="8" t="s">
        <v>7535</v>
      </c>
    </row>
    <row r="7657" spans="2:2" x14ac:dyDescent="0.25">
      <c r="B7657" s="8" t="s">
        <v>7536</v>
      </c>
    </row>
    <row r="7658" spans="2:2" x14ac:dyDescent="0.25">
      <c r="B7658" s="8" t="s">
        <v>7537</v>
      </c>
    </row>
    <row r="7659" spans="2:2" x14ac:dyDescent="0.25">
      <c r="B7659" s="8" t="s">
        <v>7538</v>
      </c>
    </row>
    <row r="7660" spans="2:2" x14ac:dyDescent="0.25">
      <c r="B7660" s="8" t="s">
        <v>7539</v>
      </c>
    </row>
    <row r="7661" spans="2:2" x14ac:dyDescent="0.25">
      <c r="B7661" s="8" t="s">
        <v>7540</v>
      </c>
    </row>
    <row r="7662" spans="2:2" x14ac:dyDescent="0.25">
      <c r="B7662" s="8" t="s">
        <v>7541</v>
      </c>
    </row>
    <row r="7663" spans="2:2" x14ac:dyDescent="0.25">
      <c r="B7663" s="8" t="s">
        <v>7542</v>
      </c>
    </row>
    <row r="7664" spans="2:2" x14ac:dyDescent="0.25">
      <c r="B7664" s="8" t="s">
        <v>7543</v>
      </c>
    </row>
    <row r="7665" spans="2:2" x14ac:dyDescent="0.25">
      <c r="B7665" s="8" t="s">
        <v>7544</v>
      </c>
    </row>
    <row r="7666" spans="2:2" x14ac:dyDescent="0.25">
      <c r="B7666" s="8" t="s">
        <v>7545</v>
      </c>
    </row>
    <row r="7667" spans="2:2" x14ac:dyDescent="0.25">
      <c r="B7667" s="8" t="s">
        <v>7546</v>
      </c>
    </row>
    <row r="7668" spans="2:2" x14ac:dyDescent="0.25">
      <c r="B7668" s="8" t="s">
        <v>7547</v>
      </c>
    </row>
    <row r="7669" spans="2:2" x14ac:dyDescent="0.25">
      <c r="B7669" s="8" t="s">
        <v>7548</v>
      </c>
    </row>
    <row r="7670" spans="2:2" x14ac:dyDescent="0.25">
      <c r="B7670" s="8" t="s">
        <v>7549</v>
      </c>
    </row>
    <row r="7671" spans="2:2" x14ac:dyDescent="0.25">
      <c r="B7671" s="8" t="s">
        <v>7550</v>
      </c>
    </row>
    <row r="7672" spans="2:2" x14ac:dyDescent="0.25">
      <c r="B7672" s="8" t="s">
        <v>7551</v>
      </c>
    </row>
    <row r="7673" spans="2:2" x14ac:dyDescent="0.25">
      <c r="B7673" s="8" t="s">
        <v>7552</v>
      </c>
    </row>
    <row r="7674" spans="2:2" x14ac:dyDescent="0.25">
      <c r="B7674" s="8" t="s">
        <v>7553</v>
      </c>
    </row>
    <row r="7675" spans="2:2" x14ac:dyDescent="0.25">
      <c r="B7675" s="8" t="s">
        <v>7554</v>
      </c>
    </row>
    <row r="7676" spans="2:2" x14ac:dyDescent="0.25">
      <c r="B7676" s="8" t="s">
        <v>7555</v>
      </c>
    </row>
    <row r="7677" spans="2:2" x14ac:dyDescent="0.25">
      <c r="B7677" s="8" t="s">
        <v>7556</v>
      </c>
    </row>
    <row r="7678" spans="2:2" x14ac:dyDescent="0.25">
      <c r="B7678" s="8" t="s">
        <v>7557</v>
      </c>
    </row>
    <row r="7679" spans="2:2" x14ac:dyDescent="0.25">
      <c r="B7679" s="8" t="s">
        <v>7558</v>
      </c>
    </row>
    <row r="7680" spans="2:2" x14ac:dyDescent="0.25">
      <c r="B7680" s="8" t="s">
        <v>7559</v>
      </c>
    </row>
    <row r="7681" spans="2:2" x14ac:dyDescent="0.25">
      <c r="B7681" s="8" t="s">
        <v>7560</v>
      </c>
    </row>
    <row r="7682" spans="2:2" x14ac:dyDescent="0.25">
      <c r="B7682" s="8" t="s">
        <v>7561</v>
      </c>
    </row>
    <row r="7683" spans="2:2" x14ac:dyDescent="0.25">
      <c r="B7683" s="8" t="s">
        <v>7562</v>
      </c>
    </row>
    <row r="7684" spans="2:2" x14ac:dyDescent="0.25">
      <c r="B7684" s="8" t="s">
        <v>7563</v>
      </c>
    </row>
    <row r="7685" spans="2:2" x14ac:dyDescent="0.25">
      <c r="B7685" s="8" t="s">
        <v>7564</v>
      </c>
    </row>
    <row r="7686" spans="2:2" x14ac:dyDescent="0.25">
      <c r="B7686" s="8" t="s">
        <v>7565</v>
      </c>
    </row>
    <row r="7687" spans="2:2" x14ac:dyDescent="0.25">
      <c r="B7687" s="8" t="s">
        <v>7566</v>
      </c>
    </row>
    <row r="7688" spans="2:2" x14ac:dyDescent="0.25">
      <c r="B7688" s="8" t="s">
        <v>7567</v>
      </c>
    </row>
    <row r="7689" spans="2:2" x14ac:dyDescent="0.25">
      <c r="B7689" s="8" t="s">
        <v>7568</v>
      </c>
    </row>
    <row r="7690" spans="2:2" x14ac:dyDescent="0.25">
      <c r="B7690" s="8" t="s">
        <v>7569</v>
      </c>
    </row>
    <row r="7691" spans="2:2" x14ac:dyDescent="0.25">
      <c r="B7691" s="8" t="s">
        <v>7570</v>
      </c>
    </row>
    <row r="7692" spans="2:2" x14ac:dyDescent="0.25">
      <c r="B7692" s="8" t="s">
        <v>7571</v>
      </c>
    </row>
    <row r="7693" spans="2:2" x14ac:dyDescent="0.25">
      <c r="B7693" s="8" t="s">
        <v>7572</v>
      </c>
    </row>
    <row r="7694" spans="2:2" x14ac:dyDescent="0.25">
      <c r="B7694" s="8" t="s">
        <v>7573</v>
      </c>
    </row>
    <row r="7695" spans="2:2" x14ac:dyDescent="0.25">
      <c r="B7695" s="8" t="s">
        <v>7574</v>
      </c>
    </row>
    <row r="7696" spans="2:2" x14ac:dyDescent="0.25">
      <c r="B7696" s="8" t="s">
        <v>7575</v>
      </c>
    </row>
    <row r="7697" spans="2:2" x14ac:dyDescent="0.25">
      <c r="B7697" s="8" t="s">
        <v>7576</v>
      </c>
    </row>
    <row r="7698" spans="2:2" x14ac:dyDescent="0.25">
      <c r="B7698" s="8" t="s">
        <v>7577</v>
      </c>
    </row>
    <row r="7699" spans="2:2" x14ac:dyDescent="0.25">
      <c r="B7699" s="8" t="s">
        <v>7578</v>
      </c>
    </row>
    <row r="7700" spans="2:2" x14ac:dyDescent="0.25">
      <c r="B7700" s="8" t="s">
        <v>7579</v>
      </c>
    </row>
    <row r="7701" spans="2:2" x14ac:dyDescent="0.25">
      <c r="B7701" s="8" t="s">
        <v>7580</v>
      </c>
    </row>
    <row r="7702" spans="2:2" x14ac:dyDescent="0.25">
      <c r="B7702" s="8" t="s">
        <v>7581</v>
      </c>
    </row>
    <row r="7703" spans="2:2" x14ac:dyDescent="0.25">
      <c r="B7703" s="8" t="s">
        <v>7582</v>
      </c>
    </row>
    <row r="7704" spans="2:2" x14ac:dyDescent="0.25">
      <c r="B7704" s="8" t="s">
        <v>7583</v>
      </c>
    </row>
    <row r="7705" spans="2:2" x14ac:dyDescent="0.25">
      <c r="B7705" s="8" t="s">
        <v>7584</v>
      </c>
    </row>
    <row r="7706" spans="2:2" x14ac:dyDescent="0.25">
      <c r="B7706" s="8" t="s">
        <v>7585</v>
      </c>
    </row>
    <row r="7707" spans="2:2" x14ac:dyDescent="0.25">
      <c r="B7707" s="8" t="s">
        <v>7586</v>
      </c>
    </row>
    <row r="7708" spans="2:2" x14ac:dyDescent="0.25">
      <c r="B7708" s="8" t="s">
        <v>7587</v>
      </c>
    </row>
    <row r="7709" spans="2:2" x14ac:dyDescent="0.25">
      <c r="B7709" s="8" t="s">
        <v>7588</v>
      </c>
    </row>
    <row r="7710" spans="2:2" x14ac:dyDescent="0.25">
      <c r="B7710" s="8" t="s">
        <v>7589</v>
      </c>
    </row>
    <row r="7711" spans="2:2" x14ac:dyDescent="0.25">
      <c r="B7711" s="8" t="s">
        <v>7590</v>
      </c>
    </row>
    <row r="7712" spans="2:2" x14ac:dyDescent="0.25">
      <c r="B7712" s="8" t="s">
        <v>7591</v>
      </c>
    </row>
    <row r="7713" spans="2:2" x14ac:dyDescent="0.25">
      <c r="B7713" s="8" t="s">
        <v>7592</v>
      </c>
    </row>
    <row r="7714" spans="2:2" x14ac:dyDescent="0.25">
      <c r="B7714" s="8" t="s">
        <v>7593</v>
      </c>
    </row>
    <row r="7715" spans="2:2" x14ac:dyDescent="0.25">
      <c r="B7715" s="8" t="s">
        <v>7594</v>
      </c>
    </row>
    <row r="7716" spans="2:2" x14ac:dyDescent="0.25">
      <c r="B7716" s="8" t="s">
        <v>7595</v>
      </c>
    </row>
    <row r="7717" spans="2:2" x14ac:dyDescent="0.25">
      <c r="B7717" s="8" t="s">
        <v>7596</v>
      </c>
    </row>
    <row r="7718" spans="2:2" x14ac:dyDescent="0.25">
      <c r="B7718" s="8" t="s">
        <v>7597</v>
      </c>
    </row>
    <row r="7719" spans="2:2" x14ac:dyDescent="0.25">
      <c r="B7719" s="8" t="s">
        <v>7598</v>
      </c>
    </row>
    <row r="7720" spans="2:2" x14ac:dyDescent="0.25">
      <c r="B7720" s="8" t="s">
        <v>7599</v>
      </c>
    </row>
    <row r="7721" spans="2:2" x14ac:dyDescent="0.25">
      <c r="B7721" s="8" t="s">
        <v>7600</v>
      </c>
    </row>
    <row r="7722" spans="2:2" x14ac:dyDescent="0.25">
      <c r="B7722" s="8" t="s">
        <v>7601</v>
      </c>
    </row>
    <row r="7723" spans="2:2" x14ac:dyDescent="0.25">
      <c r="B7723" s="8" t="s">
        <v>7602</v>
      </c>
    </row>
    <row r="7724" spans="2:2" x14ac:dyDescent="0.25">
      <c r="B7724" s="8" t="s">
        <v>7603</v>
      </c>
    </row>
    <row r="7725" spans="2:2" x14ac:dyDescent="0.25">
      <c r="B7725" s="8" t="s">
        <v>7604</v>
      </c>
    </row>
    <row r="7726" spans="2:2" x14ac:dyDescent="0.25">
      <c r="B7726" s="8" t="s">
        <v>7605</v>
      </c>
    </row>
    <row r="7727" spans="2:2" x14ac:dyDescent="0.25">
      <c r="B7727" s="8" t="s">
        <v>7606</v>
      </c>
    </row>
    <row r="7728" spans="2:2" x14ac:dyDescent="0.25">
      <c r="B7728" s="8" t="s">
        <v>7607</v>
      </c>
    </row>
    <row r="7729" spans="2:2" x14ac:dyDescent="0.25">
      <c r="B7729" s="8" t="s">
        <v>7608</v>
      </c>
    </row>
    <row r="7730" spans="2:2" x14ac:dyDescent="0.25">
      <c r="B7730" s="8" t="s">
        <v>7609</v>
      </c>
    </row>
    <row r="7731" spans="2:2" x14ac:dyDescent="0.25">
      <c r="B7731" s="8" t="s">
        <v>7610</v>
      </c>
    </row>
    <row r="7732" spans="2:2" x14ac:dyDescent="0.25">
      <c r="B7732" s="8" t="s">
        <v>7611</v>
      </c>
    </row>
    <row r="7733" spans="2:2" x14ac:dyDescent="0.25">
      <c r="B7733" s="8" t="s">
        <v>7612</v>
      </c>
    </row>
    <row r="7734" spans="2:2" x14ac:dyDescent="0.25">
      <c r="B7734" s="8" t="s">
        <v>7613</v>
      </c>
    </row>
    <row r="7735" spans="2:2" x14ac:dyDescent="0.25">
      <c r="B7735" s="8" t="s">
        <v>7614</v>
      </c>
    </row>
    <row r="7736" spans="2:2" x14ac:dyDescent="0.25">
      <c r="B7736" s="8" t="s">
        <v>7615</v>
      </c>
    </row>
    <row r="7737" spans="2:2" x14ac:dyDescent="0.25">
      <c r="B7737" s="8" t="s">
        <v>7616</v>
      </c>
    </row>
    <row r="7738" spans="2:2" x14ac:dyDescent="0.25">
      <c r="B7738" s="8" t="s">
        <v>7617</v>
      </c>
    </row>
    <row r="7739" spans="2:2" x14ac:dyDescent="0.25">
      <c r="B7739" s="8" t="s">
        <v>7618</v>
      </c>
    </row>
    <row r="7740" spans="2:2" x14ac:dyDescent="0.25">
      <c r="B7740" s="8" t="s">
        <v>7619</v>
      </c>
    </row>
    <row r="7741" spans="2:2" x14ac:dyDescent="0.25">
      <c r="B7741" s="8" t="s">
        <v>7620</v>
      </c>
    </row>
    <row r="7742" spans="2:2" x14ac:dyDescent="0.25">
      <c r="B7742" s="8" t="s">
        <v>7621</v>
      </c>
    </row>
    <row r="7743" spans="2:2" x14ac:dyDescent="0.25">
      <c r="B7743" s="8" t="s">
        <v>7622</v>
      </c>
    </row>
    <row r="7744" spans="2:2" x14ac:dyDescent="0.25">
      <c r="B7744" s="8" t="s">
        <v>7623</v>
      </c>
    </row>
    <row r="7745" spans="2:2" x14ac:dyDescent="0.25">
      <c r="B7745" s="8" t="s">
        <v>7624</v>
      </c>
    </row>
    <row r="7746" spans="2:2" x14ac:dyDescent="0.25">
      <c r="B7746" s="8" t="s">
        <v>7625</v>
      </c>
    </row>
    <row r="7747" spans="2:2" x14ac:dyDescent="0.25">
      <c r="B7747" s="8" t="s">
        <v>7626</v>
      </c>
    </row>
    <row r="7748" spans="2:2" x14ac:dyDescent="0.25">
      <c r="B7748" s="8" t="s">
        <v>7627</v>
      </c>
    </row>
    <row r="7749" spans="2:2" x14ac:dyDescent="0.25">
      <c r="B7749" s="8" t="s">
        <v>7628</v>
      </c>
    </row>
    <row r="7750" spans="2:2" x14ac:dyDescent="0.25">
      <c r="B7750" s="8" t="s">
        <v>7629</v>
      </c>
    </row>
    <row r="7751" spans="2:2" x14ac:dyDescent="0.25">
      <c r="B7751" s="8" t="s">
        <v>7630</v>
      </c>
    </row>
    <row r="7752" spans="2:2" x14ac:dyDescent="0.25">
      <c r="B7752" s="8" t="s">
        <v>7631</v>
      </c>
    </row>
    <row r="7753" spans="2:2" x14ac:dyDescent="0.25">
      <c r="B7753" s="8" t="s">
        <v>7632</v>
      </c>
    </row>
    <row r="7754" spans="2:2" x14ac:dyDescent="0.25">
      <c r="B7754" s="8" t="s">
        <v>7633</v>
      </c>
    </row>
    <row r="7755" spans="2:2" x14ac:dyDescent="0.25">
      <c r="B7755" s="8" t="s">
        <v>7634</v>
      </c>
    </row>
    <row r="7756" spans="2:2" x14ac:dyDescent="0.25">
      <c r="B7756" s="8" t="s">
        <v>7635</v>
      </c>
    </row>
    <row r="7757" spans="2:2" x14ac:dyDescent="0.25">
      <c r="B7757" s="8" t="s">
        <v>7636</v>
      </c>
    </row>
    <row r="7758" spans="2:2" x14ac:dyDescent="0.25">
      <c r="B7758" s="8" t="s">
        <v>7637</v>
      </c>
    </row>
    <row r="7759" spans="2:2" x14ac:dyDescent="0.25">
      <c r="B7759" s="8" t="s">
        <v>7638</v>
      </c>
    </row>
    <row r="7760" spans="2:2" x14ac:dyDescent="0.25">
      <c r="B7760" s="8" t="s">
        <v>7639</v>
      </c>
    </row>
    <row r="7761" spans="2:2" x14ac:dyDescent="0.25">
      <c r="B7761" s="8" t="s">
        <v>7640</v>
      </c>
    </row>
    <row r="7762" spans="2:2" x14ac:dyDescent="0.25">
      <c r="B7762" s="8" t="s">
        <v>7641</v>
      </c>
    </row>
    <row r="7763" spans="2:2" x14ac:dyDescent="0.25">
      <c r="B7763" s="8" t="s">
        <v>7642</v>
      </c>
    </row>
    <row r="7764" spans="2:2" x14ac:dyDescent="0.25">
      <c r="B7764" s="8" t="s">
        <v>7643</v>
      </c>
    </row>
    <row r="7765" spans="2:2" x14ac:dyDescent="0.25">
      <c r="B7765" s="8" t="s">
        <v>7644</v>
      </c>
    </row>
    <row r="7766" spans="2:2" x14ac:dyDescent="0.25">
      <c r="B7766" s="8" t="s">
        <v>7645</v>
      </c>
    </row>
    <row r="7767" spans="2:2" x14ac:dyDescent="0.25">
      <c r="B7767" s="8" t="s">
        <v>7646</v>
      </c>
    </row>
    <row r="7768" spans="2:2" x14ac:dyDescent="0.25">
      <c r="B7768" s="8" t="s">
        <v>7647</v>
      </c>
    </row>
    <row r="7769" spans="2:2" x14ac:dyDescent="0.25">
      <c r="B7769" s="8" t="s">
        <v>7648</v>
      </c>
    </row>
    <row r="7770" spans="2:2" x14ac:dyDescent="0.25">
      <c r="B7770" s="8" t="s">
        <v>7649</v>
      </c>
    </row>
    <row r="7771" spans="2:2" x14ac:dyDescent="0.25">
      <c r="B7771" s="8" t="s">
        <v>7650</v>
      </c>
    </row>
    <row r="7772" spans="2:2" x14ac:dyDescent="0.25">
      <c r="B7772" s="8" t="s">
        <v>7651</v>
      </c>
    </row>
    <row r="7773" spans="2:2" x14ac:dyDescent="0.25">
      <c r="B7773" s="8" t="s">
        <v>7652</v>
      </c>
    </row>
    <row r="7774" spans="2:2" x14ac:dyDescent="0.25">
      <c r="B7774" s="8" t="s">
        <v>7653</v>
      </c>
    </row>
    <row r="7775" spans="2:2" x14ac:dyDescent="0.25">
      <c r="B7775" s="8" t="s">
        <v>7654</v>
      </c>
    </row>
    <row r="7776" spans="2:2" x14ac:dyDescent="0.25">
      <c r="B7776" s="8" t="s">
        <v>7655</v>
      </c>
    </row>
    <row r="7777" spans="2:2" x14ac:dyDescent="0.25">
      <c r="B7777" s="8" t="s">
        <v>7656</v>
      </c>
    </row>
    <row r="7778" spans="2:2" x14ac:dyDescent="0.25">
      <c r="B7778" s="8" t="s">
        <v>7657</v>
      </c>
    </row>
    <row r="7779" spans="2:2" x14ac:dyDescent="0.25">
      <c r="B7779" s="8" t="s">
        <v>7658</v>
      </c>
    </row>
    <row r="7780" spans="2:2" x14ac:dyDescent="0.25">
      <c r="B7780" s="8" t="s">
        <v>7659</v>
      </c>
    </row>
    <row r="7781" spans="2:2" x14ac:dyDescent="0.25">
      <c r="B7781" s="8" t="s">
        <v>7660</v>
      </c>
    </row>
    <row r="7782" spans="2:2" x14ac:dyDescent="0.25">
      <c r="B7782" s="8" t="s">
        <v>7661</v>
      </c>
    </row>
    <row r="7783" spans="2:2" x14ac:dyDescent="0.25">
      <c r="B7783" s="8" t="s">
        <v>7662</v>
      </c>
    </row>
    <row r="7784" spans="2:2" x14ac:dyDescent="0.25">
      <c r="B7784" s="8" t="s">
        <v>7663</v>
      </c>
    </row>
    <row r="7785" spans="2:2" x14ac:dyDescent="0.25">
      <c r="B7785" s="8" t="s">
        <v>7664</v>
      </c>
    </row>
    <row r="7786" spans="2:2" x14ac:dyDescent="0.25">
      <c r="B7786" s="8" t="s">
        <v>7665</v>
      </c>
    </row>
    <row r="7787" spans="2:2" x14ac:dyDescent="0.25">
      <c r="B7787" s="8" t="s">
        <v>7666</v>
      </c>
    </row>
    <row r="7788" spans="2:2" x14ac:dyDescent="0.25">
      <c r="B7788" s="8" t="s">
        <v>7667</v>
      </c>
    </row>
    <row r="7789" spans="2:2" x14ac:dyDescent="0.25">
      <c r="B7789" s="8" t="s">
        <v>7668</v>
      </c>
    </row>
    <row r="7790" spans="2:2" x14ac:dyDescent="0.25">
      <c r="B7790" s="8" t="s">
        <v>7669</v>
      </c>
    </row>
    <row r="7791" spans="2:2" x14ac:dyDescent="0.25">
      <c r="B7791" s="8" t="s">
        <v>7670</v>
      </c>
    </row>
    <row r="7792" spans="2:2" x14ac:dyDescent="0.25">
      <c r="B7792" s="8" t="s">
        <v>7671</v>
      </c>
    </row>
    <row r="7793" spans="2:2" x14ac:dyDescent="0.25">
      <c r="B7793" s="8" t="s">
        <v>7672</v>
      </c>
    </row>
    <row r="7794" spans="2:2" x14ac:dyDescent="0.25">
      <c r="B7794" s="8" t="s">
        <v>7673</v>
      </c>
    </row>
    <row r="7795" spans="2:2" x14ac:dyDescent="0.25">
      <c r="B7795" s="8" t="s">
        <v>7674</v>
      </c>
    </row>
    <row r="7796" spans="2:2" x14ac:dyDescent="0.25">
      <c r="B7796" s="8" t="s">
        <v>7675</v>
      </c>
    </row>
    <row r="7797" spans="2:2" x14ac:dyDescent="0.25">
      <c r="B7797" s="8" t="s">
        <v>7676</v>
      </c>
    </row>
    <row r="7798" spans="2:2" x14ac:dyDescent="0.25">
      <c r="B7798" s="8" t="s">
        <v>7677</v>
      </c>
    </row>
    <row r="7799" spans="2:2" x14ac:dyDescent="0.25">
      <c r="B7799" s="8" t="s">
        <v>7678</v>
      </c>
    </row>
    <row r="7800" spans="2:2" x14ac:dyDescent="0.25">
      <c r="B7800" s="8" t="s">
        <v>7679</v>
      </c>
    </row>
    <row r="7801" spans="2:2" x14ac:dyDescent="0.25">
      <c r="B7801" s="8" t="s">
        <v>7680</v>
      </c>
    </row>
    <row r="7802" spans="2:2" x14ac:dyDescent="0.25">
      <c r="B7802" s="8" t="s">
        <v>7681</v>
      </c>
    </row>
    <row r="7803" spans="2:2" x14ac:dyDescent="0.25">
      <c r="B7803" s="8" t="s">
        <v>7682</v>
      </c>
    </row>
    <row r="7804" spans="2:2" x14ac:dyDescent="0.25">
      <c r="B7804" s="8" t="s">
        <v>7683</v>
      </c>
    </row>
    <row r="7805" spans="2:2" x14ac:dyDescent="0.25">
      <c r="B7805" s="8" t="s">
        <v>7684</v>
      </c>
    </row>
    <row r="7806" spans="2:2" x14ac:dyDescent="0.25">
      <c r="B7806" s="8" t="s">
        <v>7685</v>
      </c>
    </row>
    <row r="7807" spans="2:2" x14ac:dyDescent="0.25">
      <c r="B7807" s="8" t="s">
        <v>7686</v>
      </c>
    </row>
    <row r="7808" spans="2:2" x14ac:dyDescent="0.25">
      <c r="B7808" s="8" t="s">
        <v>7687</v>
      </c>
    </row>
    <row r="7809" spans="2:2" x14ac:dyDescent="0.25">
      <c r="B7809" s="8" t="s">
        <v>7688</v>
      </c>
    </row>
    <row r="7810" spans="2:2" x14ac:dyDescent="0.25">
      <c r="B7810" s="8" t="s">
        <v>7689</v>
      </c>
    </row>
    <row r="7811" spans="2:2" x14ac:dyDescent="0.25">
      <c r="B7811" s="8" t="s">
        <v>7690</v>
      </c>
    </row>
    <row r="7812" spans="2:2" x14ac:dyDescent="0.25">
      <c r="B7812" s="8" t="s">
        <v>7691</v>
      </c>
    </row>
    <row r="7813" spans="2:2" x14ac:dyDescent="0.25">
      <c r="B7813" s="8" t="s">
        <v>7692</v>
      </c>
    </row>
    <row r="7814" spans="2:2" x14ac:dyDescent="0.25">
      <c r="B7814" s="8" t="s">
        <v>7693</v>
      </c>
    </row>
    <row r="7815" spans="2:2" x14ac:dyDescent="0.25">
      <c r="B7815" s="8" t="s">
        <v>7694</v>
      </c>
    </row>
    <row r="7816" spans="2:2" x14ac:dyDescent="0.25">
      <c r="B7816" s="8" t="s">
        <v>7695</v>
      </c>
    </row>
    <row r="7817" spans="2:2" x14ac:dyDescent="0.25">
      <c r="B7817" s="8" t="s">
        <v>7696</v>
      </c>
    </row>
    <row r="7818" spans="2:2" x14ac:dyDescent="0.25">
      <c r="B7818" s="8" t="s">
        <v>7697</v>
      </c>
    </row>
    <row r="7819" spans="2:2" x14ac:dyDescent="0.25">
      <c r="B7819" s="8" t="s">
        <v>7698</v>
      </c>
    </row>
    <row r="7820" spans="2:2" x14ac:dyDescent="0.25">
      <c r="B7820" s="8" t="s">
        <v>7699</v>
      </c>
    </row>
    <row r="7821" spans="2:2" x14ac:dyDescent="0.25">
      <c r="B7821" s="8" t="s">
        <v>7700</v>
      </c>
    </row>
    <row r="7822" spans="2:2" x14ac:dyDescent="0.25">
      <c r="B7822" s="8" t="s">
        <v>7701</v>
      </c>
    </row>
    <row r="7823" spans="2:2" x14ac:dyDescent="0.25">
      <c r="B7823" s="8" t="s">
        <v>7702</v>
      </c>
    </row>
    <row r="7824" spans="2:2" x14ac:dyDescent="0.25">
      <c r="B7824" s="8" t="s">
        <v>7703</v>
      </c>
    </row>
    <row r="7825" spans="2:2" x14ac:dyDescent="0.25">
      <c r="B7825" s="8" t="s">
        <v>7704</v>
      </c>
    </row>
    <row r="7826" spans="2:2" x14ac:dyDescent="0.25">
      <c r="B7826" s="8" t="s">
        <v>7705</v>
      </c>
    </row>
    <row r="7827" spans="2:2" x14ac:dyDescent="0.25">
      <c r="B7827" s="8" t="s">
        <v>7706</v>
      </c>
    </row>
    <row r="7828" spans="2:2" x14ac:dyDescent="0.25">
      <c r="B7828" s="8" t="s">
        <v>7707</v>
      </c>
    </row>
    <row r="7829" spans="2:2" x14ac:dyDescent="0.25">
      <c r="B7829" s="8" t="s">
        <v>7708</v>
      </c>
    </row>
    <row r="7830" spans="2:2" x14ac:dyDescent="0.25">
      <c r="B7830" s="8" t="s">
        <v>7709</v>
      </c>
    </row>
    <row r="7831" spans="2:2" x14ac:dyDescent="0.25">
      <c r="B7831" s="8" t="s">
        <v>7710</v>
      </c>
    </row>
    <row r="7832" spans="2:2" x14ac:dyDescent="0.25">
      <c r="B7832" s="8" t="s">
        <v>7711</v>
      </c>
    </row>
    <row r="7833" spans="2:2" x14ac:dyDescent="0.25">
      <c r="B7833" s="8" t="s">
        <v>7712</v>
      </c>
    </row>
    <row r="7834" spans="2:2" x14ac:dyDescent="0.25">
      <c r="B7834" s="8" t="s">
        <v>7713</v>
      </c>
    </row>
    <row r="7835" spans="2:2" x14ac:dyDescent="0.25">
      <c r="B7835" s="8" t="s">
        <v>7714</v>
      </c>
    </row>
    <row r="7836" spans="2:2" x14ac:dyDescent="0.25">
      <c r="B7836" s="8" t="s">
        <v>7715</v>
      </c>
    </row>
    <row r="7837" spans="2:2" x14ac:dyDescent="0.25">
      <c r="B7837" s="8" t="s">
        <v>7716</v>
      </c>
    </row>
    <row r="7838" spans="2:2" x14ac:dyDescent="0.25">
      <c r="B7838" s="8" t="s">
        <v>7717</v>
      </c>
    </row>
    <row r="7839" spans="2:2" x14ac:dyDescent="0.25">
      <c r="B7839" s="8" t="s">
        <v>7718</v>
      </c>
    </row>
    <row r="7840" spans="2:2" x14ac:dyDescent="0.25">
      <c r="B7840" s="8" t="s">
        <v>7719</v>
      </c>
    </row>
    <row r="7841" spans="2:2" x14ac:dyDescent="0.25">
      <c r="B7841" s="8" t="s">
        <v>7720</v>
      </c>
    </row>
    <row r="7842" spans="2:2" x14ac:dyDescent="0.25">
      <c r="B7842" s="8" t="s">
        <v>7721</v>
      </c>
    </row>
    <row r="7843" spans="2:2" x14ac:dyDescent="0.25">
      <c r="B7843" s="8" t="s">
        <v>7722</v>
      </c>
    </row>
    <row r="7844" spans="2:2" x14ac:dyDescent="0.25">
      <c r="B7844" s="8" t="s">
        <v>7723</v>
      </c>
    </row>
    <row r="7845" spans="2:2" x14ac:dyDescent="0.25">
      <c r="B7845" s="8" t="s">
        <v>7724</v>
      </c>
    </row>
    <row r="7846" spans="2:2" x14ac:dyDescent="0.25">
      <c r="B7846" s="8" t="s">
        <v>7725</v>
      </c>
    </row>
    <row r="7847" spans="2:2" x14ac:dyDescent="0.25">
      <c r="B7847" s="8" t="s">
        <v>7726</v>
      </c>
    </row>
    <row r="7848" spans="2:2" x14ac:dyDescent="0.25">
      <c r="B7848" s="8" t="s">
        <v>7727</v>
      </c>
    </row>
    <row r="7849" spans="2:2" x14ac:dyDescent="0.25">
      <c r="B7849" s="8" t="s">
        <v>7728</v>
      </c>
    </row>
    <row r="7850" spans="2:2" x14ac:dyDescent="0.25">
      <c r="B7850" s="8" t="s">
        <v>7729</v>
      </c>
    </row>
    <row r="7851" spans="2:2" x14ac:dyDescent="0.25">
      <c r="B7851" s="8" t="s">
        <v>7730</v>
      </c>
    </row>
    <row r="7852" spans="2:2" x14ac:dyDescent="0.25">
      <c r="B7852" s="8" t="s">
        <v>7731</v>
      </c>
    </row>
    <row r="7853" spans="2:2" x14ac:dyDescent="0.25">
      <c r="B7853" s="8" t="s">
        <v>7732</v>
      </c>
    </row>
    <row r="7854" spans="2:2" x14ac:dyDescent="0.25">
      <c r="B7854" s="8" t="s">
        <v>7733</v>
      </c>
    </row>
    <row r="7855" spans="2:2" x14ac:dyDescent="0.25">
      <c r="B7855" s="8" t="s">
        <v>7734</v>
      </c>
    </row>
    <row r="7856" spans="2:2" x14ac:dyDescent="0.25">
      <c r="B7856" s="8" t="s">
        <v>7735</v>
      </c>
    </row>
    <row r="7857" spans="2:2" x14ac:dyDescent="0.25">
      <c r="B7857" s="8" t="s">
        <v>7736</v>
      </c>
    </row>
    <row r="7858" spans="2:2" x14ac:dyDescent="0.25">
      <c r="B7858" s="8" t="s">
        <v>7737</v>
      </c>
    </row>
    <row r="7859" spans="2:2" x14ac:dyDescent="0.25">
      <c r="B7859" s="8" t="s">
        <v>7738</v>
      </c>
    </row>
    <row r="7860" spans="2:2" x14ac:dyDescent="0.25">
      <c r="B7860" s="8" t="s">
        <v>7739</v>
      </c>
    </row>
    <row r="7861" spans="2:2" x14ac:dyDescent="0.25">
      <c r="B7861" s="8" t="s">
        <v>7740</v>
      </c>
    </row>
    <row r="7862" spans="2:2" x14ac:dyDescent="0.25">
      <c r="B7862" s="8" t="s">
        <v>7741</v>
      </c>
    </row>
    <row r="7863" spans="2:2" x14ac:dyDescent="0.25">
      <c r="B7863" s="8" t="s">
        <v>7742</v>
      </c>
    </row>
    <row r="7864" spans="2:2" x14ac:dyDescent="0.25">
      <c r="B7864" s="8" t="s">
        <v>7743</v>
      </c>
    </row>
    <row r="7865" spans="2:2" x14ac:dyDescent="0.25">
      <c r="B7865" s="8" t="s">
        <v>7744</v>
      </c>
    </row>
    <row r="7866" spans="2:2" x14ac:dyDescent="0.25">
      <c r="B7866" s="8" t="s">
        <v>7745</v>
      </c>
    </row>
    <row r="7867" spans="2:2" x14ac:dyDescent="0.25">
      <c r="B7867" s="8" t="s">
        <v>7746</v>
      </c>
    </row>
    <row r="7868" spans="2:2" x14ac:dyDescent="0.25">
      <c r="B7868" s="8" t="s">
        <v>7747</v>
      </c>
    </row>
    <row r="7869" spans="2:2" x14ac:dyDescent="0.25">
      <c r="B7869" s="8" t="s">
        <v>7748</v>
      </c>
    </row>
    <row r="7870" spans="2:2" x14ac:dyDescent="0.25">
      <c r="B7870" s="8" t="s">
        <v>7749</v>
      </c>
    </row>
    <row r="7871" spans="2:2" x14ac:dyDescent="0.25">
      <c r="B7871" s="8" t="s">
        <v>7750</v>
      </c>
    </row>
    <row r="7872" spans="2:2" x14ac:dyDescent="0.25">
      <c r="B7872" s="8" t="s">
        <v>7751</v>
      </c>
    </row>
    <row r="7873" spans="2:2" x14ac:dyDescent="0.25">
      <c r="B7873" s="8" t="s">
        <v>7752</v>
      </c>
    </row>
    <row r="7874" spans="2:2" x14ac:dyDescent="0.25">
      <c r="B7874" s="8" t="s">
        <v>7753</v>
      </c>
    </row>
    <row r="7875" spans="2:2" x14ac:dyDescent="0.25">
      <c r="B7875" s="8" t="s">
        <v>7754</v>
      </c>
    </row>
    <row r="7876" spans="2:2" x14ac:dyDescent="0.25">
      <c r="B7876" s="8" t="s">
        <v>7755</v>
      </c>
    </row>
    <row r="7877" spans="2:2" x14ac:dyDescent="0.25">
      <c r="B7877" s="8" t="s">
        <v>7756</v>
      </c>
    </row>
    <row r="7878" spans="2:2" x14ac:dyDescent="0.25">
      <c r="B7878" s="8" t="s">
        <v>7757</v>
      </c>
    </row>
    <row r="7879" spans="2:2" x14ac:dyDescent="0.25">
      <c r="B7879" s="8" t="s">
        <v>7758</v>
      </c>
    </row>
    <row r="7880" spans="2:2" x14ac:dyDescent="0.25">
      <c r="B7880" s="8" t="s">
        <v>7759</v>
      </c>
    </row>
    <row r="7881" spans="2:2" x14ac:dyDescent="0.25">
      <c r="B7881" s="8" t="s">
        <v>7760</v>
      </c>
    </row>
    <row r="7882" spans="2:2" x14ac:dyDescent="0.25">
      <c r="B7882" s="8" t="s">
        <v>7761</v>
      </c>
    </row>
    <row r="7883" spans="2:2" x14ac:dyDescent="0.25">
      <c r="B7883" s="8" t="s">
        <v>7762</v>
      </c>
    </row>
    <row r="7884" spans="2:2" x14ac:dyDescent="0.25">
      <c r="B7884" s="8" t="s">
        <v>7763</v>
      </c>
    </row>
    <row r="7885" spans="2:2" x14ac:dyDescent="0.25">
      <c r="B7885" s="8" t="s">
        <v>7764</v>
      </c>
    </row>
    <row r="7886" spans="2:2" x14ac:dyDescent="0.25">
      <c r="B7886" s="8" t="s">
        <v>7765</v>
      </c>
    </row>
    <row r="7887" spans="2:2" x14ac:dyDescent="0.25">
      <c r="B7887" s="8" t="s">
        <v>7766</v>
      </c>
    </row>
    <row r="7888" spans="2:2" x14ac:dyDescent="0.25">
      <c r="B7888" s="8" t="s">
        <v>7767</v>
      </c>
    </row>
    <row r="7889" spans="2:2" x14ac:dyDescent="0.25">
      <c r="B7889" s="8" t="s">
        <v>7768</v>
      </c>
    </row>
    <row r="7890" spans="2:2" x14ac:dyDescent="0.25">
      <c r="B7890" s="8" t="s">
        <v>7769</v>
      </c>
    </row>
    <row r="7891" spans="2:2" x14ac:dyDescent="0.25">
      <c r="B7891" s="8" t="s">
        <v>7770</v>
      </c>
    </row>
    <row r="7892" spans="2:2" x14ac:dyDescent="0.25">
      <c r="B7892" s="8" t="s">
        <v>7771</v>
      </c>
    </row>
    <row r="7893" spans="2:2" x14ac:dyDescent="0.25">
      <c r="B7893" s="8" t="s">
        <v>7772</v>
      </c>
    </row>
    <row r="7894" spans="2:2" x14ac:dyDescent="0.25">
      <c r="B7894" s="8" t="s">
        <v>7773</v>
      </c>
    </row>
    <row r="7895" spans="2:2" x14ac:dyDescent="0.25">
      <c r="B7895" s="8" t="s">
        <v>7774</v>
      </c>
    </row>
    <row r="7896" spans="2:2" x14ac:dyDescent="0.25">
      <c r="B7896" s="8" t="s">
        <v>7775</v>
      </c>
    </row>
    <row r="7897" spans="2:2" x14ac:dyDescent="0.25">
      <c r="B7897" s="8" t="s">
        <v>7776</v>
      </c>
    </row>
    <row r="7898" spans="2:2" x14ac:dyDescent="0.25">
      <c r="B7898" s="8" t="s">
        <v>7777</v>
      </c>
    </row>
    <row r="7899" spans="2:2" x14ac:dyDescent="0.25">
      <c r="B7899" s="8" t="s">
        <v>7778</v>
      </c>
    </row>
    <row r="7900" spans="2:2" x14ac:dyDescent="0.25">
      <c r="B7900" s="8" t="s">
        <v>7779</v>
      </c>
    </row>
    <row r="7901" spans="2:2" x14ac:dyDescent="0.25">
      <c r="B7901" s="8" t="s">
        <v>7780</v>
      </c>
    </row>
    <row r="7902" spans="2:2" x14ac:dyDescent="0.25">
      <c r="B7902" s="8" t="s">
        <v>7781</v>
      </c>
    </row>
    <row r="7903" spans="2:2" x14ac:dyDescent="0.25">
      <c r="B7903" s="8" t="s">
        <v>7782</v>
      </c>
    </row>
    <row r="7904" spans="2:2" x14ac:dyDescent="0.25">
      <c r="B7904" s="8" t="s">
        <v>7783</v>
      </c>
    </row>
    <row r="7905" spans="2:2" x14ac:dyDescent="0.25">
      <c r="B7905" s="8" t="s">
        <v>7784</v>
      </c>
    </row>
    <row r="7906" spans="2:2" x14ac:dyDescent="0.25">
      <c r="B7906" s="8" t="s">
        <v>7785</v>
      </c>
    </row>
    <row r="7907" spans="2:2" x14ac:dyDescent="0.25">
      <c r="B7907" s="8" t="s">
        <v>7786</v>
      </c>
    </row>
    <row r="7908" spans="2:2" x14ac:dyDescent="0.25">
      <c r="B7908" s="8" t="s">
        <v>7787</v>
      </c>
    </row>
    <row r="7909" spans="2:2" x14ac:dyDescent="0.25">
      <c r="B7909" s="8" t="s">
        <v>7788</v>
      </c>
    </row>
    <row r="7910" spans="2:2" x14ac:dyDescent="0.25">
      <c r="B7910" s="8" t="s">
        <v>7789</v>
      </c>
    </row>
    <row r="7911" spans="2:2" x14ac:dyDescent="0.25">
      <c r="B7911" s="8" t="s">
        <v>7790</v>
      </c>
    </row>
    <row r="7912" spans="2:2" x14ac:dyDescent="0.25">
      <c r="B7912" s="8" t="s">
        <v>7791</v>
      </c>
    </row>
    <row r="7913" spans="2:2" x14ac:dyDescent="0.25">
      <c r="B7913" s="8" t="s">
        <v>7792</v>
      </c>
    </row>
    <row r="7914" spans="2:2" x14ac:dyDescent="0.25">
      <c r="B7914" s="8" t="s">
        <v>7793</v>
      </c>
    </row>
    <row r="7915" spans="2:2" x14ac:dyDescent="0.25">
      <c r="B7915" s="8" t="s">
        <v>7794</v>
      </c>
    </row>
    <row r="7916" spans="2:2" x14ac:dyDescent="0.25">
      <c r="B7916" s="8" t="s">
        <v>7795</v>
      </c>
    </row>
    <row r="7917" spans="2:2" x14ac:dyDescent="0.25">
      <c r="B7917" s="8" t="s">
        <v>7796</v>
      </c>
    </row>
    <row r="7918" spans="2:2" x14ac:dyDescent="0.25">
      <c r="B7918" s="8" t="s">
        <v>7797</v>
      </c>
    </row>
    <row r="7919" spans="2:2" x14ac:dyDescent="0.25">
      <c r="B7919" s="8" t="s">
        <v>7798</v>
      </c>
    </row>
    <row r="7920" spans="2:2" x14ac:dyDescent="0.25">
      <c r="B7920" s="8" t="s">
        <v>7799</v>
      </c>
    </row>
    <row r="7921" spans="2:2" x14ac:dyDescent="0.25">
      <c r="B7921" s="8" t="s">
        <v>7800</v>
      </c>
    </row>
    <row r="7922" spans="2:2" x14ac:dyDescent="0.25">
      <c r="B7922" s="8" t="s">
        <v>7801</v>
      </c>
    </row>
    <row r="7923" spans="2:2" x14ac:dyDescent="0.25">
      <c r="B7923" s="8" t="s">
        <v>7802</v>
      </c>
    </row>
    <row r="7924" spans="2:2" x14ac:dyDescent="0.25">
      <c r="B7924" s="8" t="s">
        <v>7803</v>
      </c>
    </row>
    <row r="7925" spans="2:2" x14ac:dyDescent="0.25">
      <c r="B7925" s="8" t="s">
        <v>7804</v>
      </c>
    </row>
    <row r="7926" spans="2:2" x14ac:dyDescent="0.25">
      <c r="B7926" s="8" t="s">
        <v>7805</v>
      </c>
    </row>
    <row r="7927" spans="2:2" x14ac:dyDescent="0.25">
      <c r="B7927" s="8" t="s">
        <v>7806</v>
      </c>
    </row>
    <row r="7928" spans="2:2" x14ac:dyDescent="0.25">
      <c r="B7928" s="8" t="s">
        <v>7807</v>
      </c>
    </row>
    <row r="7929" spans="2:2" x14ac:dyDescent="0.25">
      <c r="B7929" s="8" t="s">
        <v>7808</v>
      </c>
    </row>
    <row r="7930" spans="2:2" x14ac:dyDescent="0.25">
      <c r="B7930" s="8" t="s">
        <v>7809</v>
      </c>
    </row>
    <row r="7931" spans="2:2" x14ac:dyDescent="0.25">
      <c r="B7931" s="8" t="s">
        <v>7810</v>
      </c>
    </row>
    <row r="7932" spans="2:2" x14ac:dyDescent="0.25">
      <c r="B7932" s="8" t="s">
        <v>7811</v>
      </c>
    </row>
    <row r="7933" spans="2:2" x14ac:dyDescent="0.25">
      <c r="B7933" s="8" t="s">
        <v>7812</v>
      </c>
    </row>
    <row r="7934" spans="2:2" x14ac:dyDescent="0.25">
      <c r="B7934" s="8" t="s">
        <v>7813</v>
      </c>
    </row>
    <row r="7935" spans="2:2" x14ac:dyDescent="0.25">
      <c r="B7935" s="8" t="s">
        <v>7814</v>
      </c>
    </row>
    <row r="7936" spans="2:2" x14ac:dyDescent="0.25">
      <c r="B7936" s="8" t="s">
        <v>7815</v>
      </c>
    </row>
    <row r="7937" spans="2:2" x14ac:dyDescent="0.25">
      <c r="B7937" s="8" t="s">
        <v>7816</v>
      </c>
    </row>
    <row r="7938" spans="2:2" x14ac:dyDescent="0.25">
      <c r="B7938" s="8" t="s">
        <v>7817</v>
      </c>
    </row>
    <row r="7939" spans="2:2" x14ac:dyDescent="0.25">
      <c r="B7939" s="8" t="s">
        <v>7818</v>
      </c>
    </row>
    <row r="7940" spans="2:2" x14ac:dyDescent="0.25">
      <c r="B7940" s="8" t="s">
        <v>7819</v>
      </c>
    </row>
    <row r="7941" spans="2:2" x14ac:dyDescent="0.25">
      <c r="B7941" s="8" t="s">
        <v>7820</v>
      </c>
    </row>
    <row r="7942" spans="2:2" x14ac:dyDescent="0.25">
      <c r="B7942" s="8" t="s">
        <v>7821</v>
      </c>
    </row>
    <row r="7943" spans="2:2" x14ac:dyDescent="0.25">
      <c r="B7943" s="8" t="s">
        <v>7822</v>
      </c>
    </row>
    <row r="7944" spans="2:2" x14ac:dyDescent="0.25">
      <c r="B7944" s="8" t="s">
        <v>7823</v>
      </c>
    </row>
    <row r="7945" spans="2:2" x14ac:dyDescent="0.25">
      <c r="B7945" s="8" t="s">
        <v>7824</v>
      </c>
    </row>
    <row r="7946" spans="2:2" x14ac:dyDescent="0.25">
      <c r="B7946" s="8" t="s">
        <v>7825</v>
      </c>
    </row>
    <row r="7947" spans="2:2" x14ac:dyDescent="0.25">
      <c r="B7947" s="8" t="s">
        <v>7826</v>
      </c>
    </row>
    <row r="7948" spans="2:2" x14ac:dyDescent="0.25">
      <c r="B7948" s="8" t="s">
        <v>7827</v>
      </c>
    </row>
    <row r="7949" spans="2:2" x14ac:dyDescent="0.25">
      <c r="B7949" s="8" t="s">
        <v>7828</v>
      </c>
    </row>
    <row r="7950" spans="2:2" x14ac:dyDescent="0.25">
      <c r="B7950" s="8" t="s">
        <v>7829</v>
      </c>
    </row>
    <row r="7951" spans="2:2" x14ac:dyDescent="0.25">
      <c r="B7951" s="8" t="s">
        <v>7830</v>
      </c>
    </row>
    <row r="7952" spans="2:2" x14ac:dyDescent="0.25">
      <c r="B7952" s="8" t="s">
        <v>7831</v>
      </c>
    </row>
    <row r="7953" spans="2:2" x14ac:dyDescent="0.25">
      <c r="B7953" s="8" t="s">
        <v>7832</v>
      </c>
    </row>
    <row r="7954" spans="2:2" x14ac:dyDescent="0.25">
      <c r="B7954" s="8" t="s">
        <v>7833</v>
      </c>
    </row>
    <row r="7955" spans="2:2" x14ac:dyDescent="0.25">
      <c r="B7955" s="8" t="s">
        <v>7834</v>
      </c>
    </row>
    <row r="7956" spans="2:2" x14ac:dyDescent="0.25">
      <c r="B7956" s="8" t="s">
        <v>7835</v>
      </c>
    </row>
    <row r="7957" spans="2:2" x14ac:dyDescent="0.25">
      <c r="B7957" s="8" t="s">
        <v>7836</v>
      </c>
    </row>
    <row r="7958" spans="2:2" x14ac:dyDescent="0.25">
      <c r="B7958" s="8" t="s">
        <v>7837</v>
      </c>
    </row>
    <row r="7959" spans="2:2" x14ac:dyDescent="0.25">
      <c r="B7959" s="8" t="s">
        <v>7838</v>
      </c>
    </row>
    <row r="7960" spans="2:2" x14ac:dyDescent="0.25">
      <c r="B7960" s="8" t="s">
        <v>7839</v>
      </c>
    </row>
    <row r="7961" spans="2:2" x14ac:dyDescent="0.25">
      <c r="B7961" s="8" t="s">
        <v>7840</v>
      </c>
    </row>
    <row r="7962" spans="2:2" x14ac:dyDescent="0.25">
      <c r="B7962" s="8" t="s">
        <v>7841</v>
      </c>
    </row>
    <row r="7963" spans="2:2" x14ac:dyDescent="0.25">
      <c r="B7963" s="8" t="s">
        <v>7842</v>
      </c>
    </row>
    <row r="7964" spans="2:2" x14ac:dyDescent="0.25">
      <c r="B7964" s="8" t="s">
        <v>7843</v>
      </c>
    </row>
    <row r="7965" spans="2:2" x14ac:dyDescent="0.25">
      <c r="B7965" s="8" t="s">
        <v>7844</v>
      </c>
    </row>
    <row r="7966" spans="2:2" x14ac:dyDescent="0.25">
      <c r="B7966" s="8" t="s">
        <v>7845</v>
      </c>
    </row>
    <row r="7967" spans="2:2" x14ac:dyDescent="0.25">
      <c r="B7967" s="8" t="s">
        <v>7846</v>
      </c>
    </row>
    <row r="7968" spans="2:2" x14ac:dyDescent="0.25">
      <c r="B7968" s="8" t="s">
        <v>7847</v>
      </c>
    </row>
    <row r="7969" spans="2:2" x14ac:dyDescent="0.25">
      <c r="B7969" s="8" t="s">
        <v>7848</v>
      </c>
    </row>
    <row r="7970" spans="2:2" x14ac:dyDescent="0.25">
      <c r="B7970" s="8" t="s">
        <v>7849</v>
      </c>
    </row>
    <row r="7971" spans="2:2" x14ac:dyDescent="0.25">
      <c r="B7971" s="8" t="s">
        <v>7850</v>
      </c>
    </row>
    <row r="7972" spans="2:2" x14ac:dyDescent="0.25">
      <c r="B7972" s="8" t="s">
        <v>7851</v>
      </c>
    </row>
    <row r="7973" spans="2:2" x14ac:dyDescent="0.25">
      <c r="B7973" s="8" t="s">
        <v>7852</v>
      </c>
    </row>
    <row r="7974" spans="2:2" x14ac:dyDescent="0.25">
      <c r="B7974" s="8" t="s">
        <v>7853</v>
      </c>
    </row>
    <row r="7975" spans="2:2" x14ac:dyDescent="0.25">
      <c r="B7975" s="8" t="s">
        <v>7854</v>
      </c>
    </row>
    <row r="7976" spans="2:2" x14ac:dyDescent="0.25">
      <c r="B7976" s="8" t="s">
        <v>7855</v>
      </c>
    </row>
    <row r="7977" spans="2:2" x14ac:dyDescent="0.25">
      <c r="B7977" s="8" t="s">
        <v>7856</v>
      </c>
    </row>
    <row r="7978" spans="2:2" x14ac:dyDescent="0.25">
      <c r="B7978" s="8" t="s">
        <v>7857</v>
      </c>
    </row>
    <row r="7979" spans="2:2" x14ac:dyDescent="0.25">
      <c r="B7979" s="8" t="s">
        <v>7858</v>
      </c>
    </row>
    <row r="7980" spans="2:2" x14ac:dyDescent="0.25">
      <c r="B7980" s="8" t="s">
        <v>7859</v>
      </c>
    </row>
    <row r="7981" spans="2:2" x14ac:dyDescent="0.25">
      <c r="B7981" s="8" t="s">
        <v>7860</v>
      </c>
    </row>
    <row r="7982" spans="2:2" x14ac:dyDescent="0.25">
      <c r="B7982" s="8" t="s">
        <v>7861</v>
      </c>
    </row>
    <row r="7983" spans="2:2" x14ac:dyDescent="0.25">
      <c r="B7983" s="8" t="s">
        <v>7862</v>
      </c>
    </row>
    <row r="7984" spans="2:2" x14ac:dyDescent="0.25">
      <c r="B7984" s="8" t="s">
        <v>7863</v>
      </c>
    </row>
    <row r="7985" spans="2:2" x14ac:dyDescent="0.25">
      <c r="B7985" s="8" t="s">
        <v>7864</v>
      </c>
    </row>
    <row r="7986" spans="2:2" x14ac:dyDescent="0.25">
      <c r="B7986" s="8" t="s">
        <v>7865</v>
      </c>
    </row>
    <row r="7987" spans="2:2" x14ac:dyDescent="0.25">
      <c r="B7987" s="8" t="s">
        <v>7866</v>
      </c>
    </row>
    <row r="7988" spans="2:2" x14ac:dyDescent="0.25">
      <c r="B7988" s="8" t="s">
        <v>7867</v>
      </c>
    </row>
    <row r="7989" spans="2:2" x14ac:dyDescent="0.25">
      <c r="B7989" s="8" t="s">
        <v>7868</v>
      </c>
    </row>
    <row r="7990" spans="2:2" x14ac:dyDescent="0.25">
      <c r="B7990" s="8" t="s">
        <v>7869</v>
      </c>
    </row>
    <row r="7991" spans="2:2" x14ac:dyDescent="0.25">
      <c r="B7991" s="8" t="s">
        <v>7870</v>
      </c>
    </row>
    <row r="7992" spans="2:2" x14ac:dyDescent="0.25">
      <c r="B7992" s="8" t="s">
        <v>7871</v>
      </c>
    </row>
    <row r="7993" spans="2:2" x14ac:dyDescent="0.25">
      <c r="B7993" s="8" t="s">
        <v>7872</v>
      </c>
    </row>
    <row r="7994" spans="2:2" x14ac:dyDescent="0.25">
      <c r="B7994" s="8" t="s">
        <v>7873</v>
      </c>
    </row>
    <row r="7995" spans="2:2" x14ac:dyDescent="0.25">
      <c r="B7995" s="8" t="s">
        <v>7874</v>
      </c>
    </row>
    <row r="7996" spans="2:2" x14ac:dyDescent="0.25">
      <c r="B7996" s="8" t="s">
        <v>7875</v>
      </c>
    </row>
    <row r="7997" spans="2:2" x14ac:dyDescent="0.25">
      <c r="B7997" s="8" t="s">
        <v>7876</v>
      </c>
    </row>
    <row r="7998" spans="2:2" x14ac:dyDescent="0.25">
      <c r="B7998" s="8" t="s">
        <v>7877</v>
      </c>
    </row>
    <row r="7999" spans="2:2" x14ac:dyDescent="0.25">
      <c r="B7999" s="8" t="s">
        <v>7878</v>
      </c>
    </row>
    <row r="8000" spans="2:2" x14ac:dyDescent="0.25">
      <c r="B8000" s="8" t="s">
        <v>7879</v>
      </c>
    </row>
    <row r="8001" spans="2:2" x14ac:dyDescent="0.25">
      <c r="B8001" s="8" t="s">
        <v>7880</v>
      </c>
    </row>
    <row r="8002" spans="2:2" x14ac:dyDescent="0.25">
      <c r="B8002" s="8" t="s">
        <v>7881</v>
      </c>
    </row>
    <row r="8003" spans="2:2" x14ac:dyDescent="0.25">
      <c r="B8003" s="8" t="s">
        <v>7882</v>
      </c>
    </row>
    <row r="8004" spans="2:2" x14ac:dyDescent="0.25">
      <c r="B8004" s="8" t="s">
        <v>7883</v>
      </c>
    </row>
    <row r="8005" spans="2:2" x14ac:dyDescent="0.25">
      <c r="B8005" s="8" t="s">
        <v>7884</v>
      </c>
    </row>
    <row r="8006" spans="2:2" x14ac:dyDescent="0.25">
      <c r="B8006" s="8" t="s">
        <v>7885</v>
      </c>
    </row>
    <row r="8007" spans="2:2" x14ac:dyDescent="0.25">
      <c r="B8007" s="8" t="s">
        <v>7886</v>
      </c>
    </row>
    <row r="8008" spans="2:2" x14ac:dyDescent="0.25">
      <c r="B8008" s="8" t="s">
        <v>7887</v>
      </c>
    </row>
    <row r="8009" spans="2:2" x14ac:dyDescent="0.25">
      <c r="B8009" s="8" t="s">
        <v>7888</v>
      </c>
    </row>
    <row r="8010" spans="2:2" x14ac:dyDescent="0.25">
      <c r="B8010" s="8" t="s">
        <v>7889</v>
      </c>
    </row>
    <row r="8011" spans="2:2" x14ac:dyDescent="0.25">
      <c r="B8011" s="8" t="s">
        <v>7890</v>
      </c>
    </row>
    <row r="8012" spans="2:2" x14ac:dyDescent="0.25">
      <c r="B8012" s="8" t="s">
        <v>7891</v>
      </c>
    </row>
    <row r="8013" spans="2:2" x14ac:dyDescent="0.25">
      <c r="B8013" s="8" t="s">
        <v>7892</v>
      </c>
    </row>
    <row r="8014" spans="2:2" x14ac:dyDescent="0.25">
      <c r="B8014" s="8" t="s">
        <v>7893</v>
      </c>
    </row>
    <row r="8015" spans="2:2" x14ac:dyDescent="0.25">
      <c r="B8015" s="8" t="s">
        <v>7894</v>
      </c>
    </row>
    <row r="8016" spans="2:2" x14ac:dyDescent="0.25">
      <c r="B8016" s="8" t="s">
        <v>7895</v>
      </c>
    </row>
    <row r="8017" spans="2:2" x14ac:dyDescent="0.25">
      <c r="B8017" s="8" t="s">
        <v>7896</v>
      </c>
    </row>
    <row r="8018" spans="2:2" x14ac:dyDescent="0.25">
      <c r="B8018" s="8" t="s">
        <v>7897</v>
      </c>
    </row>
    <row r="8019" spans="2:2" x14ac:dyDescent="0.25">
      <c r="B8019" s="8" t="s">
        <v>7898</v>
      </c>
    </row>
    <row r="8020" spans="2:2" x14ac:dyDescent="0.25">
      <c r="B8020" s="8" t="s">
        <v>7899</v>
      </c>
    </row>
    <row r="8021" spans="2:2" x14ac:dyDescent="0.25">
      <c r="B8021" s="8" t="s">
        <v>7900</v>
      </c>
    </row>
    <row r="8022" spans="2:2" x14ac:dyDescent="0.25">
      <c r="B8022" s="8" t="s">
        <v>7901</v>
      </c>
    </row>
    <row r="8023" spans="2:2" x14ac:dyDescent="0.25">
      <c r="B8023" s="8" t="s">
        <v>7902</v>
      </c>
    </row>
    <row r="8024" spans="2:2" x14ac:dyDescent="0.25">
      <c r="B8024" s="8" t="s">
        <v>7903</v>
      </c>
    </row>
    <row r="8025" spans="2:2" x14ac:dyDescent="0.25">
      <c r="B8025" s="8" t="s">
        <v>7904</v>
      </c>
    </row>
    <row r="8026" spans="2:2" x14ac:dyDescent="0.25">
      <c r="B8026" s="8" t="s">
        <v>7905</v>
      </c>
    </row>
    <row r="8027" spans="2:2" x14ac:dyDescent="0.25">
      <c r="B8027" s="8" t="s">
        <v>7906</v>
      </c>
    </row>
    <row r="8028" spans="2:2" x14ac:dyDescent="0.25">
      <c r="B8028" s="8" t="s">
        <v>7907</v>
      </c>
    </row>
    <row r="8029" spans="2:2" x14ac:dyDescent="0.25">
      <c r="B8029" s="8" t="s">
        <v>7908</v>
      </c>
    </row>
    <row r="8030" spans="2:2" x14ac:dyDescent="0.25">
      <c r="B8030" s="8" t="s">
        <v>7909</v>
      </c>
    </row>
    <row r="8031" spans="2:2" x14ac:dyDescent="0.25">
      <c r="B8031" s="8" t="s">
        <v>7910</v>
      </c>
    </row>
    <row r="8032" spans="2:2" x14ac:dyDescent="0.25">
      <c r="B8032" s="8" t="s">
        <v>7911</v>
      </c>
    </row>
    <row r="8033" spans="2:2" x14ac:dyDescent="0.25">
      <c r="B8033" s="8" t="s">
        <v>7912</v>
      </c>
    </row>
    <row r="8034" spans="2:2" x14ac:dyDescent="0.25">
      <c r="B8034" s="8" t="s">
        <v>7913</v>
      </c>
    </row>
    <row r="8035" spans="2:2" x14ac:dyDescent="0.25">
      <c r="B8035" s="8" t="s">
        <v>7914</v>
      </c>
    </row>
    <row r="8036" spans="2:2" x14ac:dyDescent="0.25">
      <c r="B8036" s="8" t="s">
        <v>7915</v>
      </c>
    </row>
    <row r="8037" spans="2:2" x14ac:dyDescent="0.25">
      <c r="B8037" s="8" t="s">
        <v>7916</v>
      </c>
    </row>
    <row r="8038" spans="2:2" x14ac:dyDescent="0.25">
      <c r="B8038" s="8" t="s">
        <v>7917</v>
      </c>
    </row>
    <row r="8039" spans="2:2" x14ac:dyDescent="0.25">
      <c r="B8039" s="8" t="s">
        <v>7918</v>
      </c>
    </row>
    <row r="8040" spans="2:2" x14ac:dyDescent="0.25">
      <c r="B8040" s="8" t="s">
        <v>7919</v>
      </c>
    </row>
    <row r="8041" spans="2:2" x14ac:dyDescent="0.25">
      <c r="B8041" s="8" t="s">
        <v>7920</v>
      </c>
    </row>
    <row r="8042" spans="2:2" x14ac:dyDescent="0.25">
      <c r="B8042" s="8" t="s">
        <v>7921</v>
      </c>
    </row>
    <row r="8043" spans="2:2" x14ac:dyDescent="0.25">
      <c r="B8043" s="8" t="s">
        <v>7922</v>
      </c>
    </row>
    <row r="8044" spans="2:2" x14ac:dyDescent="0.25">
      <c r="B8044" s="8" t="s">
        <v>7923</v>
      </c>
    </row>
    <row r="8045" spans="2:2" x14ac:dyDescent="0.25">
      <c r="B8045" s="8" t="s">
        <v>7924</v>
      </c>
    </row>
    <row r="8046" spans="2:2" x14ac:dyDescent="0.25">
      <c r="B8046" s="8" t="s">
        <v>7925</v>
      </c>
    </row>
    <row r="8047" spans="2:2" x14ac:dyDescent="0.25">
      <c r="B8047" s="8" t="s">
        <v>7926</v>
      </c>
    </row>
    <row r="8048" spans="2:2" x14ac:dyDescent="0.25">
      <c r="B8048" s="8" t="s">
        <v>7927</v>
      </c>
    </row>
    <row r="8049" spans="2:2" x14ac:dyDescent="0.25">
      <c r="B8049" s="8" t="s">
        <v>7928</v>
      </c>
    </row>
    <row r="8050" spans="2:2" x14ac:dyDescent="0.25">
      <c r="B8050" s="8" t="s">
        <v>7929</v>
      </c>
    </row>
    <row r="8051" spans="2:2" x14ac:dyDescent="0.25">
      <c r="B8051" s="8" t="s">
        <v>7930</v>
      </c>
    </row>
    <row r="8052" spans="2:2" x14ac:dyDescent="0.25">
      <c r="B8052" s="8" t="s">
        <v>7931</v>
      </c>
    </row>
    <row r="8053" spans="2:2" x14ac:dyDescent="0.25">
      <c r="B8053" s="8" t="s">
        <v>7932</v>
      </c>
    </row>
    <row r="8054" spans="2:2" x14ac:dyDescent="0.25">
      <c r="B8054" s="8" t="s">
        <v>7933</v>
      </c>
    </row>
    <row r="8055" spans="2:2" x14ac:dyDescent="0.25">
      <c r="B8055" s="8" t="s">
        <v>7934</v>
      </c>
    </row>
    <row r="8056" spans="2:2" x14ac:dyDescent="0.25">
      <c r="B8056" s="8" t="s">
        <v>7935</v>
      </c>
    </row>
    <row r="8057" spans="2:2" x14ac:dyDescent="0.25">
      <c r="B8057" s="8" t="s">
        <v>7936</v>
      </c>
    </row>
    <row r="8058" spans="2:2" x14ac:dyDescent="0.25">
      <c r="B8058" s="8" t="s">
        <v>7937</v>
      </c>
    </row>
    <row r="8059" spans="2:2" x14ac:dyDescent="0.25">
      <c r="B8059" s="8" t="s">
        <v>7938</v>
      </c>
    </row>
    <row r="8060" spans="2:2" x14ac:dyDescent="0.25">
      <c r="B8060" s="8" t="s">
        <v>7939</v>
      </c>
    </row>
    <row r="8061" spans="2:2" x14ac:dyDescent="0.25">
      <c r="B8061" s="8" t="s">
        <v>7940</v>
      </c>
    </row>
    <row r="8062" spans="2:2" x14ac:dyDescent="0.25">
      <c r="B8062" s="8" t="s">
        <v>7941</v>
      </c>
    </row>
    <row r="8063" spans="2:2" x14ac:dyDescent="0.25">
      <c r="B8063" s="8" t="s">
        <v>7942</v>
      </c>
    </row>
    <row r="8064" spans="2:2" x14ac:dyDescent="0.25">
      <c r="B8064" s="8" t="s">
        <v>7943</v>
      </c>
    </row>
    <row r="8065" spans="2:2" x14ac:dyDescent="0.25">
      <c r="B8065" s="8" t="s">
        <v>7944</v>
      </c>
    </row>
    <row r="8066" spans="2:2" x14ac:dyDescent="0.25">
      <c r="B8066" s="8" t="s">
        <v>7945</v>
      </c>
    </row>
    <row r="8067" spans="2:2" x14ac:dyDescent="0.25">
      <c r="B8067" s="8" t="s">
        <v>7946</v>
      </c>
    </row>
    <row r="8068" spans="2:2" x14ac:dyDescent="0.25">
      <c r="B8068" s="8" t="s">
        <v>7947</v>
      </c>
    </row>
    <row r="8069" spans="2:2" x14ac:dyDescent="0.25">
      <c r="B8069" s="8" t="s">
        <v>7948</v>
      </c>
    </row>
    <row r="8070" spans="2:2" x14ac:dyDescent="0.25">
      <c r="B8070" s="8" t="s">
        <v>7949</v>
      </c>
    </row>
    <row r="8071" spans="2:2" x14ac:dyDescent="0.25">
      <c r="B8071" s="8" t="s">
        <v>7950</v>
      </c>
    </row>
    <row r="8072" spans="2:2" x14ac:dyDescent="0.25">
      <c r="B8072" s="8" t="s">
        <v>7951</v>
      </c>
    </row>
    <row r="8073" spans="2:2" x14ac:dyDescent="0.25">
      <c r="B8073" s="8" t="s">
        <v>7952</v>
      </c>
    </row>
    <row r="8074" spans="2:2" x14ac:dyDescent="0.25">
      <c r="B8074" s="8" t="s">
        <v>7953</v>
      </c>
    </row>
    <row r="8075" spans="2:2" x14ac:dyDescent="0.25">
      <c r="B8075" s="8" t="s">
        <v>7954</v>
      </c>
    </row>
    <row r="8076" spans="2:2" x14ac:dyDescent="0.25">
      <c r="B8076" s="8" t="s">
        <v>7955</v>
      </c>
    </row>
    <row r="8077" spans="2:2" x14ac:dyDescent="0.25">
      <c r="B8077" s="8" t="s">
        <v>7956</v>
      </c>
    </row>
    <row r="8078" spans="2:2" x14ac:dyDescent="0.25">
      <c r="B8078" s="8" t="s">
        <v>7957</v>
      </c>
    </row>
    <row r="8079" spans="2:2" x14ac:dyDescent="0.25">
      <c r="B8079" s="8" t="s">
        <v>7958</v>
      </c>
    </row>
    <row r="8080" spans="2:2" x14ac:dyDescent="0.25">
      <c r="B8080" s="8" t="s">
        <v>7959</v>
      </c>
    </row>
    <row r="8081" spans="2:2" x14ac:dyDescent="0.25">
      <c r="B8081" s="8" t="s">
        <v>7960</v>
      </c>
    </row>
    <row r="8082" spans="2:2" x14ac:dyDescent="0.25">
      <c r="B8082" s="8" t="s">
        <v>7961</v>
      </c>
    </row>
    <row r="8083" spans="2:2" x14ac:dyDescent="0.25">
      <c r="B8083" s="8" t="s">
        <v>7962</v>
      </c>
    </row>
    <row r="8084" spans="2:2" x14ac:dyDescent="0.25">
      <c r="B8084" s="8" t="s">
        <v>7963</v>
      </c>
    </row>
    <row r="8085" spans="2:2" x14ac:dyDescent="0.25">
      <c r="B8085" s="8" t="s">
        <v>7964</v>
      </c>
    </row>
    <row r="8086" spans="2:2" x14ac:dyDescent="0.25">
      <c r="B8086" s="8" t="s">
        <v>7965</v>
      </c>
    </row>
    <row r="8087" spans="2:2" x14ac:dyDescent="0.25">
      <c r="B8087" s="8" t="s">
        <v>7966</v>
      </c>
    </row>
    <row r="8088" spans="2:2" x14ac:dyDescent="0.25">
      <c r="B8088" s="8" t="s">
        <v>7967</v>
      </c>
    </row>
    <row r="8089" spans="2:2" x14ac:dyDescent="0.25">
      <c r="B8089" s="8" t="s">
        <v>7968</v>
      </c>
    </row>
    <row r="8090" spans="2:2" x14ac:dyDescent="0.25">
      <c r="B8090" s="8" t="s">
        <v>7969</v>
      </c>
    </row>
    <row r="8091" spans="2:2" x14ac:dyDescent="0.25">
      <c r="B8091" s="8" t="s">
        <v>7970</v>
      </c>
    </row>
    <row r="8092" spans="2:2" x14ac:dyDescent="0.25">
      <c r="B8092" s="8" t="s">
        <v>7971</v>
      </c>
    </row>
    <row r="8093" spans="2:2" x14ac:dyDescent="0.25">
      <c r="B8093" s="8" t="s">
        <v>7972</v>
      </c>
    </row>
    <row r="8094" spans="2:2" x14ac:dyDescent="0.25">
      <c r="B8094" s="8" t="s">
        <v>7973</v>
      </c>
    </row>
    <row r="8095" spans="2:2" x14ac:dyDescent="0.25">
      <c r="B8095" s="8" t="s">
        <v>7974</v>
      </c>
    </row>
    <row r="8096" spans="2:2" x14ac:dyDescent="0.25">
      <c r="B8096" s="8" t="s">
        <v>7975</v>
      </c>
    </row>
    <row r="8097" spans="2:2" x14ac:dyDescent="0.25">
      <c r="B8097" s="8" t="s">
        <v>7976</v>
      </c>
    </row>
    <row r="8098" spans="2:2" x14ac:dyDescent="0.25">
      <c r="B8098" s="8" t="s">
        <v>7977</v>
      </c>
    </row>
    <row r="8099" spans="2:2" x14ac:dyDescent="0.25">
      <c r="B8099" s="8" t="s">
        <v>7978</v>
      </c>
    </row>
    <row r="8100" spans="2:2" x14ac:dyDescent="0.25">
      <c r="B8100" s="8" t="s">
        <v>7979</v>
      </c>
    </row>
    <row r="8101" spans="2:2" x14ac:dyDescent="0.25">
      <c r="B8101" s="8" t="s">
        <v>7980</v>
      </c>
    </row>
    <row r="8102" spans="2:2" x14ac:dyDescent="0.25">
      <c r="B8102" s="8" t="s">
        <v>7981</v>
      </c>
    </row>
    <row r="8103" spans="2:2" x14ac:dyDescent="0.25">
      <c r="B8103" s="8" t="s">
        <v>7982</v>
      </c>
    </row>
    <row r="8104" spans="2:2" x14ac:dyDescent="0.25">
      <c r="B8104" s="8" t="s">
        <v>7983</v>
      </c>
    </row>
    <row r="8105" spans="2:2" x14ac:dyDescent="0.25">
      <c r="B8105" s="8" t="s">
        <v>7984</v>
      </c>
    </row>
    <row r="8106" spans="2:2" x14ac:dyDescent="0.25">
      <c r="B8106" s="8" t="s">
        <v>7985</v>
      </c>
    </row>
    <row r="8107" spans="2:2" x14ac:dyDescent="0.25">
      <c r="B8107" s="8" t="s">
        <v>7986</v>
      </c>
    </row>
    <row r="8108" spans="2:2" x14ac:dyDescent="0.25">
      <c r="B8108" s="8" t="s">
        <v>7987</v>
      </c>
    </row>
    <row r="8109" spans="2:2" x14ac:dyDescent="0.25">
      <c r="B8109" s="8" t="s">
        <v>7988</v>
      </c>
    </row>
    <row r="8110" spans="2:2" x14ac:dyDescent="0.25">
      <c r="B8110" s="8" t="s">
        <v>7989</v>
      </c>
    </row>
    <row r="8111" spans="2:2" x14ac:dyDescent="0.25">
      <c r="B8111" s="8" t="s">
        <v>7990</v>
      </c>
    </row>
    <row r="8112" spans="2:2" x14ac:dyDescent="0.25">
      <c r="B8112" s="8" t="s">
        <v>7991</v>
      </c>
    </row>
    <row r="8113" spans="2:2" x14ac:dyDescent="0.25">
      <c r="B8113" s="8" t="s">
        <v>7992</v>
      </c>
    </row>
    <row r="8114" spans="2:2" x14ac:dyDescent="0.25">
      <c r="B8114" s="8" t="s">
        <v>7993</v>
      </c>
    </row>
    <row r="8115" spans="2:2" x14ac:dyDescent="0.25">
      <c r="B8115" s="8" t="s">
        <v>7994</v>
      </c>
    </row>
    <row r="8116" spans="2:2" x14ac:dyDescent="0.25">
      <c r="B8116" s="8" t="s">
        <v>7995</v>
      </c>
    </row>
    <row r="8117" spans="2:2" x14ac:dyDescent="0.25">
      <c r="B8117" s="8" t="s">
        <v>7996</v>
      </c>
    </row>
    <row r="8118" spans="2:2" x14ac:dyDescent="0.25">
      <c r="B8118" s="8" t="s">
        <v>7997</v>
      </c>
    </row>
    <row r="8119" spans="2:2" x14ac:dyDescent="0.25">
      <c r="B8119" s="8" t="s">
        <v>7998</v>
      </c>
    </row>
    <row r="8120" spans="2:2" x14ac:dyDescent="0.25">
      <c r="B8120" s="8" t="s">
        <v>7999</v>
      </c>
    </row>
    <row r="8121" spans="2:2" x14ac:dyDescent="0.25">
      <c r="B8121" s="8" t="s">
        <v>8000</v>
      </c>
    </row>
    <row r="8122" spans="2:2" x14ac:dyDescent="0.25">
      <c r="B8122" s="8" t="s">
        <v>8001</v>
      </c>
    </row>
    <row r="8123" spans="2:2" x14ac:dyDescent="0.25">
      <c r="B8123" s="8" t="s">
        <v>8002</v>
      </c>
    </row>
    <row r="8124" spans="2:2" x14ac:dyDescent="0.25">
      <c r="B8124" s="8" t="s">
        <v>8003</v>
      </c>
    </row>
    <row r="8125" spans="2:2" x14ac:dyDescent="0.25">
      <c r="B8125" s="8" t="s">
        <v>8004</v>
      </c>
    </row>
    <row r="8126" spans="2:2" x14ac:dyDescent="0.25">
      <c r="B8126" s="8" t="s">
        <v>8005</v>
      </c>
    </row>
    <row r="8127" spans="2:2" x14ac:dyDescent="0.25">
      <c r="B8127" s="8" t="s">
        <v>8006</v>
      </c>
    </row>
    <row r="8128" spans="2:2" x14ac:dyDescent="0.25">
      <c r="B8128" s="8" t="s">
        <v>8007</v>
      </c>
    </row>
    <row r="8129" spans="2:2" x14ac:dyDescent="0.25">
      <c r="B8129" s="8" t="s">
        <v>8008</v>
      </c>
    </row>
    <row r="8130" spans="2:2" x14ac:dyDescent="0.25">
      <c r="B8130" s="8" t="s">
        <v>8009</v>
      </c>
    </row>
    <row r="8131" spans="2:2" x14ac:dyDescent="0.25">
      <c r="B8131" s="8" t="s">
        <v>8010</v>
      </c>
    </row>
    <row r="8132" spans="2:2" x14ac:dyDescent="0.25">
      <c r="B8132" s="8" t="s">
        <v>8011</v>
      </c>
    </row>
    <row r="8133" spans="2:2" x14ac:dyDescent="0.25">
      <c r="B8133" s="8" t="s">
        <v>8012</v>
      </c>
    </row>
    <row r="8134" spans="2:2" x14ac:dyDescent="0.25">
      <c r="B8134" s="8" t="s">
        <v>8013</v>
      </c>
    </row>
    <row r="8135" spans="2:2" x14ac:dyDescent="0.25">
      <c r="B8135" s="8" t="s">
        <v>8014</v>
      </c>
    </row>
    <row r="8136" spans="2:2" x14ac:dyDescent="0.25">
      <c r="B8136" s="8" t="s">
        <v>8015</v>
      </c>
    </row>
    <row r="8137" spans="2:2" x14ac:dyDescent="0.25">
      <c r="B8137" s="8" t="s">
        <v>8016</v>
      </c>
    </row>
    <row r="8138" spans="2:2" x14ac:dyDescent="0.25">
      <c r="B8138" s="8" t="s">
        <v>8017</v>
      </c>
    </row>
    <row r="8139" spans="2:2" x14ac:dyDescent="0.25">
      <c r="B8139" s="8" t="s">
        <v>8018</v>
      </c>
    </row>
    <row r="8140" spans="2:2" x14ac:dyDescent="0.25">
      <c r="B8140" s="8" t="s">
        <v>8019</v>
      </c>
    </row>
    <row r="8141" spans="2:2" x14ac:dyDescent="0.25">
      <c r="B8141" s="8" t="s">
        <v>8020</v>
      </c>
    </row>
    <row r="8142" spans="2:2" x14ac:dyDescent="0.25">
      <c r="B8142" s="8" t="s">
        <v>8021</v>
      </c>
    </row>
    <row r="8143" spans="2:2" x14ac:dyDescent="0.25">
      <c r="B8143" s="8" t="s">
        <v>8022</v>
      </c>
    </row>
    <row r="8144" spans="2:2" x14ac:dyDescent="0.25">
      <c r="B8144" s="8" t="s">
        <v>8023</v>
      </c>
    </row>
    <row r="8145" spans="2:2" x14ac:dyDescent="0.25">
      <c r="B8145" s="8" t="s">
        <v>8024</v>
      </c>
    </row>
    <row r="8146" spans="2:2" x14ac:dyDescent="0.25">
      <c r="B8146" s="8" t="s">
        <v>8025</v>
      </c>
    </row>
    <row r="8147" spans="2:2" x14ac:dyDescent="0.25">
      <c r="B8147" s="8" t="s">
        <v>8026</v>
      </c>
    </row>
    <row r="8148" spans="2:2" x14ac:dyDescent="0.25">
      <c r="B8148" s="8" t="s">
        <v>8027</v>
      </c>
    </row>
    <row r="8149" spans="2:2" x14ac:dyDescent="0.25">
      <c r="B8149" s="8" t="s">
        <v>8028</v>
      </c>
    </row>
    <row r="8150" spans="2:2" x14ac:dyDescent="0.25">
      <c r="B8150" s="8" t="s">
        <v>8029</v>
      </c>
    </row>
    <row r="8151" spans="2:2" x14ac:dyDescent="0.25">
      <c r="B8151" s="8" t="s">
        <v>8030</v>
      </c>
    </row>
    <row r="8152" spans="2:2" x14ac:dyDescent="0.25">
      <c r="B8152" s="8" t="s">
        <v>8031</v>
      </c>
    </row>
    <row r="8153" spans="2:2" x14ac:dyDescent="0.25">
      <c r="B8153" s="8" t="s">
        <v>8032</v>
      </c>
    </row>
    <row r="8154" spans="2:2" x14ac:dyDescent="0.25">
      <c r="B8154" s="8" t="s">
        <v>8033</v>
      </c>
    </row>
    <row r="8155" spans="2:2" x14ac:dyDescent="0.25">
      <c r="B8155" s="8" t="s">
        <v>8034</v>
      </c>
    </row>
    <row r="8156" spans="2:2" x14ac:dyDescent="0.25">
      <c r="B8156" s="8" t="s">
        <v>8035</v>
      </c>
    </row>
    <row r="8157" spans="2:2" x14ac:dyDescent="0.25">
      <c r="B8157" s="8" t="s">
        <v>8036</v>
      </c>
    </row>
    <row r="8158" spans="2:2" x14ac:dyDescent="0.25">
      <c r="B8158" s="8" t="s">
        <v>8037</v>
      </c>
    </row>
    <row r="8159" spans="2:2" x14ac:dyDescent="0.25">
      <c r="B8159" s="8" t="s">
        <v>8038</v>
      </c>
    </row>
    <row r="8160" spans="2:2" x14ac:dyDescent="0.25">
      <c r="B8160" s="8" t="s">
        <v>8039</v>
      </c>
    </row>
    <row r="8161" spans="2:2" x14ac:dyDescent="0.25">
      <c r="B8161" s="8" t="s">
        <v>8040</v>
      </c>
    </row>
    <row r="8162" spans="2:2" x14ac:dyDescent="0.25">
      <c r="B8162" s="8" t="s">
        <v>8041</v>
      </c>
    </row>
    <row r="8163" spans="2:2" x14ac:dyDescent="0.25">
      <c r="B8163" s="8" t="s">
        <v>8042</v>
      </c>
    </row>
    <row r="8164" spans="2:2" x14ac:dyDescent="0.25">
      <c r="B8164" s="8" t="s">
        <v>8043</v>
      </c>
    </row>
    <row r="8165" spans="2:2" x14ac:dyDescent="0.25">
      <c r="B8165" s="8" t="s">
        <v>8044</v>
      </c>
    </row>
    <row r="8166" spans="2:2" x14ac:dyDescent="0.25">
      <c r="B8166" s="8" t="s">
        <v>8045</v>
      </c>
    </row>
    <row r="8167" spans="2:2" x14ac:dyDescent="0.25">
      <c r="B8167" s="8" t="s">
        <v>8046</v>
      </c>
    </row>
    <row r="8168" spans="2:2" x14ac:dyDescent="0.25">
      <c r="B8168" s="8" t="s">
        <v>8047</v>
      </c>
    </row>
    <row r="8169" spans="2:2" x14ac:dyDescent="0.25">
      <c r="B8169" s="8" t="s">
        <v>8048</v>
      </c>
    </row>
    <row r="8170" spans="2:2" x14ac:dyDescent="0.25">
      <c r="B8170" s="8" t="s">
        <v>8049</v>
      </c>
    </row>
    <row r="8171" spans="2:2" x14ac:dyDescent="0.25">
      <c r="B8171" s="8" t="s">
        <v>8050</v>
      </c>
    </row>
    <row r="8172" spans="2:2" x14ac:dyDescent="0.25">
      <c r="B8172" s="8" t="s">
        <v>8051</v>
      </c>
    </row>
    <row r="8173" spans="2:2" x14ac:dyDescent="0.25">
      <c r="B8173" s="8" t="s">
        <v>8052</v>
      </c>
    </row>
    <row r="8174" spans="2:2" x14ac:dyDescent="0.25">
      <c r="B8174" s="8" t="s">
        <v>8053</v>
      </c>
    </row>
    <row r="8175" spans="2:2" x14ac:dyDescent="0.25">
      <c r="B8175" s="8" t="s">
        <v>8054</v>
      </c>
    </row>
    <row r="8176" spans="2:2" x14ac:dyDescent="0.25">
      <c r="B8176" s="8" t="s">
        <v>8055</v>
      </c>
    </row>
    <row r="8177" spans="2:2" x14ac:dyDescent="0.25">
      <c r="B8177" s="8" t="s">
        <v>8056</v>
      </c>
    </row>
    <row r="8178" spans="2:2" x14ac:dyDescent="0.25">
      <c r="B8178" s="8" t="s">
        <v>8057</v>
      </c>
    </row>
    <row r="8179" spans="2:2" x14ac:dyDescent="0.25">
      <c r="B8179" s="8" t="s">
        <v>8058</v>
      </c>
    </row>
    <row r="8180" spans="2:2" x14ac:dyDescent="0.25">
      <c r="B8180" s="8" t="s">
        <v>8059</v>
      </c>
    </row>
    <row r="8181" spans="2:2" x14ac:dyDescent="0.25">
      <c r="B8181" s="8" t="s">
        <v>8060</v>
      </c>
    </row>
    <row r="8182" spans="2:2" x14ac:dyDescent="0.25">
      <c r="B8182" s="8" t="s">
        <v>8061</v>
      </c>
    </row>
    <row r="8183" spans="2:2" x14ac:dyDescent="0.25">
      <c r="B8183" s="8" t="s">
        <v>8062</v>
      </c>
    </row>
    <row r="8184" spans="2:2" x14ac:dyDescent="0.25">
      <c r="B8184" s="8" t="s">
        <v>8063</v>
      </c>
    </row>
    <row r="8185" spans="2:2" x14ac:dyDescent="0.25">
      <c r="B8185" s="8" t="s">
        <v>8064</v>
      </c>
    </row>
    <row r="8186" spans="2:2" x14ac:dyDescent="0.25">
      <c r="B8186" s="8" t="s">
        <v>8065</v>
      </c>
    </row>
    <row r="8187" spans="2:2" x14ac:dyDescent="0.25">
      <c r="B8187" s="8" t="s">
        <v>8066</v>
      </c>
    </row>
    <row r="8188" spans="2:2" x14ac:dyDescent="0.25">
      <c r="B8188" s="8" t="s">
        <v>8067</v>
      </c>
    </row>
    <row r="8189" spans="2:2" x14ac:dyDescent="0.25">
      <c r="B8189" s="8" t="s">
        <v>8068</v>
      </c>
    </row>
    <row r="8190" spans="2:2" x14ac:dyDescent="0.25">
      <c r="B8190" s="8" t="s">
        <v>8069</v>
      </c>
    </row>
    <row r="8191" spans="2:2" x14ac:dyDescent="0.25">
      <c r="B8191" s="8" t="s">
        <v>8070</v>
      </c>
    </row>
    <row r="8192" spans="2:2" x14ac:dyDescent="0.25">
      <c r="B8192" s="8" t="s">
        <v>8071</v>
      </c>
    </row>
    <row r="8193" spans="2:2" x14ac:dyDescent="0.25">
      <c r="B8193" s="8" t="s">
        <v>8072</v>
      </c>
    </row>
    <row r="8194" spans="2:2" x14ac:dyDescent="0.25">
      <c r="B8194" s="8" t="s">
        <v>8073</v>
      </c>
    </row>
    <row r="8195" spans="2:2" x14ac:dyDescent="0.25">
      <c r="B8195" s="8" t="s">
        <v>8074</v>
      </c>
    </row>
    <row r="8196" spans="2:2" x14ac:dyDescent="0.25">
      <c r="B8196" s="8" t="s">
        <v>8075</v>
      </c>
    </row>
    <row r="8197" spans="2:2" x14ac:dyDescent="0.25">
      <c r="B8197" s="8" t="s">
        <v>8076</v>
      </c>
    </row>
    <row r="8198" spans="2:2" x14ac:dyDescent="0.25">
      <c r="B8198" s="8" t="s">
        <v>8077</v>
      </c>
    </row>
    <row r="8199" spans="2:2" x14ac:dyDescent="0.25">
      <c r="B8199" s="8" t="s">
        <v>8078</v>
      </c>
    </row>
    <row r="8200" spans="2:2" x14ac:dyDescent="0.25">
      <c r="B8200" s="8" t="s">
        <v>8079</v>
      </c>
    </row>
    <row r="8201" spans="2:2" x14ac:dyDescent="0.25">
      <c r="B8201" s="8" t="s">
        <v>8080</v>
      </c>
    </row>
    <row r="8202" spans="2:2" x14ac:dyDescent="0.25">
      <c r="B8202" s="8" t="s">
        <v>8081</v>
      </c>
    </row>
    <row r="8203" spans="2:2" x14ac:dyDescent="0.25">
      <c r="B8203" s="8" t="s">
        <v>8082</v>
      </c>
    </row>
    <row r="8204" spans="2:2" x14ac:dyDescent="0.25">
      <c r="B8204" s="8" t="s">
        <v>8083</v>
      </c>
    </row>
    <row r="8205" spans="2:2" x14ac:dyDescent="0.25">
      <c r="B8205" s="8" t="s">
        <v>8084</v>
      </c>
    </row>
    <row r="8206" spans="2:2" x14ac:dyDescent="0.25">
      <c r="B8206" s="8" t="s">
        <v>8085</v>
      </c>
    </row>
    <row r="8207" spans="2:2" x14ac:dyDescent="0.25">
      <c r="B8207" s="8" t="s">
        <v>8086</v>
      </c>
    </row>
    <row r="8208" spans="2:2" x14ac:dyDescent="0.25">
      <c r="B8208" s="8" t="s">
        <v>8087</v>
      </c>
    </row>
    <row r="8209" spans="2:2" x14ac:dyDescent="0.25">
      <c r="B8209" s="8" t="s">
        <v>8088</v>
      </c>
    </row>
    <row r="8210" spans="2:2" x14ac:dyDescent="0.25">
      <c r="B8210" s="8" t="s">
        <v>8089</v>
      </c>
    </row>
    <row r="8211" spans="2:2" x14ac:dyDescent="0.25">
      <c r="B8211" s="8" t="s">
        <v>8090</v>
      </c>
    </row>
    <row r="8212" spans="2:2" x14ac:dyDescent="0.25">
      <c r="B8212" s="8" t="s">
        <v>8091</v>
      </c>
    </row>
    <row r="8213" spans="2:2" x14ac:dyDescent="0.25">
      <c r="B8213" s="8" t="s">
        <v>8092</v>
      </c>
    </row>
    <row r="8214" spans="2:2" x14ac:dyDescent="0.25">
      <c r="B8214" s="8" t="s">
        <v>8093</v>
      </c>
    </row>
    <row r="8215" spans="2:2" x14ac:dyDescent="0.25">
      <c r="B8215" s="8" t="s">
        <v>8094</v>
      </c>
    </row>
    <row r="8216" spans="2:2" x14ac:dyDescent="0.25">
      <c r="B8216" s="8" t="s">
        <v>8095</v>
      </c>
    </row>
    <row r="8217" spans="2:2" x14ac:dyDescent="0.25">
      <c r="B8217" s="8" t="s">
        <v>8096</v>
      </c>
    </row>
    <row r="8218" spans="2:2" x14ac:dyDescent="0.25">
      <c r="B8218" s="8" t="s">
        <v>8097</v>
      </c>
    </row>
    <row r="8219" spans="2:2" x14ac:dyDescent="0.25">
      <c r="B8219" s="8" t="s">
        <v>8098</v>
      </c>
    </row>
    <row r="8220" spans="2:2" x14ac:dyDescent="0.25">
      <c r="B8220" s="8" t="s">
        <v>8099</v>
      </c>
    </row>
    <row r="8221" spans="2:2" x14ac:dyDescent="0.25">
      <c r="B8221" s="8" t="s">
        <v>8100</v>
      </c>
    </row>
    <row r="8222" spans="2:2" x14ac:dyDescent="0.25">
      <c r="B8222" s="8" t="s">
        <v>8101</v>
      </c>
    </row>
    <row r="8223" spans="2:2" x14ac:dyDescent="0.25">
      <c r="B8223" s="8" t="s">
        <v>8102</v>
      </c>
    </row>
    <row r="8224" spans="2:2" x14ac:dyDescent="0.25">
      <c r="B8224" s="8" t="s">
        <v>8103</v>
      </c>
    </row>
    <row r="8225" spans="2:2" x14ac:dyDescent="0.25">
      <c r="B8225" s="8" t="s">
        <v>8104</v>
      </c>
    </row>
    <row r="8226" spans="2:2" x14ac:dyDescent="0.25">
      <c r="B8226" s="8" t="s">
        <v>8105</v>
      </c>
    </row>
    <row r="8227" spans="2:2" x14ac:dyDescent="0.25">
      <c r="B8227" s="8" t="s">
        <v>8106</v>
      </c>
    </row>
    <row r="8228" spans="2:2" x14ac:dyDescent="0.25">
      <c r="B8228" s="8" t="s">
        <v>8107</v>
      </c>
    </row>
    <row r="8229" spans="2:2" x14ac:dyDescent="0.25">
      <c r="B8229" s="8" t="s">
        <v>8108</v>
      </c>
    </row>
    <row r="8230" spans="2:2" x14ac:dyDescent="0.25">
      <c r="B8230" s="8" t="s">
        <v>8109</v>
      </c>
    </row>
    <row r="8231" spans="2:2" x14ac:dyDescent="0.25">
      <c r="B8231" s="8" t="s">
        <v>8110</v>
      </c>
    </row>
    <row r="8232" spans="2:2" x14ac:dyDescent="0.25">
      <c r="B8232" s="8" t="s">
        <v>8111</v>
      </c>
    </row>
    <row r="8233" spans="2:2" x14ac:dyDescent="0.25">
      <c r="B8233" s="8" t="s">
        <v>8112</v>
      </c>
    </row>
    <row r="8234" spans="2:2" x14ac:dyDescent="0.25">
      <c r="B8234" s="8" t="s">
        <v>8113</v>
      </c>
    </row>
    <row r="8235" spans="2:2" x14ac:dyDescent="0.25">
      <c r="B8235" s="8" t="s">
        <v>8114</v>
      </c>
    </row>
    <row r="8236" spans="2:2" x14ac:dyDescent="0.25">
      <c r="B8236" s="8" t="s">
        <v>8115</v>
      </c>
    </row>
    <row r="8237" spans="2:2" x14ac:dyDescent="0.25">
      <c r="B8237" s="8" t="s">
        <v>8116</v>
      </c>
    </row>
    <row r="8238" spans="2:2" x14ac:dyDescent="0.25">
      <c r="B8238" s="8" t="s">
        <v>8117</v>
      </c>
    </row>
    <row r="8239" spans="2:2" x14ac:dyDescent="0.25">
      <c r="B8239" s="8" t="s">
        <v>8118</v>
      </c>
    </row>
    <row r="8240" spans="2:2" x14ac:dyDescent="0.25">
      <c r="B8240" s="8" t="s">
        <v>8119</v>
      </c>
    </row>
    <row r="8241" spans="2:2" x14ac:dyDescent="0.25">
      <c r="B8241" s="8" t="s">
        <v>8120</v>
      </c>
    </row>
    <row r="8242" spans="2:2" x14ac:dyDescent="0.25">
      <c r="B8242" s="8" t="s">
        <v>8121</v>
      </c>
    </row>
    <row r="8243" spans="2:2" x14ac:dyDescent="0.25">
      <c r="B8243" s="8" t="s">
        <v>8122</v>
      </c>
    </row>
    <row r="8244" spans="2:2" x14ac:dyDescent="0.25">
      <c r="B8244" s="8" t="s">
        <v>8123</v>
      </c>
    </row>
    <row r="8245" spans="2:2" x14ac:dyDescent="0.25">
      <c r="B8245" s="8" t="s">
        <v>8124</v>
      </c>
    </row>
    <row r="8246" spans="2:2" x14ac:dyDescent="0.25">
      <c r="B8246" s="8" t="s">
        <v>8125</v>
      </c>
    </row>
    <row r="8247" spans="2:2" x14ac:dyDescent="0.25">
      <c r="B8247" s="8" t="s">
        <v>8126</v>
      </c>
    </row>
    <row r="8248" spans="2:2" x14ac:dyDescent="0.25">
      <c r="B8248" s="8" t="s">
        <v>8127</v>
      </c>
    </row>
    <row r="8249" spans="2:2" x14ac:dyDescent="0.25">
      <c r="B8249" s="8" t="s">
        <v>8128</v>
      </c>
    </row>
    <row r="8250" spans="2:2" x14ac:dyDescent="0.25">
      <c r="B8250" s="8" t="s">
        <v>8129</v>
      </c>
    </row>
    <row r="8251" spans="2:2" x14ac:dyDescent="0.25">
      <c r="B8251" s="8" t="s">
        <v>8130</v>
      </c>
    </row>
    <row r="8252" spans="2:2" x14ac:dyDescent="0.25">
      <c r="B8252" s="8" t="s">
        <v>8131</v>
      </c>
    </row>
    <row r="8253" spans="2:2" x14ac:dyDescent="0.25">
      <c r="B8253" s="8" t="s">
        <v>8132</v>
      </c>
    </row>
    <row r="8254" spans="2:2" x14ac:dyDescent="0.25">
      <c r="B8254" s="8" t="s">
        <v>8133</v>
      </c>
    </row>
    <row r="8255" spans="2:2" x14ac:dyDescent="0.25">
      <c r="B8255" s="8" t="s">
        <v>8134</v>
      </c>
    </row>
    <row r="8256" spans="2:2" x14ac:dyDescent="0.25">
      <c r="B8256" s="8" t="s">
        <v>8135</v>
      </c>
    </row>
    <row r="8257" spans="2:2" x14ac:dyDescent="0.25">
      <c r="B8257" s="8" t="s">
        <v>8136</v>
      </c>
    </row>
    <row r="8258" spans="2:2" x14ac:dyDescent="0.25">
      <c r="B8258" s="8" t="s">
        <v>8137</v>
      </c>
    </row>
    <row r="8259" spans="2:2" x14ac:dyDescent="0.25">
      <c r="B8259" s="8" t="s">
        <v>8138</v>
      </c>
    </row>
    <row r="8260" spans="2:2" x14ac:dyDescent="0.25">
      <c r="B8260" s="8" t="s">
        <v>8139</v>
      </c>
    </row>
    <row r="8261" spans="2:2" x14ac:dyDescent="0.25">
      <c r="B8261" s="8" t="s">
        <v>8140</v>
      </c>
    </row>
    <row r="8262" spans="2:2" x14ac:dyDescent="0.25">
      <c r="B8262" s="8" t="s">
        <v>8141</v>
      </c>
    </row>
    <row r="8263" spans="2:2" x14ac:dyDescent="0.25">
      <c r="B8263" s="8" t="s">
        <v>8142</v>
      </c>
    </row>
    <row r="8264" spans="2:2" x14ac:dyDescent="0.25">
      <c r="B8264" s="8" t="s">
        <v>8143</v>
      </c>
    </row>
    <row r="8265" spans="2:2" x14ac:dyDescent="0.25">
      <c r="B8265" s="8" t="s">
        <v>8144</v>
      </c>
    </row>
    <row r="8266" spans="2:2" x14ac:dyDescent="0.25">
      <c r="B8266" s="8" t="s">
        <v>8145</v>
      </c>
    </row>
    <row r="8267" spans="2:2" x14ac:dyDescent="0.25">
      <c r="B8267" s="8" t="s">
        <v>8146</v>
      </c>
    </row>
    <row r="8268" spans="2:2" x14ac:dyDescent="0.25">
      <c r="B8268" s="8" t="s">
        <v>8147</v>
      </c>
    </row>
    <row r="8269" spans="2:2" x14ac:dyDescent="0.25">
      <c r="B8269" s="8" t="s">
        <v>8148</v>
      </c>
    </row>
    <row r="8270" spans="2:2" x14ac:dyDescent="0.25">
      <c r="B8270" s="8" t="s">
        <v>8149</v>
      </c>
    </row>
    <row r="8271" spans="2:2" x14ac:dyDescent="0.25">
      <c r="B8271" s="8" t="s">
        <v>8150</v>
      </c>
    </row>
    <row r="8272" spans="2:2" x14ac:dyDescent="0.25">
      <c r="B8272" s="8" t="s">
        <v>8151</v>
      </c>
    </row>
    <row r="8273" spans="2:2" x14ac:dyDescent="0.25">
      <c r="B8273" s="8" t="s">
        <v>8152</v>
      </c>
    </row>
    <row r="8274" spans="2:2" x14ac:dyDescent="0.25">
      <c r="B8274" s="8" t="s">
        <v>8153</v>
      </c>
    </row>
    <row r="8275" spans="2:2" x14ac:dyDescent="0.25">
      <c r="B8275" s="8" t="s">
        <v>8154</v>
      </c>
    </row>
    <row r="8276" spans="2:2" x14ac:dyDescent="0.25">
      <c r="B8276" s="8" t="s">
        <v>8155</v>
      </c>
    </row>
    <row r="8277" spans="2:2" x14ac:dyDescent="0.25">
      <c r="B8277" s="8" t="s">
        <v>8156</v>
      </c>
    </row>
    <row r="8278" spans="2:2" x14ac:dyDescent="0.25">
      <c r="B8278" s="8" t="s">
        <v>8157</v>
      </c>
    </row>
    <row r="8279" spans="2:2" x14ac:dyDescent="0.25">
      <c r="B8279" s="8" t="s">
        <v>8158</v>
      </c>
    </row>
    <row r="8280" spans="2:2" x14ac:dyDescent="0.25">
      <c r="B8280" s="8" t="s">
        <v>8159</v>
      </c>
    </row>
    <row r="8281" spans="2:2" x14ac:dyDescent="0.25">
      <c r="B8281" s="8" t="s">
        <v>8160</v>
      </c>
    </row>
    <row r="8282" spans="2:2" x14ac:dyDescent="0.25">
      <c r="B8282" s="8" t="s">
        <v>8161</v>
      </c>
    </row>
    <row r="8283" spans="2:2" x14ac:dyDescent="0.25">
      <c r="B8283" s="8" t="s">
        <v>8162</v>
      </c>
    </row>
    <row r="8284" spans="2:2" x14ac:dyDescent="0.25">
      <c r="B8284" s="8" t="s">
        <v>8163</v>
      </c>
    </row>
    <row r="8285" spans="2:2" x14ac:dyDescent="0.25">
      <c r="B8285" s="8" t="s">
        <v>8164</v>
      </c>
    </row>
    <row r="8286" spans="2:2" x14ac:dyDescent="0.25">
      <c r="B8286" s="8" t="s">
        <v>8165</v>
      </c>
    </row>
    <row r="8287" spans="2:2" x14ac:dyDescent="0.25">
      <c r="B8287" s="8" t="s">
        <v>8166</v>
      </c>
    </row>
    <row r="8288" spans="2:2" x14ac:dyDescent="0.25">
      <c r="B8288" s="8" t="s">
        <v>8167</v>
      </c>
    </row>
    <row r="8289" spans="2:2" x14ac:dyDescent="0.25">
      <c r="B8289" s="8" t="s">
        <v>8168</v>
      </c>
    </row>
    <row r="8290" spans="2:2" x14ac:dyDescent="0.25">
      <c r="B8290" s="8" t="s">
        <v>8169</v>
      </c>
    </row>
    <row r="8291" spans="2:2" x14ac:dyDescent="0.25">
      <c r="B8291" s="8" t="s">
        <v>8170</v>
      </c>
    </row>
    <row r="8292" spans="2:2" x14ac:dyDescent="0.25">
      <c r="B8292" s="8" t="s">
        <v>8171</v>
      </c>
    </row>
    <row r="8293" spans="2:2" x14ac:dyDescent="0.25">
      <c r="B8293" s="8" t="s">
        <v>8172</v>
      </c>
    </row>
    <row r="8294" spans="2:2" x14ac:dyDescent="0.25">
      <c r="B8294" s="8" t="s">
        <v>8173</v>
      </c>
    </row>
    <row r="8295" spans="2:2" x14ac:dyDescent="0.25">
      <c r="B8295" s="8" t="s">
        <v>8174</v>
      </c>
    </row>
    <row r="8296" spans="2:2" x14ac:dyDescent="0.25">
      <c r="B8296" s="8" t="s">
        <v>8175</v>
      </c>
    </row>
    <row r="8297" spans="2:2" x14ac:dyDescent="0.25">
      <c r="B8297" s="8" t="s">
        <v>8176</v>
      </c>
    </row>
    <row r="8298" spans="2:2" x14ac:dyDescent="0.25">
      <c r="B8298" s="8" t="s">
        <v>8177</v>
      </c>
    </row>
    <row r="8299" spans="2:2" x14ac:dyDescent="0.25">
      <c r="B8299" s="8" t="s">
        <v>8178</v>
      </c>
    </row>
    <row r="8300" spans="2:2" x14ac:dyDescent="0.25">
      <c r="B8300" s="8" t="s">
        <v>8179</v>
      </c>
    </row>
    <row r="8301" spans="2:2" x14ac:dyDescent="0.25">
      <c r="B8301" s="8" t="s">
        <v>8180</v>
      </c>
    </row>
    <row r="8302" spans="2:2" x14ac:dyDescent="0.25">
      <c r="B8302" s="8" t="s">
        <v>8181</v>
      </c>
    </row>
    <row r="8303" spans="2:2" x14ac:dyDescent="0.25">
      <c r="B8303" s="8" t="s">
        <v>8182</v>
      </c>
    </row>
    <row r="8304" spans="2:2" x14ac:dyDescent="0.25">
      <c r="B8304" s="8" t="s">
        <v>8183</v>
      </c>
    </row>
    <row r="8305" spans="2:2" x14ac:dyDescent="0.25">
      <c r="B8305" s="8" t="s">
        <v>8184</v>
      </c>
    </row>
    <row r="8306" spans="2:2" x14ac:dyDescent="0.25">
      <c r="B8306" s="8" t="s">
        <v>8185</v>
      </c>
    </row>
    <row r="8307" spans="2:2" x14ac:dyDescent="0.25">
      <c r="B8307" s="8" t="s">
        <v>8186</v>
      </c>
    </row>
    <row r="8308" spans="2:2" x14ac:dyDescent="0.25">
      <c r="B8308" s="8" t="s">
        <v>8187</v>
      </c>
    </row>
    <row r="8309" spans="2:2" x14ac:dyDescent="0.25">
      <c r="B8309" s="8" t="s">
        <v>8188</v>
      </c>
    </row>
    <row r="8310" spans="2:2" x14ac:dyDescent="0.25">
      <c r="B8310" s="8" t="s">
        <v>8189</v>
      </c>
    </row>
    <row r="8311" spans="2:2" x14ac:dyDescent="0.25">
      <c r="B8311" s="8" t="s">
        <v>8190</v>
      </c>
    </row>
    <row r="8312" spans="2:2" x14ac:dyDescent="0.25">
      <c r="B8312" s="8" t="s">
        <v>8191</v>
      </c>
    </row>
    <row r="8313" spans="2:2" x14ac:dyDescent="0.25">
      <c r="B8313" s="8" t="s">
        <v>8192</v>
      </c>
    </row>
    <row r="8314" spans="2:2" x14ac:dyDescent="0.25">
      <c r="B8314" s="8" t="s">
        <v>8193</v>
      </c>
    </row>
    <row r="8315" spans="2:2" x14ac:dyDescent="0.25">
      <c r="B8315" s="8" t="s">
        <v>8194</v>
      </c>
    </row>
    <row r="8316" spans="2:2" x14ac:dyDescent="0.25">
      <c r="B8316" s="8" t="s">
        <v>8195</v>
      </c>
    </row>
    <row r="8317" spans="2:2" x14ac:dyDescent="0.25">
      <c r="B8317" s="8" t="s">
        <v>8196</v>
      </c>
    </row>
    <row r="8318" spans="2:2" x14ac:dyDescent="0.25">
      <c r="B8318" s="8" t="s">
        <v>8197</v>
      </c>
    </row>
    <row r="8319" spans="2:2" x14ac:dyDescent="0.25">
      <c r="B8319" s="8" t="s">
        <v>8198</v>
      </c>
    </row>
    <row r="8320" spans="2:2" x14ac:dyDescent="0.25">
      <c r="B8320" s="8" t="s">
        <v>8199</v>
      </c>
    </row>
    <row r="8321" spans="2:2" x14ac:dyDescent="0.25">
      <c r="B8321" s="8" t="s">
        <v>8200</v>
      </c>
    </row>
    <row r="8322" spans="2:2" x14ac:dyDescent="0.25">
      <c r="B8322" s="8" t="s">
        <v>8201</v>
      </c>
    </row>
    <row r="8323" spans="2:2" x14ac:dyDescent="0.25">
      <c r="B8323" s="8" t="s">
        <v>8202</v>
      </c>
    </row>
    <row r="8324" spans="2:2" x14ac:dyDescent="0.25">
      <c r="B8324" s="8" t="s">
        <v>8203</v>
      </c>
    </row>
    <row r="8325" spans="2:2" x14ac:dyDescent="0.25">
      <c r="B8325" s="8" t="s">
        <v>8204</v>
      </c>
    </row>
    <row r="8326" spans="2:2" x14ac:dyDescent="0.25">
      <c r="B8326" s="8" t="s">
        <v>8205</v>
      </c>
    </row>
    <row r="8327" spans="2:2" x14ac:dyDescent="0.25">
      <c r="B8327" s="8" t="s">
        <v>8206</v>
      </c>
    </row>
    <row r="8328" spans="2:2" x14ac:dyDescent="0.25">
      <c r="B8328" s="8" t="s">
        <v>8207</v>
      </c>
    </row>
    <row r="8329" spans="2:2" x14ac:dyDescent="0.25">
      <c r="B8329" s="8" t="s">
        <v>8208</v>
      </c>
    </row>
    <row r="8330" spans="2:2" x14ac:dyDescent="0.25">
      <c r="B8330" s="8" t="s">
        <v>8209</v>
      </c>
    </row>
    <row r="8331" spans="2:2" x14ac:dyDescent="0.25">
      <c r="B8331" s="8" t="s">
        <v>8210</v>
      </c>
    </row>
    <row r="8332" spans="2:2" x14ac:dyDescent="0.25">
      <c r="B8332" s="8" t="s">
        <v>8211</v>
      </c>
    </row>
    <row r="8333" spans="2:2" x14ac:dyDescent="0.25">
      <c r="B8333" s="8" t="s">
        <v>8212</v>
      </c>
    </row>
    <row r="8334" spans="2:2" x14ac:dyDescent="0.25">
      <c r="B8334" s="8" t="s">
        <v>8213</v>
      </c>
    </row>
    <row r="8335" spans="2:2" x14ac:dyDescent="0.25">
      <c r="B8335" s="8" t="s">
        <v>8214</v>
      </c>
    </row>
    <row r="8336" spans="2:2" x14ac:dyDescent="0.25">
      <c r="B8336" s="8" t="s">
        <v>8215</v>
      </c>
    </row>
    <row r="8337" spans="2:2" x14ac:dyDescent="0.25">
      <c r="B8337" s="8" t="s">
        <v>8216</v>
      </c>
    </row>
    <row r="8338" spans="2:2" x14ac:dyDescent="0.25">
      <c r="B8338" s="8" t="s">
        <v>8217</v>
      </c>
    </row>
    <row r="8339" spans="2:2" x14ac:dyDescent="0.25">
      <c r="B8339" s="8" t="s">
        <v>8218</v>
      </c>
    </row>
    <row r="8340" spans="2:2" x14ac:dyDescent="0.25">
      <c r="B8340" s="8" t="s">
        <v>8219</v>
      </c>
    </row>
    <row r="8341" spans="2:2" x14ac:dyDescent="0.25">
      <c r="B8341" s="8" t="s">
        <v>8220</v>
      </c>
    </row>
    <row r="8342" spans="2:2" x14ac:dyDescent="0.25">
      <c r="B8342" s="8" t="s">
        <v>8221</v>
      </c>
    </row>
    <row r="8343" spans="2:2" x14ac:dyDescent="0.25">
      <c r="B8343" s="8" t="s">
        <v>8222</v>
      </c>
    </row>
    <row r="8344" spans="2:2" x14ac:dyDescent="0.25">
      <c r="B8344" s="8" t="s">
        <v>8223</v>
      </c>
    </row>
    <row r="8345" spans="2:2" x14ac:dyDescent="0.25">
      <c r="B8345" s="8" t="s">
        <v>8224</v>
      </c>
    </row>
    <row r="8346" spans="2:2" x14ac:dyDescent="0.25">
      <c r="B8346" s="8" t="s">
        <v>8225</v>
      </c>
    </row>
    <row r="8347" spans="2:2" x14ac:dyDescent="0.25">
      <c r="B8347" s="8" t="s">
        <v>8226</v>
      </c>
    </row>
    <row r="8348" spans="2:2" x14ac:dyDescent="0.25">
      <c r="B8348" s="8" t="s">
        <v>8227</v>
      </c>
    </row>
    <row r="8349" spans="2:2" x14ac:dyDescent="0.25">
      <c r="B8349" s="8" t="s">
        <v>8228</v>
      </c>
    </row>
    <row r="8350" spans="2:2" x14ac:dyDescent="0.25">
      <c r="B8350" s="8" t="s">
        <v>8229</v>
      </c>
    </row>
    <row r="8351" spans="2:2" x14ac:dyDescent="0.25">
      <c r="B8351" s="8" t="s">
        <v>8230</v>
      </c>
    </row>
    <row r="8352" spans="2:2" x14ac:dyDescent="0.25">
      <c r="B8352" s="8" t="s">
        <v>8231</v>
      </c>
    </row>
    <row r="8353" spans="2:2" x14ac:dyDescent="0.25">
      <c r="B8353" s="8" t="s">
        <v>8232</v>
      </c>
    </row>
    <row r="8354" spans="2:2" x14ac:dyDescent="0.25">
      <c r="B8354" s="8" t="s">
        <v>8233</v>
      </c>
    </row>
    <row r="8355" spans="2:2" x14ac:dyDescent="0.25">
      <c r="B8355" s="8" t="s">
        <v>8234</v>
      </c>
    </row>
    <row r="8356" spans="2:2" x14ac:dyDescent="0.25">
      <c r="B8356" s="8" t="s">
        <v>8235</v>
      </c>
    </row>
    <row r="8357" spans="2:2" x14ac:dyDescent="0.25">
      <c r="B8357" s="8" t="s">
        <v>8236</v>
      </c>
    </row>
    <row r="8358" spans="2:2" x14ac:dyDescent="0.25">
      <c r="B8358" s="8" t="s">
        <v>8237</v>
      </c>
    </row>
    <row r="8359" spans="2:2" x14ac:dyDescent="0.25">
      <c r="B8359" s="8" t="s">
        <v>8238</v>
      </c>
    </row>
    <row r="8360" spans="2:2" x14ac:dyDescent="0.25">
      <c r="B8360" s="8" t="s">
        <v>8239</v>
      </c>
    </row>
    <row r="8361" spans="2:2" x14ac:dyDescent="0.25">
      <c r="B8361" s="8" t="s">
        <v>8240</v>
      </c>
    </row>
    <row r="8362" spans="2:2" x14ac:dyDescent="0.25">
      <c r="B8362" s="8" t="s">
        <v>8241</v>
      </c>
    </row>
    <row r="8363" spans="2:2" x14ac:dyDescent="0.25">
      <c r="B8363" s="8" t="s">
        <v>8242</v>
      </c>
    </row>
    <row r="8364" spans="2:2" x14ac:dyDescent="0.25">
      <c r="B8364" s="8" t="s">
        <v>8243</v>
      </c>
    </row>
    <row r="8365" spans="2:2" x14ac:dyDescent="0.25">
      <c r="B8365" s="8" t="s">
        <v>8244</v>
      </c>
    </row>
    <row r="8366" spans="2:2" x14ac:dyDescent="0.25">
      <c r="B8366" s="8" t="s">
        <v>8245</v>
      </c>
    </row>
    <row r="8367" spans="2:2" x14ac:dyDescent="0.25">
      <c r="B8367" s="8" t="s">
        <v>8246</v>
      </c>
    </row>
    <row r="8368" spans="2:2" x14ac:dyDescent="0.25">
      <c r="B8368" s="8" t="s">
        <v>8247</v>
      </c>
    </row>
    <row r="8369" spans="2:2" x14ac:dyDescent="0.25">
      <c r="B8369" s="8" t="s">
        <v>8248</v>
      </c>
    </row>
    <row r="8370" spans="2:2" x14ac:dyDescent="0.25">
      <c r="B8370" s="8" t="s">
        <v>8249</v>
      </c>
    </row>
    <row r="8371" spans="2:2" x14ac:dyDescent="0.25">
      <c r="B8371" s="8" t="s">
        <v>8250</v>
      </c>
    </row>
    <row r="8372" spans="2:2" x14ac:dyDescent="0.25">
      <c r="B8372" s="8" t="s">
        <v>8251</v>
      </c>
    </row>
    <row r="8373" spans="2:2" x14ac:dyDescent="0.25">
      <c r="B8373" s="8" t="s">
        <v>8252</v>
      </c>
    </row>
    <row r="8374" spans="2:2" x14ac:dyDescent="0.25">
      <c r="B8374" s="8" t="s">
        <v>8253</v>
      </c>
    </row>
    <row r="8375" spans="2:2" x14ac:dyDescent="0.25">
      <c r="B8375" s="8" t="s">
        <v>8254</v>
      </c>
    </row>
    <row r="8376" spans="2:2" x14ac:dyDescent="0.25">
      <c r="B8376" s="8" t="s">
        <v>8255</v>
      </c>
    </row>
    <row r="8377" spans="2:2" x14ac:dyDescent="0.25">
      <c r="B8377" s="8" t="s">
        <v>8256</v>
      </c>
    </row>
    <row r="8378" spans="2:2" x14ac:dyDescent="0.25">
      <c r="B8378" s="8" t="s">
        <v>8257</v>
      </c>
    </row>
    <row r="8379" spans="2:2" x14ac:dyDescent="0.25">
      <c r="B8379" s="8" t="s">
        <v>8258</v>
      </c>
    </row>
    <row r="8380" spans="2:2" x14ac:dyDescent="0.25">
      <c r="B8380" s="8" t="s">
        <v>8259</v>
      </c>
    </row>
    <row r="8381" spans="2:2" x14ac:dyDescent="0.25">
      <c r="B8381" s="8" t="s">
        <v>8260</v>
      </c>
    </row>
    <row r="8382" spans="2:2" x14ac:dyDescent="0.25">
      <c r="B8382" s="8" t="s">
        <v>8261</v>
      </c>
    </row>
    <row r="8383" spans="2:2" x14ac:dyDescent="0.25">
      <c r="B8383" s="8" t="s">
        <v>8262</v>
      </c>
    </row>
    <row r="8384" spans="2:2" x14ac:dyDescent="0.25">
      <c r="B8384" s="8" t="s">
        <v>8263</v>
      </c>
    </row>
    <row r="8385" spans="2:2" x14ac:dyDescent="0.25">
      <c r="B8385" s="8" t="s">
        <v>8264</v>
      </c>
    </row>
    <row r="8386" spans="2:2" x14ac:dyDescent="0.25">
      <c r="B8386" s="8" t="s">
        <v>8265</v>
      </c>
    </row>
    <row r="8387" spans="2:2" x14ac:dyDescent="0.25">
      <c r="B8387" s="8" t="s">
        <v>8266</v>
      </c>
    </row>
    <row r="8388" spans="2:2" x14ac:dyDescent="0.25">
      <c r="B8388" s="8" t="s">
        <v>8267</v>
      </c>
    </row>
    <row r="8389" spans="2:2" x14ac:dyDescent="0.25">
      <c r="B8389" s="8" t="s">
        <v>8268</v>
      </c>
    </row>
    <row r="8390" spans="2:2" x14ac:dyDescent="0.25">
      <c r="B8390" s="8" t="s">
        <v>8269</v>
      </c>
    </row>
    <row r="8391" spans="2:2" x14ac:dyDescent="0.25">
      <c r="B8391" s="8" t="s">
        <v>8270</v>
      </c>
    </row>
    <row r="8392" spans="2:2" x14ac:dyDescent="0.25">
      <c r="B8392" s="8" t="s">
        <v>8271</v>
      </c>
    </row>
    <row r="8393" spans="2:2" x14ac:dyDescent="0.25">
      <c r="B8393" s="8" t="s">
        <v>8272</v>
      </c>
    </row>
    <row r="8394" spans="2:2" x14ac:dyDescent="0.25">
      <c r="B8394" s="8" t="s">
        <v>8273</v>
      </c>
    </row>
    <row r="8395" spans="2:2" x14ac:dyDescent="0.25">
      <c r="B8395" s="8" t="s">
        <v>8274</v>
      </c>
    </row>
    <row r="8396" spans="2:2" x14ac:dyDescent="0.25">
      <c r="B8396" s="8" t="s">
        <v>8275</v>
      </c>
    </row>
    <row r="8397" spans="2:2" x14ac:dyDescent="0.25">
      <c r="B8397" s="8" t="s">
        <v>8276</v>
      </c>
    </row>
    <row r="8398" spans="2:2" x14ac:dyDescent="0.25">
      <c r="B8398" s="8" t="s">
        <v>8277</v>
      </c>
    </row>
    <row r="8399" spans="2:2" x14ac:dyDescent="0.25">
      <c r="B8399" s="8" t="s">
        <v>8278</v>
      </c>
    </row>
    <row r="8400" spans="2:2" x14ac:dyDescent="0.25">
      <c r="B8400" s="8" t="s">
        <v>8279</v>
      </c>
    </row>
    <row r="8401" spans="2:2" x14ac:dyDescent="0.25">
      <c r="B8401" s="8" t="s">
        <v>8280</v>
      </c>
    </row>
    <row r="8402" spans="2:2" x14ac:dyDescent="0.25">
      <c r="B8402" s="8" t="s">
        <v>8281</v>
      </c>
    </row>
    <row r="8403" spans="2:2" x14ac:dyDescent="0.25">
      <c r="B8403" s="8" t="s">
        <v>8282</v>
      </c>
    </row>
    <row r="8404" spans="2:2" x14ac:dyDescent="0.25">
      <c r="B8404" s="8" t="s">
        <v>8283</v>
      </c>
    </row>
    <row r="8405" spans="2:2" x14ac:dyDescent="0.25">
      <c r="B8405" s="8" t="s">
        <v>8284</v>
      </c>
    </row>
    <row r="8406" spans="2:2" x14ac:dyDescent="0.25">
      <c r="B8406" s="8" t="s">
        <v>8285</v>
      </c>
    </row>
    <row r="8407" spans="2:2" x14ac:dyDescent="0.25">
      <c r="B8407" s="8" t="s">
        <v>8286</v>
      </c>
    </row>
    <row r="8408" spans="2:2" x14ac:dyDescent="0.25">
      <c r="B8408" s="8" t="s">
        <v>8287</v>
      </c>
    </row>
    <row r="8409" spans="2:2" x14ac:dyDescent="0.25">
      <c r="B8409" s="8" t="s">
        <v>8288</v>
      </c>
    </row>
    <row r="8410" spans="2:2" x14ac:dyDescent="0.25">
      <c r="B8410" s="8" t="s">
        <v>8289</v>
      </c>
    </row>
    <row r="8411" spans="2:2" x14ac:dyDescent="0.25">
      <c r="B8411" s="8" t="s">
        <v>8290</v>
      </c>
    </row>
    <row r="8412" spans="2:2" x14ac:dyDescent="0.25">
      <c r="B8412" s="8" t="s">
        <v>8291</v>
      </c>
    </row>
    <row r="8413" spans="2:2" x14ac:dyDescent="0.25">
      <c r="B8413" s="8" t="s">
        <v>8292</v>
      </c>
    </row>
    <row r="8414" spans="2:2" x14ac:dyDescent="0.25">
      <c r="B8414" s="8" t="s">
        <v>8293</v>
      </c>
    </row>
    <row r="8415" spans="2:2" x14ac:dyDescent="0.25">
      <c r="B8415" s="8" t="s">
        <v>8294</v>
      </c>
    </row>
    <row r="8416" spans="2:2" x14ac:dyDescent="0.25">
      <c r="B8416" s="8" t="s">
        <v>8295</v>
      </c>
    </row>
    <row r="8417" spans="2:2" x14ac:dyDescent="0.25">
      <c r="B8417" s="8" t="s">
        <v>8296</v>
      </c>
    </row>
    <row r="8418" spans="2:2" x14ac:dyDescent="0.25">
      <c r="B8418" s="8" t="s">
        <v>8297</v>
      </c>
    </row>
    <row r="8419" spans="2:2" x14ac:dyDescent="0.25">
      <c r="B8419" s="8" t="s">
        <v>8298</v>
      </c>
    </row>
    <row r="8420" spans="2:2" x14ac:dyDescent="0.25">
      <c r="B8420" s="8" t="s">
        <v>8299</v>
      </c>
    </row>
    <row r="8421" spans="2:2" x14ac:dyDescent="0.25">
      <c r="B8421" s="8" t="s">
        <v>8300</v>
      </c>
    </row>
    <row r="8422" spans="2:2" x14ac:dyDescent="0.25">
      <c r="B8422" s="8" t="s">
        <v>8301</v>
      </c>
    </row>
    <row r="8423" spans="2:2" x14ac:dyDescent="0.25">
      <c r="B8423" s="8" t="s">
        <v>8302</v>
      </c>
    </row>
    <row r="8424" spans="2:2" x14ac:dyDescent="0.25">
      <c r="B8424" s="8" t="s">
        <v>8303</v>
      </c>
    </row>
    <row r="8425" spans="2:2" x14ac:dyDescent="0.25">
      <c r="B8425" s="8" t="s">
        <v>8304</v>
      </c>
    </row>
    <row r="8426" spans="2:2" x14ac:dyDescent="0.25">
      <c r="B8426" s="8" t="s">
        <v>8305</v>
      </c>
    </row>
    <row r="8427" spans="2:2" x14ac:dyDescent="0.25">
      <c r="B8427" s="8" t="s">
        <v>8306</v>
      </c>
    </row>
    <row r="8428" spans="2:2" x14ac:dyDescent="0.25">
      <c r="B8428" s="8" t="s">
        <v>8307</v>
      </c>
    </row>
    <row r="8429" spans="2:2" x14ac:dyDescent="0.25">
      <c r="B8429" s="8" t="s">
        <v>8308</v>
      </c>
    </row>
    <row r="8430" spans="2:2" x14ac:dyDescent="0.25">
      <c r="B8430" s="8" t="s">
        <v>8309</v>
      </c>
    </row>
    <row r="8431" spans="2:2" x14ac:dyDescent="0.25">
      <c r="B8431" s="8" t="s">
        <v>8310</v>
      </c>
    </row>
    <row r="8432" spans="2:2" x14ac:dyDescent="0.25">
      <c r="B8432" s="8" t="s">
        <v>8311</v>
      </c>
    </row>
    <row r="8433" spans="2:2" x14ac:dyDescent="0.25">
      <c r="B8433" s="8" t="s">
        <v>8312</v>
      </c>
    </row>
    <row r="8434" spans="2:2" x14ac:dyDescent="0.25">
      <c r="B8434" s="8" t="s">
        <v>8313</v>
      </c>
    </row>
    <row r="8435" spans="2:2" x14ac:dyDescent="0.25">
      <c r="B8435" s="8" t="s">
        <v>8314</v>
      </c>
    </row>
    <row r="8436" spans="2:2" x14ac:dyDescent="0.25">
      <c r="B8436" s="8" t="s">
        <v>8315</v>
      </c>
    </row>
    <row r="8437" spans="2:2" x14ac:dyDescent="0.25">
      <c r="B8437" s="8" t="s">
        <v>8316</v>
      </c>
    </row>
    <row r="8438" spans="2:2" x14ac:dyDescent="0.25">
      <c r="B8438" s="8" t="s">
        <v>8317</v>
      </c>
    </row>
    <row r="8439" spans="2:2" x14ac:dyDescent="0.25">
      <c r="B8439" s="8" t="s">
        <v>8318</v>
      </c>
    </row>
    <row r="8440" spans="2:2" x14ac:dyDescent="0.25">
      <c r="B8440" s="8" t="s">
        <v>8319</v>
      </c>
    </row>
    <row r="8441" spans="2:2" x14ac:dyDescent="0.25">
      <c r="B8441" s="8" t="s">
        <v>8320</v>
      </c>
    </row>
    <row r="8442" spans="2:2" x14ac:dyDescent="0.25">
      <c r="B8442" s="8" t="s">
        <v>8321</v>
      </c>
    </row>
    <row r="8443" spans="2:2" x14ac:dyDescent="0.25">
      <c r="B8443" s="8" t="s">
        <v>8322</v>
      </c>
    </row>
    <row r="8444" spans="2:2" x14ac:dyDescent="0.25">
      <c r="B8444" s="8" t="s">
        <v>8323</v>
      </c>
    </row>
    <row r="8445" spans="2:2" x14ac:dyDescent="0.25">
      <c r="B8445" s="8" t="s">
        <v>8324</v>
      </c>
    </row>
    <row r="8446" spans="2:2" x14ac:dyDescent="0.25">
      <c r="B8446" s="8" t="s">
        <v>8325</v>
      </c>
    </row>
    <row r="8447" spans="2:2" x14ac:dyDescent="0.25">
      <c r="B8447" s="8" t="s">
        <v>8326</v>
      </c>
    </row>
    <row r="8448" spans="2:2" x14ac:dyDescent="0.25">
      <c r="B8448" s="8" t="s">
        <v>8327</v>
      </c>
    </row>
    <row r="8449" spans="2:2" x14ac:dyDescent="0.25">
      <c r="B8449" s="8" t="s">
        <v>8328</v>
      </c>
    </row>
    <row r="8450" spans="2:2" x14ac:dyDescent="0.25">
      <c r="B8450" s="8" t="s">
        <v>8329</v>
      </c>
    </row>
    <row r="8451" spans="2:2" x14ac:dyDescent="0.25">
      <c r="B8451" s="8" t="s">
        <v>8330</v>
      </c>
    </row>
    <row r="8452" spans="2:2" x14ac:dyDescent="0.25">
      <c r="B8452" s="8" t="s">
        <v>8331</v>
      </c>
    </row>
    <row r="8453" spans="2:2" x14ac:dyDescent="0.25">
      <c r="B8453" s="8" t="s">
        <v>8332</v>
      </c>
    </row>
    <row r="8454" spans="2:2" x14ac:dyDescent="0.25">
      <c r="B8454" s="8" t="s">
        <v>8333</v>
      </c>
    </row>
    <row r="8455" spans="2:2" x14ac:dyDescent="0.25">
      <c r="B8455" s="8" t="s">
        <v>8334</v>
      </c>
    </row>
    <row r="8456" spans="2:2" x14ac:dyDescent="0.25">
      <c r="B8456" s="8" t="s">
        <v>8335</v>
      </c>
    </row>
    <row r="8457" spans="2:2" x14ac:dyDescent="0.25">
      <c r="B8457" s="8" t="s">
        <v>8336</v>
      </c>
    </row>
    <row r="8458" spans="2:2" x14ac:dyDescent="0.25">
      <c r="B8458" s="8" t="s">
        <v>8337</v>
      </c>
    </row>
    <row r="8459" spans="2:2" x14ac:dyDescent="0.25">
      <c r="B8459" s="8" t="s">
        <v>8338</v>
      </c>
    </row>
    <row r="8460" spans="2:2" x14ac:dyDescent="0.25">
      <c r="B8460" s="8" t="s">
        <v>8339</v>
      </c>
    </row>
    <row r="8461" spans="2:2" x14ac:dyDescent="0.25">
      <c r="B8461" s="8" t="s">
        <v>8340</v>
      </c>
    </row>
    <row r="8462" spans="2:2" x14ac:dyDescent="0.25">
      <c r="B8462" s="8" t="s">
        <v>8341</v>
      </c>
    </row>
    <row r="8463" spans="2:2" x14ac:dyDescent="0.25">
      <c r="B8463" s="8" t="s">
        <v>8342</v>
      </c>
    </row>
    <row r="8464" spans="2:2" x14ac:dyDescent="0.25">
      <c r="B8464" s="8" t="s">
        <v>8343</v>
      </c>
    </row>
    <row r="8465" spans="2:2" x14ac:dyDescent="0.25">
      <c r="B8465" s="8" t="s">
        <v>8344</v>
      </c>
    </row>
    <row r="8466" spans="2:2" x14ac:dyDescent="0.25">
      <c r="B8466" s="8" t="s">
        <v>8345</v>
      </c>
    </row>
    <row r="8467" spans="2:2" x14ac:dyDescent="0.25">
      <c r="B8467" s="8" t="s">
        <v>8346</v>
      </c>
    </row>
    <row r="8468" spans="2:2" x14ac:dyDescent="0.25">
      <c r="B8468" s="8" t="s">
        <v>8347</v>
      </c>
    </row>
    <row r="8469" spans="2:2" x14ac:dyDescent="0.25">
      <c r="B8469" s="8" t="s">
        <v>8348</v>
      </c>
    </row>
    <row r="8470" spans="2:2" x14ac:dyDescent="0.25">
      <c r="B8470" s="8" t="s">
        <v>8349</v>
      </c>
    </row>
    <row r="8471" spans="2:2" x14ac:dyDescent="0.25">
      <c r="B8471" s="8" t="s">
        <v>8350</v>
      </c>
    </row>
    <row r="8472" spans="2:2" x14ac:dyDescent="0.25">
      <c r="B8472" s="8" t="s">
        <v>8351</v>
      </c>
    </row>
    <row r="8473" spans="2:2" x14ac:dyDescent="0.25">
      <c r="B8473" s="8" t="s">
        <v>8352</v>
      </c>
    </row>
    <row r="8474" spans="2:2" x14ac:dyDescent="0.25">
      <c r="B8474" s="8" t="s">
        <v>8353</v>
      </c>
    </row>
    <row r="8475" spans="2:2" x14ac:dyDescent="0.25">
      <c r="B8475" s="8" t="s">
        <v>8354</v>
      </c>
    </row>
    <row r="8476" spans="2:2" x14ac:dyDescent="0.25">
      <c r="B8476" s="8" t="s">
        <v>8355</v>
      </c>
    </row>
    <row r="8477" spans="2:2" x14ac:dyDescent="0.25">
      <c r="B8477" s="8" t="s">
        <v>8356</v>
      </c>
    </row>
    <row r="8478" spans="2:2" x14ac:dyDescent="0.25">
      <c r="B8478" s="8" t="s">
        <v>8357</v>
      </c>
    </row>
    <row r="8479" spans="2:2" x14ac:dyDescent="0.25">
      <c r="B8479" s="8" t="s">
        <v>8358</v>
      </c>
    </row>
    <row r="8480" spans="2:2" x14ac:dyDescent="0.25">
      <c r="B8480" s="8" t="s">
        <v>8359</v>
      </c>
    </row>
    <row r="8481" spans="2:2" x14ac:dyDescent="0.25">
      <c r="B8481" s="8" t="s">
        <v>8360</v>
      </c>
    </row>
    <row r="8482" spans="2:2" x14ac:dyDescent="0.25">
      <c r="B8482" s="8" t="s">
        <v>8361</v>
      </c>
    </row>
    <row r="8483" spans="2:2" x14ac:dyDescent="0.25">
      <c r="B8483" s="8" t="s">
        <v>8362</v>
      </c>
    </row>
    <row r="8484" spans="2:2" x14ac:dyDescent="0.25">
      <c r="B8484" s="8" t="s">
        <v>8363</v>
      </c>
    </row>
    <row r="8485" spans="2:2" x14ac:dyDescent="0.25">
      <c r="B8485" s="8" t="s">
        <v>8364</v>
      </c>
    </row>
    <row r="8486" spans="2:2" x14ac:dyDescent="0.25">
      <c r="B8486" s="8" t="s">
        <v>8365</v>
      </c>
    </row>
    <row r="8487" spans="2:2" x14ac:dyDescent="0.25">
      <c r="B8487" s="8" t="s">
        <v>8366</v>
      </c>
    </row>
    <row r="8488" spans="2:2" x14ac:dyDescent="0.25">
      <c r="B8488" s="8" t="s">
        <v>8367</v>
      </c>
    </row>
    <row r="8489" spans="2:2" x14ac:dyDescent="0.25">
      <c r="B8489" s="8" t="s">
        <v>8368</v>
      </c>
    </row>
    <row r="8490" spans="2:2" x14ac:dyDescent="0.25">
      <c r="B8490" s="8" t="s">
        <v>8369</v>
      </c>
    </row>
    <row r="8491" spans="2:2" x14ac:dyDescent="0.25">
      <c r="B8491" s="8" t="s">
        <v>8370</v>
      </c>
    </row>
    <row r="8492" spans="2:2" x14ac:dyDescent="0.25">
      <c r="B8492" s="8" t="s">
        <v>8371</v>
      </c>
    </row>
    <row r="8493" spans="2:2" x14ac:dyDescent="0.25">
      <c r="B8493" s="8" t="s">
        <v>8372</v>
      </c>
    </row>
    <row r="8494" spans="2:2" x14ac:dyDescent="0.25">
      <c r="B8494" s="8" t="s">
        <v>8373</v>
      </c>
    </row>
    <row r="8495" spans="2:2" x14ac:dyDescent="0.25">
      <c r="B8495" s="8" t="s">
        <v>8374</v>
      </c>
    </row>
    <row r="8496" spans="2:2" x14ac:dyDescent="0.25">
      <c r="B8496" s="8" t="s">
        <v>8375</v>
      </c>
    </row>
    <row r="8497" spans="2:2" x14ac:dyDescent="0.25">
      <c r="B8497" s="8" t="s">
        <v>8376</v>
      </c>
    </row>
    <row r="8498" spans="2:2" x14ac:dyDescent="0.25">
      <c r="B8498" s="8" t="s">
        <v>8377</v>
      </c>
    </row>
    <row r="8499" spans="2:2" x14ac:dyDescent="0.25">
      <c r="B8499" s="8" t="s">
        <v>8378</v>
      </c>
    </row>
    <row r="8500" spans="2:2" x14ac:dyDescent="0.25">
      <c r="B8500" s="8" t="s">
        <v>8379</v>
      </c>
    </row>
    <row r="8501" spans="2:2" x14ac:dyDescent="0.25">
      <c r="B8501" s="8" t="s">
        <v>8380</v>
      </c>
    </row>
    <row r="8502" spans="2:2" x14ac:dyDescent="0.25">
      <c r="B8502" s="8" t="s">
        <v>8381</v>
      </c>
    </row>
    <row r="8503" spans="2:2" x14ac:dyDescent="0.25">
      <c r="B8503" s="8" t="s">
        <v>8382</v>
      </c>
    </row>
    <row r="8504" spans="2:2" x14ac:dyDescent="0.25">
      <c r="B8504" s="8" t="s">
        <v>8383</v>
      </c>
    </row>
    <row r="8505" spans="2:2" x14ac:dyDescent="0.25">
      <c r="B8505" s="8" t="s">
        <v>8384</v>
      </c>
    </row>
    <row r="8506" spans="2:2" x14ac:dyDescent="0.25">
      <c r="B8506" s="8" t="s">
        <v>8385</v>
      </c>
    </row>
    <row r="8507" spans="2:2" x14ac:dyDescent="0.25">
      <c r="B8507" s="8" t="s">
        <v>8386</v>
      </c>
    </row>
    <row r="8508" spans="2:2" x14ac:dyDescent="0.25">
      <c r="B8508" s="8" t="s">
        <v>8387</v>
      </c>
    </row>
    <row r="8509" spans="2:2" x14ac:dyDescent="0.25">
      <c r="B8509" s="8" t="s">
        <v>8388</v>
      </c>
    </row>
    <row r="8510" spans="2:2" x14ac:dyDescent="0.25">
      <c r="B8510" s="8" t="s">
        <v>8389</v>
      </c>
    </row>
    <row r="8511" spans="2:2" x14ac:dyDescent="0.25">
      <c r="B8511" s="8" t="s">
        <v>8390</v>
      </c>
    </row>
    <row r="8512" spans="2:2" x14ac:dyDescent="0.25">
      <c r="B8512" s="8" t="s">
        <v>8391</v>
      </c>
    </row>
    <row r="8513" spans="2:2" x14ac:dyDescent="0.25">
      <c r="B8513" s="8" t="s">
        <v>8392</v>
      </c>
    </row>
    <row r="8514" spans="2:2" x14ac:dyDescent="0.25">
      <c r="B8514" s="8" t="s">
        <v>8393</v>
      </c>
    </row>
    <row r="8515" spans="2:2" x14ac:dyDescent="0.25">
      <c r="B8515" s="8" t="s">
        <v>8394</v>
      </c>
    </row>
    <row r="8516" spans="2:2" x14ac:dyDescent="0.25">
      <c r="B8516" s="8" t="s">
        <v>8395</v>
      </c>
    </row>
    <row r="8517" spans="2:2" x14ac:dyDescent="0.25">
      <c r="B8517" s="8" t="s">
        <v>8396</v>
      </c>
    </row>
    <row r="8518" spans="2:2" x14ac:dyDescent="0.25">
      <c r="B8518" s="8" t="s">
        <v>8397</v>
      </c>
    </row>
    <row r="8519" spans="2:2" x14ac:dyDescent="0.25">
      <c r="B8519" s="8" t="s">
        <v>8398</v>
      </c>
    </row>
    <row r="8520" spans="2:2" x14ac:dyDescent="0.25">
      <c r="B8520" s="8" t="s">
        <v>8399</v>
      </c>
    </row>
    <row r="8521" spans="2:2" x14ac:dyDescent="0.25">
      <c r="B8521" s="8" t="s">
        <v>8400</v>
      </c>
    </row>
    <row r="8522" spans="2:2" x14ac:dyDescent="0.25">
      <c r="B8522" s="8" t="s">
        <v>8401</v>
      </c>
    </row>
    <row r="8523" spans="2:2" x14ac:dyDescent="0.25">
      <c r="B8523" s="8" t="s">
        <v>8402</v>
      </c>
    </row>
    <row r="8524" spans="2:2" x14ac:dyDescent="0.25">
      <c r="B8524" s="8" t="s">
        <v>8403</v>
      </c>
    </row>
    <row r="8525" spans="2:2" x14ac:dyDescent="0.25">
      <c r="B8525" s="8" t="s">
        <v>8404</v>
      </c>
    </row>
    <row r="8526" spans="2:2" x14ac:dyDescent="0.25">
      <c r="B8526" s="8" t="s">
        <v>8405</v>
      </c>
    </row>
    <row r="8527" spans="2:2" x14ac:dyDescent="0.25">
      <c r="B8527" s="8" t="s">
        <v>8406</v>
      </c>
    </row>
    <row r="8528" spans="2:2" x14ac:dyDescent="0.25">
      <c r="B8528" s="8" t="s">
        <v>8407</v>
      </c>
    </row>
    <row r="8529" spans="2:2" x14ac:dyDescent="0.25">
      <c r="B8529" s="8" t="s">
        <v>8408</v>
      </c>
    </row>
    <row r="8530" spans="2:2" x14ac:dyDescent="0.25">
      <c r="B8530" s="8" t="s">
        <v>8409</v>
      </c>
    </row>
    <row r="8531" spans="2:2" x14ac:dyDescent="0.25">
      <c r="B8531" s="8" t="s">
        <v>8410</v>
      </c>
    </row>
    <row r="8532" spans="2:2" x14ac:dyDescent="0.25">
      <c r="B8532" s="8" t="s">
        <v>8411</v>
      </c>
    </row>
    <row r="8533" spans="2:2" x14ac:dyDescent="0.25">
      <c r="B8533" s="8" t="s">
        <v>8412</v>
      </c>
    </row>
    <row r="8534" spans="2:2" x14ac:dyDescent="0.25">
      <c r="B8534" s="8" t="s">
        <v>8413</v>
      </c>
    </row>
    <row r="8535" spans="2:2" x14ac:dyDescent="0.25">
      <c r="B8535" s="8" t="s">
        <v>8414</v>
      </c>
    </row>
    <row r="8536" spans="2:2" x14ac:dyDescent="0.25">
      <c r="B8536" s="8" t="s">
        <v>8415</v>
      </c>
    </row>
    <row r="8537" spans="2:2" x14ac:dyDescent="0.25">
      <c r="B8537" s="8" t="s">
        <v>8416</v>
      </c>
    </row>
    <row r="8538" spans="2:2" x14ac:dyDescent="0.25">
      <c r="B8538" s="8" t="s">
        <v>8417</v>
      </c>
    </row>
    <row r="8539" spans="2:2" x14ac:dyDescent="0.25">
      <c r="B8539" s="8" t="s">
        <v>8418</v>
      </c>
    </row>
    <row r="8540" spans="2:2" x14ac:dyDescent="0.25">
      <c r="B8540" s="8" t="s">
        <v>8419</v>
      </c>
    </row>
    <row r="8541" spans="2:2" x14ac:dyDescent="0.25">
      <c r="B8541" s="8" t="s">
        <v>8420</v>
      </c>
    </row>
    <row r="8542" spans="2:2" x14ac:dyDescent="0.25">
      <c r="B8542" s="8" t="s">
        <v>8421</v>
      </c>
    </row>
    <row r="8543" spans="2:2" x14ac:dyDescent="0.25">
      <c r="B8543" s="8" t="s">
        <v>8422</v>
      </c>
    </row>
    <row r="8544" spans="2:2" x14ac:dyDescent="0.25">
      <c r="B8544" s="8" t="s">
        <v>8423</v>
      </c>
    </row>
    <row r="8545" spans="2:2" x14ac:dyDescent="0.25">
      <c r="B8545" s="8" t="s">
        <v>8424</v>
      </c>
    </row>
    <row r="8546" spans="2:2" x14ac:dyDescent="0.25">
      <c r="B8546" s="8" t="s">
        <v>8425</v>
      </c>
    </row>
    <row r="8547" spans="2:2" x14ac:dyDescent="0.25">
      <c r="B8547" s="8" t="s">
        <v>8426</v>
      </c>
    </row>
    <row r="8548" spans="2:2" x14ac:dyDescent="0.25">
      <c r="B8548" s="8" t="s">
        <v>8427</v>
      </c>
    </row>
    <row r="8549" spans="2:2" x14ac:dyDescent="0.25">
      <c r="B8549" s="8" t="s">
        <v>8428</v>
      </c>
    </row>
    <row r="8550" spans="2:2" x14ac:dyDescent="0.25">
      <c r="B8550" s="8" t="s">
        <v>8429</v>
      </c>
    </row>
    <row r="8551" spans="2:2" x14ac:dyDescent="0.25">
      <c r="B8551" s="8" t="s">
        <v>8430</v>
      </c>
    </row>
    <row r="8552" spans="2:2" x14ac:dyDescent="0.25">
      <c r="B8552" s="8" t="s">
        <v>8431</v>
      </c>
    </row>
    <row r="8553" spans="2:2" x14ac:dyDescent="0.25">
      <c r="B8553" s="8" t="s">
        <v>8432</v>
      </c>
    </row>
    <row r="8554" spans="2:2" x14ac:dyDescent="0.25">
      <c r="B8554" s="8" t="s">
        <v>8433</v>
      </c>
    </row>
    <row r="8555" spans="2:2" x14ac:dyDescent="0.25">
      <c r="B8555" s="8" t="s">
        <v>8434</v>
      </c>
    </row>
    <row r="8556" spans="2:2" x14ac:dyDescent="0.25">
      <c r="B8556" s="8" t="s">
        <v>8435</v>
      </c>
    </row>
    <row r="8557" spans="2:2" x14ac:dyDescent="0.25">
      <c r="B8557" s="8" t="s">
        <v>8436</v>
      </c>
    </row>
    <row r="8558" spans="2:2" x14ac:dyDescent="0.25">
      <c r="B8558" s="8" t="s">
        <v>8437</v>
      </c>
    </row>
    <row r="8559" spans="2:2" x14ac:dyDescent="0.25">
      <c r="B8559" s="8" t="s">
        <v>8438</v>
      </c>
    </row>
    <row r="8560" spans="2:2" x14ac:dyDescent="0.25">
      <c r="B8560" s="8" t="s">
        <v>8439</v>
      </c>
    </row>
    <row r="8561" spans="2:2" x14ac:dyDescent="0.25">
      <c r="B8561" s="8" t="s">
        <v>8440</v>
      </c>
    </row>
    <row r="8562" spans="2:2" x14ac:dyDescent="0.25">
      <c r="B8562" s="8" t="s">
        <v>8441</v>
      </c>
    </row>
    <row r="8563" spans="2:2" x14ac:dyDescent="0.25">
      <c r="B8563" s="8" t="s">
        <v>8442</v>
      </c>
    </row>
    <row r="8564" spans="2:2" x14ac:dyDescent="0.25">
      <c r="B8564" s="8" t="s">
        <v>8443</v>
      </c>
    </row>
    <row r="8565" spans="2:2" x14ac:dyDescent="0.25">
      <c r="B8565" s="8" t="s">
        <v>8444</v>
      </c>
    </row>
    <row r="8566" spans="2:2" x14ac:dyDescent="0.25">
      <c r="B8566" s="8" t="s">
        <v>8445</v>
      </c>
    </row>
    <row r="8567" spans="2:2" x14ac:dyDescent="0.25">
      <c r="B8567" s="8" t="s">
        <v>8446</v>
      </c>
    </row>
    <row r="8568" spans="2:2" x14ac:dyDescent="0.25">
      <c r="B8568" s="8" t="s">
        <v>8447</v>
      </c>
    </row>
    <row r="8569" spans="2:2" x14ac:dyDescent="0.25">
      <c r="B8569" s="8" t="s">
        <v>8448</v>
      </c>
    </row>
    <row r="8570" spans="2:2" x14ac:dyDescent="0.25">
      <c r="B8570" s="8" t="s">
        <v>8449</v>
      </c>
    </row>
    <row r="8571" spans="2:2" x14ac:dyDescent="0.25">
      <c r="B8571" s="8" t="s">
        <v>8450</v>
      </c>
    </row>
    <row r="8572" spans="2:2" x14ac:dyDescent="0.25">
      <c r="B8572" s="8" t="s">
        <v>8451</v>
      </c>
    </row>
    <row r="8573" spans="2:2" x14ac:dyDescent="0.25">
      <c r="B8573" s="8" t="s">
        <v>8452</v>
      </c>
    </row>
    <row r="8574" spans="2:2" x14ac:dyDescent="0.25">
      <c r="B8574" s="8" t="s">
        <v>8453</v>
      </c>
    </row>
    <row r="8575" spans="2:2" x14ac:dyDescent="0.25">
      <c r="B8575" s="8" t="s">
        <v>8454</v>
      </c>
    </row>
    <row r="8576" spans="2:2" x14ac:dyDescent="0.25">
      <c r="B8576" s="8" t="s">
        <v>8455</v>
      </c>
    </row>
    <row r="8577" spans="2:2" x14ac:dyDescent="0.25">
      <c r="B8577" s="8" t="s">
        <v>8456</v>
      </c>
    </row>
    <row r="8578" spans="2:2" x14ac:dyDescent="0.25">
      <c r="B8578" s="8" t="s">
        <v>8457</v>
      </c>
    </row>
    <row r="8579" spans="2:2" x14ac:dyDescent="0.25">
      <c r="B8579" s="8" t="s">
        <v>8458</v>
      </c>
    </row>
    <row r="8580" spans="2:2" x14ac:dyDescent="0.25">
      <c r="B8580" s="8" t="s">
        <v>8459</v>
      </c>
    </row>
    <row r="8581" spans="2:2" x14ac:dyDescent="0.25">
      <c r="B8581" s="8" t="s">
        <v>8460</v>
      </c>
    </row>
    <row r="8582" spans="2:2" x14ac:dyDescent="0.25">
      <c r="B8582" s="8" t="s">
        <v>8461</v>
      </c>
    </row>
    <row r="8583" spans="2:2" x14ac:dyDescent="0.25">
      <c r="B8583" s="8" t="s">
        <v>8462</v>
      </c>
    </row>
    <row r="8584" spans="2:2" x14ac:dyDescent="0.25">
      <c r="B8584" s="8" t="s">
        <v>8463</v>
      </c>
    </row>
    <row r="8585" spans="2:2" x14ac:dyDescent="0.25">
      <c r="B8585" s="8" t="s">
        <v>8464</v>
      </c>
    </row>
    <row r="8586" spans="2:2" x14ac:dyDescent="0.25">
      <c r="B8586" s="8" t="s">
        <v>8465</v>
      </c>
    </row>
    <row r="8587" spans="2:2" x14ac:dyDescent="0.25">
      <c r="B8587" s="8" t="s">
        <v>8466</v>
      </c>
    </row>
    <row r="8588" spans="2:2" x14ac:dyDescent="0.25">
      <c r="B8588" s="8" t="s">
        <v>8467</v>
      </c>
    </row>
    <row r="8589" spans="2:2" x14ac:dyDescent="0.25">
      <c r="B8589" s="8" t="s">
        <v>8468</v>
      </c>
    </row>
    <row r="8590" spans="2:2" x14ac:dyDescent="0.25">
      <c r="B8590" s="8" t="s">
        <v>8469</v>
      </c>
    </row>
    <row r="8591" spans="2:2" x14ac:dyDescent="0.25">
      <c r="B8591" s="8" t="s">
        <v>8470</v>
      </c>
    </row>
    <row r="8592" spans="2:2" x14ac:dyDescent="0.25">
      <c r="B8592" s="8" t="s">
        <v>8471</v>
      </c>
    </row>
    <row r="8593" spans="2:2" x14ac:dyDescent="0.25">
      <c r="B8593" s="8" t="s">
        <v>8472</v>
      </c>
    </row>
    <row r="8594" spans="2:2" x14ac:dyDescent="0.25">
      <c r="B8594" s="8" t="s">
        <v>8473</v>
      </c>
    </row>
    <row r="8595" spans="2:2" x14ac:dyDescent="0.25">
      <c r="B8595" s="8" t="s">
        <v>8474</v>
      </c>
    </row>
    <row r="8596" spans="2:2" x14ac:dyDescent="0.25">
      <c r="B8596" s="8" t="s">
        <v>8475</v>
      </c>
    </row>
    <row r="8597" spans="2:2" x14ac:dyDescent="0.25">
      <c r="B8597" s="8" t="s">
        <v>8476</v>
      </c>
    </row>
    <row r="8598" spans="2:2" x14ac:dyDescent="0.25">
      <c r="B8598" s="8" t="s">
        <v>8477</v>
      </c>
    </row>
    <row r="8599" spans="2:2" x14ac:dyDescent="0.25">
      <c r="B8599" s="8" t="s">
        <v>8478</v>
      </c>
    </row>
    <row r="8600" spans="2:2" x14ac:dyDescent="0.25">
      <c r="B8600" s="8" t="s">
        <v>8479</v>
      </c>
    </row>
    <row r="8601" spans="2:2" x14ac:dyDescent="0.25">
      <c r="B8601" s="8" t="s">
        <v>8480</v>
      </c>
    </row>
    <row r="8602" spans="2:2" x14ac:dyDescent="0.25">
      <c r="B8602" s="8" t="s">
        <v>8481</v>
      </c>
    </row>
    <row r="8603" spans="2:2" x14ac:dyDescent="0.25">
      <c r="B8603" s="8" t="s">
        <v>8482</v>
      </c>
    </row>
    <row r="8604" spans="2:2" x14ac:dyDescent="0.25">
      <c r="B8604" s="8" t="s">
        <v>8483</v>
      </c>
    </row>
    <row r="8605" spans="2:2" x14ac:dyDescent="0.25">
      <c r="B8605" s="8" t="s">
        <v>8484</v>
      </c>
    </row>
    <row r="8606" spans="2:2" x14ac:dyDescent="0.25">
      <c r="B8606" s="8" t="s">
        <v>8485</v>
      </c>
    </row>
    <row r="8607" spans="2:2" x14ac:dyDescent="0.25">
      <c r="B8607" s="8" t="s">
        <v>8486</v>
      </c>
    </row>
    <row r="8608" spans="2:2" x14ac:dyDescent="0.25">
      <c r="B8608" s="8" t="s">
        <v>8487</v>
      </c>
    </row>
    <row r="8609" spans="2:2" x14ac:dyDescent="0.25">
      <c r="B8609" s="8" t="s">
        <v>8488</v>
      </c>
    </row>
    <row r="8610" spans="2:2" x14ac:dyDescent="0.25">
      <c r="B8610" s="8" t="s">
        <v>8489</v>
      </c>
    </row>
    <row r="8611" spans="2:2" x14ac:dyDescent="0.25">
      <c r="B8611" s="8" t="s">
        <v>8490</v>
      </c>
    </row>
    <row r="8612" spans="2:2" x14ac:dyDescent="0.25">
      <c r="B8612" s="8" t="s">
        <v>8491</v>
      </c>
    </row>
    <row r="8613" spans="2:2" x14ac:dyDescent="0.25">
      <c r="B8613" s="8" t="s">
        <v>8492</v>
      </c>
    </row>
    <row r="8614" spans="2:2" x14ac:dyDescent="0.25">
      <c r="B8614" s="8" t="s">
        <v>8493</v>
      </c>
    </row>
    <row r="8615" spans="2:2" x14ac:dyDescent="0.25">
      <c r="B8615" s="8" t="s">
        <v>8494</v>
      </c>
    </row>
    <row r="8616" spans="2:2" x14ac:dyDescent="0.25">
      <c r="B8616" s="8" t="s">
        <v>8495</v>
      </c>
    </row>
    <row r="8617" spans="2:2" x14ac:dyDescent="0.25">
      <c r="B8617" s="8" t="s">
        <v>8496</v>
      </c>
    </row>
    <row r="8618" spans="2:2" x14ac:dyDescent="0.25">
      <c r="B8618" s="8" t="s">
        <v>8497</v>
      </c>
    </row>
    <row r="8619" spans="2:2" x14ac:dyDescent="0.25">
      <c r="B8619" s="8" t="s">
        <v>8498</v>
      </c>
    </row>
    <row r="8620" spans="2:2" x14ac:dyDescent="0.25">
      <c r="B8620" s="8" t="s">
        <v>8499</v>
      </c>
    </row>
    <row r="8621" spans="2:2" x14ac:dyDescent="0.25">
      <c r="B8621" s="8" t="s">
        <v>8500</v>
      </c>
    </row>
    <row r="8622" spans="2:2" x14ac:dyDescent="0.25">
      <c r="B8622" s="8" t="s">
        <v>8501</v>
      </c>
    </row>
    <row r="8623" spans="2:2" x14ac:dyDescent="0.25">
      <c r="B8623" s="8" t="s">
        <v>8502</v>
      </c>
    </row>
    <row r="8624" spans="2:2" x14ac:dyDescent="0.25">
      <c r="B8624" s="8" t="s">
        <v>8503</v>
      </c>
    </row>
    <row r="8625" spans="2:2" x14ac:dyDescent="0.25">
      <c r="B8625" s="8" t="s">
        <v>8504</v>
      </c>
    </row>
    <row r="8626" spans="2:2" x14ac:dyDescent="0.25">
      <c r="B8626" s="8" t="s">
        <v>8505</v>
      </c>
    </row>
    <row r="8627" spans="2:2" x14ac:dyDescent="0.25">
      <c r="B8627" s="8" t="s">
        <v>8506</v>
      </c>
    </row>
    <row r="8628" spans="2:2" x14ac:dyDescent="0.25">
      <c r="B8628" s="8" t="s">
        <v>8507</v>
      </c>
    </row>
    <row r="8629" spans="2:2" x14ac:dyDescent="0.25">
      <c r="B8629" s="8" t="s">
        <v>8508</v>
      </c>
    </row>
    <row r="8630" spans="2:2" x14ac:dyDescent="0.25">
      <c r="B8630" s="8" t="s">
        <v>8509</v>
      </c>
    </row>
    <row r="8631" spans="2:2" x14ac:dyDescent="0.25">
      <c r="B8631" s="8" t="s">
        <v>8510</v>
      </c>
    </row>
    <row r="8632" spans="2:2" x14ac:dyDescent="0.25">
      <c r="B8632" s="8" t="s">
        <v>8511</v>
      </c>
    </row>
    <row r="8633" spans="2:2" x14ac:dyDescent="0.25">
      <c r="B8633" s="8" t="s">
        <v>8512</v>
      </c>
    </row>
    <row r="8634" spans="2:2" x14ac:dyDescent="0.25">
      <c r="B8634" s="8" t="s">
        <v>8513</v>
      </c>
    </row>
    <row r="8635" spans="2:2" x14ac:dyDescent="0.25">
      <c r="B8635" s="8" t="s">
        <v>8514</v>
      </c>
    </row>
    <row r="8636" spans="2:2" x14ac:dyDescent="0.25">
      <c r="B8636" s="8" t="s">
        <v>8515</v>
      </c>
    </row>
    <row r="8637" spans="2:2" x14ac:dyDescent="0.25">
      <c r="B8637" s="8" t="s">
        <v>8516</v>
      </c>
    </row>
    <row r="8638" spans="2:2" x14ac:dyDescent="0.25">
      <c r="B8638" s="8" t="s">
        <v>8517</v>
      </c>
    </row>
    <row r="8639" spans="2:2" x14ac:dyDescent="0.25">
      <c r="B8639" s="8" t="s">
        <v>8518</v>
      </c>
    </row>
    <row r="8640" spans="2:2" x14ac:dyDescent="0.25">
      <c r="B8640" s="8" t="s">
        <v>8519</v>
      </c>
    </row>
    <row r="8641" spans="2:2" x14ac:dyDescent="0.25">
      <c r="B8641" s="8" t="s">
        <v>8520</v>
      </c>
    </row>
    <row r="8642" spans="2:2" x14ac:dyDescent="0.25">
      <c r="B8642" s="8" t="s">
        <v>8521</v>
      </c>
    </row>
    <row r="8643" spans="2:2" x14ac:dyDescent="0.25">
      <c r="B8643" s="8" t="s">
        <v>8522</v>
      </c>
    </row>
    <row r="8644" spans="2:2" x14ac:dyDescent="0.25">
      <c r="B8644" s="8" t="s">
        <v>8523</v>
      </c>
    </row>
    <row r="8645" spans="2:2" x14ac:dyDescent="0.25">
      <c r="B8645" s="8" t="s">
        <v>8524</v>
      </c>
    </row>
    <row r="8646" spans="2:2" x14ac:dyDescent="0.25">
      <c r="B8646" s="8" t="s">
        <v>8525</v>
      </c>
    </row>
    <row r="8647" spans="2:2" x14ac:dyDescent="0.25">
      <c r="B8647" s="8" t="s">
        <v>8526</v>
      </c>
    </row>
    <row r="8648" spans="2:2" x14ac:dyDescent="0.25">
      <c r="B8648" s="8" t="s">
        <v>8527</v>
      </c>
    </row>
    <row r="8649" spans="2:2" x14ac:dyDescent="0.25">
      <c r="B8649" s="8" t="s">
        <v>8528</v>
      </c>
    </row>
    <row r="8650" spans="2:2" x14ac:dyDescent="0.25">
      <c r="B8650" s="8" t="s">
        <v>8529</v>
      </c>
    </row>
    <row r="8651" spans="2:2" x14ac:dyDescent="0.25">
      <c r="B8651" s="8" t="s">
        <v>8530</v>
      </c>
    </row>
    <row r="8652" spans="2:2" x14ac:dyDescent="0.25">
      <c r="B8652" s="8" t="s">
        <v>8531</v>
      </c>
    </row>
    <row r="8653" spans="2:2" x14ac:dyDescent="0.25">
      <c r="B8653" s="8" t="s">
        <v>8532</v>
      </c>
    </row>
    <row r="8654" spans="2:2" x14ac:dyDescent="0.25">
      <c r="B8654" s="8" t="s">
        <v>8533</v>
      </c>
    </row>
    <row r="8655" spans="2:2" x14ac:dyDescent="0.25">
      <c r="B8655" s="8" t="s">
        <v>8534</v>
      </c>
    </row>
    <row r="8656" spans="2:2" x14ac:dyDescent="0.25">
      <c r="B8656" s="8" t="s">
        <v>8535</v>
      </c>
    </row>
    <row r="8657" spans="2:2" x14ac:dyDescent="0.25">
      <c r="B8657" s="8" t="s">
        <v>8536</v>
      </c>
    </row>
    <row r="8658" spans="2:2" x14ac:dyDescent="0.25">
      <c r="B8658" s="8" t="s">
        <v>8537</v>
      </c>
    </row>
    <row r="8659" spans="2:2" x14ac:dyDescent="0.25">
      <c r="B8659" s="8" t="s">
        <v>8538</v>
      </c>
    </row>
    <row r="8660" spans="2:2" x14ac:dyDescent="0.25">
      <c r="B8660" s="8" t="s">
        <v>8539</v>
      </c>
    </row>
    <row r="8661" spans="2:2" x14ac:dyDescent="0.25">
      <c r="B8661" s="8" t="s">
        <v>8540</v>
      </c>
    </row>
    <row r="8662" spans="2:2" x14ac:dyDescent="0.25">
      <c r="B8662" s="8" t="s">
        <v>8541</v>
      </c>
    </row>
    <row r="8663" spans="2:2" x14ac:dyDescent="0.25">
      <c r="B8663" s="8" t="s">
        <v>8542</v>
      </c>
    </row>
    <row r="8664" spans="2:2" x14ac:dyDescent="0.25">
      <c r="B8664" s="8" t="s">
        <v>8543</v>
      </c>
    </row>
    <row r="8665" spans="2:2" x14ac:dyDescent="0.25">
      <c r="B8665" s="8" t="s">
        <v>8544</v>
      </c>
    </row>
    <row r="8666" spans="2:2" x14ac:dyDescent="0.25">
      <c r="B8666" s="8" t="s">
        <v>8545</v>
      </c>
    </row>
    <row r="8667" spans="2:2" x14ac:dyDescent="0.25">
      <c r="B8667" s="8" t="s">
        <v>8546</v>
      </c>
    </row>
    <row r="8668" spans="2:2" x14ac:dyDescent="0.25">
      <c r="B8668" s="8" t="s">
        <v>8547</v>
      </c>
    </row>
    <row r="8669" spans="2:2" x14ac:dyDescent="0.25">
      <c r="B8669" s="8" t="s">
        <v>8548</v>
      </c>
    </row>
    <row r="8670" spans="2:2" x14ac:dyDescent="0.25">
      <c r="B8670" s="8" t="s">
        <v>8549</v>
      </c>
    </row>
    <row r="8671" spans="2:2" x14ac:dyDescent="0.25">
      <c r="B8671" s="8" t="s">
        <v>8550</v>
      </c>
    </row>
    <row r="8672" spans="2:2" x14ac:dyDescent="0.25">
      <c r="B8672" s="8" t="s">
        <v>8551</v>
      </c>
    </row>
    <row r="8673" spans="2:2" x14ac:dyDescent="0.25">
      <c r="B8673" s="8" t="s">
        <v>8552</v>
      </c>
    </row>
    <row r="8674" spans="2:2" x14ac:dyDescent="0.25">
      <c r="B8674" s="8" t="s">
        <v>8553</v>
      </c>
    </row>
    <row r="8675" spans="2:2" x14ac:dyDescent="0.25">
      <c r="B8675" s="8" t="s">
        <v>8554</v>
      </c>
    </row>
    <row r="8676" spans="2:2" x14ac:dyDescent="0.25">
      <c r="B8676" s="8" t="s">
        <v>8555</v>
      </c>
    </row>
    <row r="8677" spans="2:2" x14ac:dyDescent="0.25">
      <c r="B8677" s="8" t="s">
        <v>8556</v>
      </c>
    </row>
    <row r="8678" spans="2:2" x14ac:dyDescent="0.25">
      <c r="B8678" s="8" t="s">
        <v>8557</v>
      </c>
    </row>
    <row r="8679" spans="2:2" x14ac:dyDescent="0.25">
      <c r="B8679" s="8" t="s">
        <v>8558</v>
      </c>
    </row>
    <row r="8680" spans="2:2" x14ac:dyDescent="0.25">
      <c r="B8680" s="8" t="s">
        <v>8559</v>
      </c>
    </row>
    <row r="8681" spans="2:2" x14ac:dyDescent="0.25">
      <c r="B8681" s="8" t="s">
        <v>8560</v>
      </c>
    </row>
    <row r="8682" spans="2:2" x14ac:dyDescent="0.25">
      <c r="B8682" s="8" t="s">
        <v>8561</v>
      </c>
    </row>
    <row r="8683" spans="2:2" x14ac:dyDescent="0.25">
      <c r="B8683" s="8" t="s">
        <v>8562</v>
      </c>
    </row>
    <row r="8684" spans="2:2" x14ac:dyDescent="0.25">
      <c r="B8684" s="8" t="s">
        <v>8563</v>
      </c>
    </row>
    <row r="8685" spans="2:2" x14ac:dyDescent="0.25">
      <c r="B8685" s="8" t="s">
        <v>8564</v>
      </c>
    </row>
    <row r="8686" spans="2:2" x14ac:dyDescent="0.25">
      <c r="B8686" s="8" t="s">
        <v>8565</v>
      </c>
    </row>
    <row r="8687" spans="2:2" x14ac:dyDescent="0.25">
      <c r="B8687" s="8" t="s">
        <v>8566</v>
      </c>
    </row>
    <row r="8688" spans="2:2" x14ac:dyDescent="0.25">
      <c r="B8688" s="8" t="s">
        <v>8567</v>
      </c>
    </row>
    <row r="8689" spans="2:2" x14ac:dyDescent="0.25">
      <c r="B8689" s="8" t="s">
        <v>8568</v>
      </c>
    </row>
    <row r="8690" spans="2:2" x14ac:dyDescent="0.25">
      <c r="B8690" s="8" t="s">
        <v>8569</v>
      </c>
    </row>
    <row r="8691" spans="2:2" x14ac:dyDescent="0.25">
      <c r="B8691" s="8" t="s">
        <v>8570</v>
      </c>
    </row>
    <row r="8692" spans="2:2" x14ac:dyDescent="0.25">
      <c r="B8692" s="8" t="s">
        <v>8571</v>
      </c>
    </row>
    <row r="8693" spans="2:2" x14ac:dyDescent="0.25">
      <c r="B8693" s="8" t="s">
        <v>8572</v>
      </c>
    </row>
    <row r="8694" spans="2:2" x14ac:dyDescent="0.25">
      <c r="B8694" s="8" t="s">
        <v>8573</v>
      </c>
    </row>
    <row r="8695" spans="2:2" x14ac:dyDescent="0.25">
      <c r="B8695" s="8" t="s">
        <v>8574</v>
      </c>
    </row>
    <row r="8696" spans="2:2" x14ac:dyDescent="0.25">
      <c r="B8696" s="8" t="s">
        <v>8575</v>
      </c>
    </row>
    <row r="8697" spans="2:2" x14ac:dyDescent="0.25">
      <c r="B8697" s="8" t="s">
        <v>8576</v>
      </c>
    </row>
    <row r="8698" spans="2:2" x14ac:dyDescent="0.25">
      <c r="B8698" s="8" t="s">
        <v>8577</v>
      </c>
    </row>
    <row r="8699" spans="2:2" x14ac:dyDescent="0.25">
      <c r="B8699" s="8" t="s">
        <v>8578</v>
      </c>
    </row>
    <row r="8700" spans="2:2" x14ac:dyDescent="0.25">
      <c r="B8700" s="8" t="s">
        <v>8579</v>
      </c>
    </row>
    <row r="8701" spans="2:2" x14ac:dyDescent="0.25">
      <c r="B8701" s="8" t="s">
        <v>8580</v>
      </c>
    </row>
    <row r="8702" spans="2:2" x14ac:dyDescent="0.25">
      <c r="B8702" s="8" t="s">
        <v>8581</v>
      </c>
    </row>
    <row r="8703" spans="2:2" x14ac:dyDescent="0.25">
      <c r="B8703" s="8" t="s">
        <v>8582</v>
      </c>
    </row>
    <row r="8704" spans="2:2" x14ac:dyDescent="0.25">
      <c r="B8704" s="8" t="s">
        <v>8583</v>
      </c>
    </row>
    <row r="8705" spans="2:2" x14ac:dyDescent="0.25">
      <c r="B8705" s="8" t="s">
        <v>8584</v>
      </c>
    </row>
    <row r="8706" spans="2:2" x14ac:dyDescent="0.25">
      <c r="B8706" s="8" t="s">
        <v>8585</v>
      </c>
    </row>
    <row r="8707" spans="2:2" x14ac:dyDescent="0.25">
      <c r="B8707" s="8" t="s">
        <v>8586</v>
      </c>
    </row>
    <row r="8708" spans="2:2" x14ac:dyDescent="0.25">
      <c r="B8708" s="8" t="s">
        <v>8587</v>
      </c>
    </row>
    <row r="8709" spans="2:2" x14ac:dyDescent="0.25">
      <c r="B8709" s="8" t="s">
        <v>8588</v>
      </c>
    </row>
    <row r="8710" spans="2:2" x14ac:dyDescent="0.25">
      <c r="B8710" s="8" t="s">
        <v>8589</v>
      </c>
    </row>
    <row r="8711" spans="2:2" x14ac:dyDescent="0.25">
      <c r="B8711" s="8" t="s">
        <v>8590</v>
      </c>
    </row>
    <row r="8712" spans="2:2" x14ac:dyDescent="0.25">
      <c r="B8712" s="8" t="s">
        <v>8591</v>
      </c>
    </row>
    <row r="8713" spans="2:2" x14ac:dyDescent="0.25">
      <c r="B8713" s="8" t="s">
        <v>8592</v>
      </c>
    </row>
    <row r="8714" spans="2:2" x14ac:dyDescent="0.25">
      <c r="B8714" s="8" t="s">
        <v>8593</v>
      </c>
    </row>
    <row r="8715" spans="2:2" x14ac:dyDescent="0.25">
      <c r="B8715" s="8" t="s">
        <v>8594</v>
      </c>
    </row>
    <row r="8716" spans="2:2" x14ac:dyDescent="0.25">
      <c r="B8716" s="8" t="s">
        <v>8595</v>
      </c>
    </row>
    <row r="8717" spans="2:2" x14ac:dyDescent="0.25">
      <c r="B8717" s="8" t="s">
        <v>8596</v>
      </c>
    </row>
    <row r="8718" spans="2:2" x14ac:dyDescent="0.25">
      <c r="B8718" s="8" t="s">
        <v>8597</v>
      </c>
    </row>
    <row r="8719" spans="2:2" x14ac:dyDescent="0.25">
      <c r="B8719" s="8" t="s">
        <v>8598</v>
      </c>
    </row>
    <row r="8720" spans="2:2" x14ac:dyDescent="0.25">
      <c r="B8720" s="8" t="s">
        <v>8599</v>
      </c>
    </row>
    <row r="8721" spans="2:2" x14ac:dyDescent="0.25">
      <c r="B8721" s="8" t="s">
        <v>8600</v>
      </c>
    </row>
    <row r="8722" spans="2:2" x14ac:dyDescent="0.25">
      <c r="B8722" s="8" t="s">
        <v>8601</v>
      </c>
    </row>
    <row r="8723" spans="2:2" x14ac:dyDescent="0.25">
      <c r="B8723" s="8" t="s">
        <v>8602</v>
      </c>
    </row>
    <row r="8724" spans="2:2" x14ac:dyDescent="0.25">
      <c r="B8724" s="8" t="s">
        <v>8603</v>
      </c>
    </row>
    <row r="8725" spans="2:2" x14ac:dyDescent="0.25">
      <c r="B8725" s="8" t="s">
        <v>8604</v>
      </c>
    </row>
    <row r="8726" spans="2:2" x14ac:dyDescent="0.25">
      <c r="B8726" s="8" t="s">
        <v>8605</v>
      </c>
    </row>
    <row r="8727" spans="2:2" x14ac:dyDescent="0.25">
      <c r="B8727" s="8" t="s">
        <v>8606</v>
      </c>
    </row>
    <row r="8728" spans="2:2" x14ac:dyDescent="0.25">
      <c r="B8728" s="8" t="s">
        <v>8607</v>
      </c>
    </row>
    <row r="8729" spans="2:2" x14ac:dyDescent="0.25">
      <c r="B8729" s="8" t="s">
        <v>8608</v>
      </c>
    </row>
    <row r="8730" spans="2:2" x14ac:dyDescent="0.25">
      <c r="B8730" s="8" t="s">
        <v>8609</v>
      </c>
    </row>
    <row r="8731" spans="2:2" x14ac:dyDescent="0.25">
      <c r="B8731" s="8" t="s">
        <v>8610</v>
      </c>
    </row>
    <row r="8732" spans="2:2" x14ac:dyDescent="0.25">
      <c r="B8732" s="8" t="s">
        <v>8611</v>
      </c>
    </row>
    <row r="8733" spans="2:2" x14ac:dyDescent="0.25">
      <c r="B8733" s="8" t="s">
        <v>8612</v>
      </c>
    </row>
    <row r="8734" spans="2:2" x14ac:dyDescent="0.25">
      <c r="B8734" s="8" t="s">
        <v>8613</v>
      </c>
    </row>
    <row r="8735" spans="2:2" x14ac:dyDescent="0.25">
      <c r="B8735" s="8" t="s">
        <v>8614</v>
      </c>
    </row>
    <row r="8736" spans="2:2" x14ac:dyDescent="0.25">
      <c r="B8736" s="8" t="s">
        <v>8615</v>
      </c>
    </row>
    <row r="8737" spans="2:2" x14ac:dyDescent="0.25">
      <c r="B8737" s="8" t="s">
        <v>8616</v>
      </c>
    </row>
    <row r="8738" spans="2:2" x14ac:dyDescent="0.25">
      <c r="B8738" s="8" t="s">
        <v>8617</v>
      </c>
    </row>
    <row r="8739" spans="2:2" x14ac:dyDescent="0.25">
      <c r="B8739" s="8" t="s">
        <v>8618</v>
      </c>
    </row>
    <row r="8740" spans="2:2" x14ac:dyDescent="0.25">
      <c r="B8740" s="8" t="s">
        <v>8619</v>
      </c>
    </row>
    <row r="8741" spans="2:2" x14ac:dyDescent="0.25">
      <c r="B8741" s="8" t="s">
        <v>8620</v>
      </c>
    </row>
    <row r="8742" spans="2:2" x14ac:dyDescent="0.25">
      <c r="B8742" s="8" t="s">
        <v>8621</v>
      </c>
    </row>
    <row r="8743" spans="2:2" x14ac:dyDescent="0.25">
      <c r="B8743" s="8" t="s">
        <v>8622</v>
      </c>
    </row>
    <row r="8744" spans="2:2" x14ac:dyDescent="0.25">
      <c r="B8744" s="8" t="s">
        <v>8623</v>
      </c>
    </row>
    <row r="8745" spans="2:2" x14ac:dyDescent="0.25">
      <c r="B8745" s="8" t="s">
        <v>8624</v>
      </c>
    </row>
    <row r="8746" spans="2:2" x14ac:dyDescent="0.25">
      <c r="B8746" s="8" t="s">
        <v>8625</v>
      </c>
    </row>
    <row r="8747" spans="2:2" x14ac:dyDescent="0.25">
      <c r="B8747" s="8" t="s">
        <v>8626</v>
      </c>
    </row>
    <row r="8748" spans="2:2" x14ac:dyDescent="0.25">
      <c r="B8748" s="8" t="s">
        <v>8627</v>
      </c>
    </row>
    <row r="8749" spans="2:2" x14ac:dyDescent="0.25">
      <c r="B8749" s="8" t="s">
        <v>8628</v>
      </c>
    </row>
    <row r="8750" spans="2:2" x14ac:dyDescent="0.25">
      <c r="B8750" s="8" t="s">
        <v>8629</v>
      </c>
    </row>
    <row r="8751" spans="2:2" x14ac:dyDescent="0.25">
      <c r="B8751" s="8" t="s">
        <v>8630</v>
      </c>
    </row>
    <row r="8752" spans="2:2" x14ac:dyDescent="0.25">
      <c r="B8752" s="8" t="s">
        <v>8631</v>
      </c>
    </row>
    <row r="8753" spans="2:2" x14ac:dyDescent="0.25">
      <c r="B8753" s="8" t="s">
        <v>8632</v>
      </c>
    </row>
    <row r="8754" spans="2:2" x14ac:dyDescent="0.25">
      <c r="B8754" s="8" t="s">
        <v>8633</v>
      </c>
    </row>
    <row r="8755" spans="2:2" x14ac:dyDescent="0.25">
      <c r="B8755" s="8" t="s">
        <v>8634</v>
      </c>
    </row>
    <row r="8756" spans="2:2" x14ac:dyDescent="0.25">
      <c r="B8756" s="8" t="s">
        <v>8635</v>
      </c>
    </row>
    <row r="8757" spans="2:2" x14ac:dyDescent="0.25">
      <c r="B8757" s="8" t="s">
        <v>8636</v>
      </c>
    </row>
    <row r="8758" spans="2:2" x14ac:dyDescent="0.25">
      <c r="B8758" s="8" t="s">
        <v>8637</v>
      </c>
    </row>
    <row r="8759" spans="2:2" x14ac:dyDescent="0.25">
      <c r="B8759" s="8" t="s">
        <v>8638</v>
      </c>
    </row>
    <row r="8760" spans="2:2" x14ac:dyDescent="0.25">
      <c r="B8760" s="8" t="s">
        <v>8639</v>
      </c>
    </row>
    <row r="8761" spans="2:2" x14ac:dyDescent="0.25">
      <c r="B8761" s="8" t="s">
        <v>8640</v>
      </c>
    </row>
    <row r="8762" spans="2:2" x14ac:dyDescent="0.25">
      <c r="B8762" s="8" t="s">
        <v>8641</v>
      </c>
    </row>
    <row r="8763" spans="2:2" x14ac:dyDescent="0.25">
      <c r="B8763" s="8" t="s">
        <v>8642</v>
      </c>
    </row>
    <row r="8764" spans="2:2" x14ac:dyDescent="0.25">
      <c r="B8764" s="8" t="s">
        <v>8643</v>
      </c>
    </row>
    <row r="8765" spans="2:2" x14ac:dyDescent="0.25">
      <c r="B8765" s="8" t="s">
        <v>8644</v>
      </c>
    </row>
    <row r="8766" spans="2:2" x14ac:dyDescent="0.25">
      <c r="B8766" s="8" t="s">
        <v>8645</v>
      </c>
    </row>
    <row r="8767" spans="2:2" x14ac:dyDescent="0.25">
      <c r="B8767" s="8" t="s">
        <v>8646</v>
      </c>
    </row>
    <row r="8768" spans="2:2" x14ac:dyDescent="0.25">
      <c r="B8768" s="8" t="s">
        <v>8647</v>
      </c>
    </row>
    <row r="8769" spans="2:2" x14ac:dyDescent="0.25">
      <c r="B8769" s="8" t="s">
        <v>8648</v>
      </c>
    </row>
    <row r="8770" spans="2:2" x14ac:dyDescent="0.25">
      <c r="B8770" s="8" t="s">
        <v>8649</v>
      </c>
    </row>
    <row r="8771" spans="2:2" x14ac:dyDescent="0.25">
      <c r="B8771" s="8" t="s">
        <v>8650</v>
      </c>
    </row>
    <row r="8772" spans="2:2" x14ac:dyDescent="0.25">
      <c r="B8772" s="8" t="s">
        <v>8651</v>
      </c>
    </row>
    <row r="8773" spans="2:2" x14ac:dyDescent="0.25">
      <c r="B8773" s="8" t="s">
        <v>8652</v>
      </c>
    </row>
    <row r="8774" spans="2:2" x14ac:dyDescent="0.25">
      <c r="B8774" s="8" t="s">
        <v>8653</v>
      </c>
    </row>
    <row r="8775" spans="2:2" x14ac:dyDescent="0.25">
      <c r="B8775" s="8" t="s">
        <v>8654</v>
      </c>
    </row>
    <row r="8776" spans="2:2" x14ac:dyDescent="0.25">
      <c r="B8776" s="8" t="s">
        <v>8655</v>
      </c>
    </row>
    <row r="8777" spans="2:2" x14ac:dyDescent="0.25">
      <c r="B8777" s="8" t="s">
        <v>8656</v>
      </c>
    </row>
    <row r="8778" spans="2:2" x14ac:dyDescent="0.25">
      <c r="B8778" s="8" t="s">
        <v>8657</v>
      </c>
    </row>
    <row r="8779" spans="2:2" x14ac:dyDescent="0.25">
      <c r="B8779" s="8" t="s">
        <v>8658</v>
      </c>
    </row>
    <row r="8780" spans="2:2" x14ac:dyDescent="0.25">
      <c r="B8780" s="8" t="s">
        <v>8659</v>
      </c>
    </row>
    <row r="8781" spans="2:2" x14ac:dyDescent="0.25">
      <c r="B8781" s="8" t="s">
        <v>8660</v>
      </c>
    </row>
    <row r="8782" spans="2:2" x14ac:dyDescent="0.25">
      <c r="B8782" s="8" t="s">
        <v>8661</v>
      </c>
    </row>
    <row r="8783" spans="2:2" x14ac:dyDescent="0.25">
      <c r="B8783" s="8" t="s">
        <v>8662</v>
      </c>
    </row>
    <row r="8784" spans="2:2" x14ac:dyDescent="0.25">
      <c r="B8784" s="8" t="s">
        <v>8663</v>
      </c>
    </row>
    <row r="8785" spans="2:2" x14ac:dyDescent="0.25">
      <c r="B8785" s="8" t="s">
        <v>8664</v>
      </c>
    </row>
    <row r="8786" spans="2:2" x14ac:dyDescent="0.25">
      <c r="B8786" s="8" t="s">
        <v>8665</v>
      </c>
    </row>
    <row r="8787" spans="2:2" x14ac:dyDescent="0.25">
      <c r="B8787" s="8" t="s">
        <v>8666</v>
      </c>
    </row>
    <row r="8788" spans="2:2" x14ac:dyDescent="0.25">
      <c r="B8788" s="8" t="s">
        <v>8667</v>
      </c>
    </row>
    <row r="8789" spans="2:2" x14ac:dyDescent="0.25">
      <c r="B8789" s="8" t="s">
        <v>8668</v>
      </c>
    </row>
    <row r="8790" spans="2:2" x14ac:dyDescent="0.25">
      <c r="B8790" s="8" t="s">
        <v>8669</v>
      </c>
    </row>
    <row r="8791" spans="2:2" x14ac:dyDescent="0.25">
      <c r="B8791" s="8" t="s">
        <v>8670</v>
      </c>
    </row>
    <row r="8792" spans="2:2" x14ac:dyDescent="0.25">
      <c r="B8792" s="8" t="s">
        <v>8671</v>
      </c>
    </row>
    <row r="8793" spans="2:2" x14ac:dyDescent="0.25">
      <c r="B8793" s="8" t="s">
        <v>8672</v>
      </c>
    </row>
    <row r="8794" spans="2:2" x14ac:dyDescent="0.25">
      <c r="B8794" s="8" t="s">
        <v>8673</v>
      </c>
    </row>
    <row r="8795" spans="2:2" x14ac:dyDescent="0.25">
      <c r="B8795" s="8" t="s">
        <v>8674</v>
      </c>
    </row>
    <row r="8796" spans="2:2" x14ac:dyDescent="0.25">
      <c r="B8796" s="8" t="s">
        <v>8675</v>
      </c>
    </row>
    <row r="8797" spans="2:2" x14ac:dyDescent="0.25">
      <c r="B8797" s="8" t="s">
        <v>8676</v>
      </c>
    </row>
    <row r="8798" spans="2:2" x14ac:dyDescent="0.25">
      <c r="B8798" s="8" t="s">
        <v>8677</v>
      </c>
    </row>
    <row r="8799" spans="2:2" x14ac:dyDescent="0.25">
      <c r="B8799" s="8" t="s">
        <v>8678</v>
      </c>
    </row>
    <row r="8800" spans="2:2" x14ac:dyDescent="0.25">
      <c r="B8800" s="8" t="s">
        <v>8679</v>
      </c>
    </row>
    <row r="8801" spans="2:2" x14ac:dyDescent="0.25">
      <c r="B8801" s="8" t="s">
        <v>8680</v>
      </c>
    </row>
    <row r="8802" spans="2:2" x14ac:dyDescent="0.25">
      <c r="B8802" s="8" t="s">
        <v>8681</v>
      </c>
    </row>
    <row r="8803" spans="2:2" x14ac:dyDescent="0.25">
      <c r="B8803" s="8" t="s">
        <v>8682</v>
      </c>
    </row>
    <row r="8804" spans="2:2" x14ac:dyDescent="0.25">
      <c r="B8804" s="8" t="s">
        <v>8683</v>
      </c>
    </row>
    <row r="8805" spans="2:2" x14ac:dyDescent="0.25">
      <c r="B8805" s="8" t="s">
        <v>8684</v>
      </c>
    </row>
    <row r="8806" spans="2:2" x14ac:dyDescent="0.25">
      <c r="B8806" s="8" t="s">
        <v>8685</v>
      </c>
    </row>
    <row r="8807" spans="2:2" x14ac:dyDescent="0.25">
      <c r="B8807" s="8" t="s">
        <v>8686</v>
      </c>
    </row>
    <row r="8808" spans="2:2" x14ac:dyDescent="0.25">
      <c r="B8808" s="8" t="s">
        <v>8687</v>
      </c>
    </row>
    <row r="8809" spans="2:2" x14ac:dyDescent="0.25">
      <c r="B8809" s="8" t="s">
        <v>8688</v>
      </c>
    </row>
    <row r="8810" spans="2:2" x14ac:dyDescent="0.25">
      <c r="B8810" s="8" t="s">
        <v>8689</v>
      </c>
    </row>
    <row r="8811" spans="2:2" x14ac:dyDescent="0.25">
      <c r="B8811" s="8" t="s">
        <v>8690</v>
      </c>
    </row>
    <row r="8812" spans="2:2" x14ac:dyDescent="0.25">
      <c r="B8812" s="8" t="s">
        <v>8691</v>
      </c>
    </row>
    <row r="8813" spans="2:2" x14ac:dyDescent="0.25">
      <c r="B8813" s="8" t="s">
        <v>8692</v>
      </c>
    </row>
    <row r="8814" spans="2:2" x14ac:dyDescent="0.25">
      <c r="B8814" s="8" t="s">
        <v>8693</v>
      </c>
    </row>
    <row r="8815" spans="2:2" x14ac:dyDescent="0.25">
      <c r="B8815" s="8" t="s">
        <v>8694</v>
      </c>
    </row>
    <row r="8816" spans="2:2" x14ac:dyDescent="0.25">
      <c r="B8816" s="8" t="s">
        <v>8695</v>
      </c>
    </row>
    <row r="8817" spans="2:2" x14ac:dyDescent="0.25">
      <c r="B8817" s="8" t="s">
        <v>8696</v>
      </c>
    </row>
    <row r="8818" spans="2:2" x14ac:dyDescent="0.25">
      <c r="B8818" s="8" t="s">
        <v>8697</v>
      </c>
    </row>
    <row r="8819" spans="2:2" x14ac:dyDescent="0.25">
      <c r="B8819" s="8" t="s">
        <v>8698</v>
      </c>
    </row>
    <row r="8820" spans="2:2" x14ac:dyDescent="0.25">
      <c r="B8820" s="8" t="s">
        <v>8699</v>
      </c>
    </row>
    <row r="8821" spans="2:2" x14ac:dyDescent="0.25">
      <c r="B8821" s="8" t="s">
        <v>8700</v>
      </c>
    </row>
    <row r="8822" spans="2:2" x14ac:dyDescent="0.25">
      <c r="B8822" s="8" t="s">
        <v>8701</v>
      </c>
    </row>
    <row r="8823" spans="2:2" x14ac:dyDescent="0.25">
      <c r="B8823" s="8" t="s">
        <v>8702</v>
      </c>
    </row>
    <row r="8824" spans="2:2" x14ac:dyDescent="0.25">
      <c r="B8824" s="8" t="s">
        <v>8703</v>
      </c>
    </row>
    <row r="8825" spans="2:2" x14ac:dyDescent="0.25">
      <c r="B8825" s="8" t="s">
        <v>8704</v>
      </c>
    </row>
    <row r="8826" spans="2:2" x14ac:dyDescent="0.25">
      <c r="B8826" s="8" t="s">
        <v>8705</v>
      </c>
    </row>
    <row r="8827" spans="2:2" x14ac:dyDescent="0.25">
      <c r="B8827" s="8" t="s">
        <v>8706</v>
      </c>
    </row>
    <row r="8828" spans="2:2" x14ac:dyDescent="0.25">
      <c r="B8828" s="8" t="s">
        <v>8707</v>
      </c>
    </row>
    <row r="8829" spans="2:2" x14ac:dyDescent="0.25">
      <c r="B8829" s="8" t="s">
        <v>8708</v>
      </c>
    </row>
    <row r="8830" spans="2:2" x14ac:dyDescent="0.25">
      <c r="B8830" s="8" t="s">
        <v>8709</v>
      </c>
    </row>
    <row r="8831" spans="2:2" x14ac:dyDescent="0.25">
      <c r="B8831" s="8" t="s">
        <v>8710</v>
      </c>
    </row>
    <row r="8832" spans="2:2" x14ac:dyDescent="0.25">
      <c r="B8832" s="8" t="s">
        <v>8711</v>
      </c>
    </row>
    <row r="8833" spans="2:2" x14ac:dyDescent="0.25">
      <c r="B8833" s="8" t="s">
        <v>8712</v>
      </c>
    </row>
    <row r="8834" spans="2:2" x14ac:dyDescent="0.25">
      <c r="B8834" s="8" t="s">
        <v>8713</v>
      </c>
    </row>
    <row r="8835" spans="2:2" x14ac:dyDescent="0.25">
      <c r="B8835" s="8" t="s">
        <v>8714</v>
      </c>
    </row>
    <row r="8836" spans="2:2" x14ac:dyDescent="0.25">
      <c r="B8836" s="8" t="s">
        <v>8715</v>
      </c>
    </row>
    <row r="8837" spans="2:2" x14ac:dyDescent="0.25">
      <c r="B8837" s="8" t="s">
        <v>8716</v>
      </c>
    </row>
    <row r="8838" spans="2:2" x14ac:dyDescent="0.25">
      <c r="B8838" s="8" t="s">
        <v>8717</v>
      </c>
    </row>
    <row r="8839" spans="2:2" x14ac:dyDescent="0.25">
      <c r="B8839" s="8" t="s">
        <v>8718</v>
      </c>
    </row>
    <row r="8840" spans="2:2" x14ac:dyDescent="0.25">
      <c r="B8840" s="8" t="s">
        <v>8719</v>
      </c>
    </row>
    <row r="8841" spans="2:2" x14ac:dyDescent="0.25">
      <c r="B8841" s="8" t="s">
        <v>8720</v>
      </c>
    </row>
    <row r="8842" spans="2:2" x14ac:dyDescent="0.25">
      <c r="B8842" s="8" t="s">
        <v>8721</v>
      </c>
    </row>
    <row r="8843" spans="2:2" x14ac:dyDescent="0.25">
      <c r="B8843" s="8" t="s">
        <v>8722</v>
      </c>
    </row>
    <row r="8844" spans="2:2" x14ac:dyDescent="0.25">
      <c r="B8844" s="8" t="s">
        <v>8723</v>
      </c>
    </row>
    <row r="8845" spans="2:2" x14ac:dyDescent="0.25">
      <c r="B8845" s="8" t="s">
        <v>8724</v>
      </c>
    </row>
    <row r="8846" spans="2:2" x14ac:dyDescent="0.25">
      <c r="B8846" s="8" t="s">
        <v>8725</v>
      </c>
    </row>
    <row r="8847" spans="2:2" x14ac:dyDescent="0.25">
      <c r="B8847" s="8" t="s">
        <v>8726</v>
      </c>
    </row>
    <row r="8848" spans="2:2" x14ac:dyDescent="0.25">
      <c r="B8848" s="8" t="s">
        <v>8727</v>
      </c>
    </row>
    <row r="8849" spans="2:2" x14ac:dyDescent="0.25">
      <c r="B8849" s="8" t="s">
        <v>8728</v>
      </c>
    </row>
    <row r="8850" spans="2:2" x14ac:dyDescent="0.25">
      <c r="B8850" s="8" t="s">
        <v>8729</v>
      </c>
    </row>
    <row r="8851" spans="2:2" x14ac:dyDescent="0.25">
      <c r="B8851" s="8" t="s">
        <v>8730</v>
      </c>
    </row>
    <row r="8852" spans="2:2" x14ac:dyDescent="0.25">
      <c r="B8852" s="8" t="s">
        <v>8731</v>
      </c>
    </row>
    <row r="8853" spans="2:2" x14ac:dyDescent="0.25">
      <c r="B8853" s="8" t="s">
        <v>8732</v>
      </c>
    </row>
    <row r="8854" spans="2:2" x14ac:dyDescent="0.25">
      <c r="B8854" s="8" t="s">
        <v>8733</v>
      </c>
    </row>
    <row r="8855" spans="2:2" x14ac:dyDescent="0.25">
      <c r="B8855" s="8" t="s">
        <v>8734</v>
      </c>
    </row>
    <row r="8856" spans="2:2" x14ac:dyDescent="0.25">
      <c r="B8856" s="8" t="s">
        <v>8735</v>
      </c>
    </row>
    <row r="8857" spans="2:2" x14ac:dyDescent="0.25">
      <c r="B8857" s="8" t="s">
        <v>8736</v>
      </c>
    </row>
    <row r="8858" spans="2:2" x14ac:dyDescent="0.25">
      <c r="B8858" s="8" t="s">
        <v>8737</v>
      </c>
    </row>
    <row r="8859" spans="2:2" x14ac:dyDescent="0.25">
      <c r="B8859" s="8" t="s">
        <v>8738</v>
      </c>
    </row>
    <row r="8860" spans="2:2" x14ac:dyDescent="0.25">
      <c r="B8860" s="8" t="s">
        <v>8739</v>
      </c>
    </row>
    <row r="8861" spans="2:2" x14ac:dyDescent="0.25">
      <c r="B8861" s="8" t="s">
        <v>8740</v>
      </c>
    </row>
    <row r="8862" spans="2:2" x14ac:dyDescent="0.25">
      <c r="B8862" s="8" t="s">
        <v>8741</v>
      </c>
    </row>
    <row r="8863" spans="2:2" x14ac:dyDescent="0.25">
      <c r="B8863" s="8" t="s">
        <v>8742</v>
      </c>
    </row>
    <row r="8864" spans="2:2" x14ac:dyDescent="0.25">
      <c r="B8864" s="8" t="s">
        <v>8743</v>
      </c>
    </row>
    <row r="8865" spans="2:2" x14ac:dyDescent="0.25">
      <c r="B8865" s="8" t="s">
        <v>8744</v>
      </c>
    </row>
    <row r="8866" spans="2:2" x14ac:dyDescent="0.25">
      <c r="B8866" s="8" t="s">
        <v>8745</v>
      </c>
    </row>
    <row r="8867" spans="2:2" x14ac:dyDescent="0.25">
      <c r="B8867" s="8" t="s">
        <v>8746</v>
      </c>
    </row>
    <row r="8868" spans="2:2" x14ac:dyDescent="0.25">
      <c r="B8868" s="8" t="s">
        <v>8747</v>
      </c>
    </row>
    <row r="8869" spans="2:2" x14ac:dyDescent="0.25">
      <c r="B8869" s="8" t="s">
        <v>8748</v>
      </c>
    </row>
    <row r="8870" spans="2:2" x14ac:dyDescent="0.25">
      <c r="B8870" s="8" t="s">
        <v>8749</v>
      </c>
    </row>
    <row r="8871" spans="2:2" x14ac:dyDescent="0.25">
      <c r="B8871" s="8" t="s">
        <v>8750</v>
      </c>
    </row>
    <row r="8872" spans="2:2" x14ac:dyDescent="0.25">
      <c r="B8872" s="8" t="s">
        <v>8751</v>
      </c>
    </row>
    <row r="8873" spans="2:2" x14ac:dyDescent="0.25">
      <c r="B8873" s="8" t="s">
        <v>8752</v>
      </c>
    </row>
    <row r="8874" spans="2:2" x14ac:dyDescent="0.25">
      <c r="B8874" s="8" t="s">
        <v>8753</v>
      </c>
    </row>
    <row r="8875" spans="2:2" x14ac:dyDescent="0.25">
      <c r="B8875" s="8" t="s">
        <v>8754</v>
      </c>
    </row>
    <row r="8876" spans="2:2" x14ac:dyDescent="0.25">
      <c r="B8876" s="8" t="s">
        <v>8755</v>
      </c>
    </row>
    <row r="8877" spans="2:2" x14ac:dyDescent="0.25">
      <c r="B8877" s="8" t="s">
        <v>8756</v>
      </c>
    </row>
    <row r="8878" spans="2:2" x14ac:dyDescent="0.25">
      <c r="B8878" s="8" t="s">
        <v>8757</v>
      </c>
    </row>
    <row r="8879" spans="2:2" x14ac:dyDescent="0.25">
      <c r="B8879" s="8" t="s">
        <v>8758</v>
      </c>
    </row>
    <row r="8880" spans="2:2" x14ac:dyDescent="0.25">
      <c r="B8880" s="8" t="s">
        <v>8759</v>
      </c>
    </row>
    <row r="8881" spans="2:2" x14ac:dyDescent="0.25">
      <c r="B8881" s="8" t="s">
        <v>8760</v>
      </c>
    </row>
    <row r="8882" spans="2:2" x14ac:dyDescent="0.25">
      <c r="B8882" s="8" t="s">
        <v>8761</v>
      </c>
    </row>
    <row r="8883" spans="2:2" x14ac:dyDescent="0.25">
      <c r="B8883" s="8" t="s">
        <v>8762</v>
      </c>
    </row>
    <row r="8884" spans="2:2" x14ac:dyDescent="0.25">
      <c r="B8884" s="8" t="s">
        <v>8763</v>
      </c>
    </row>
    <row r="8885" spans="2:2" x14ac:dyDescent="0.25">
      <c r="B8885" s="8" t="s">
        <v>8764</v>
      </c>
    </row>
    <row r="8886" spans="2:2" x14ac:dyDescent="0.25">
      <c r="B8886" s="8" t="s">
        <v>8765</v>
      </c>
    </row>
    <row r="8887" spans="2:2" x14ac:dyDescent="0.25">
      <c r="B8887" s="8" t="s">
        <v>8766</v>
      </c>
    </row>
    <row r="8888" spans="2:2" x14ac:dyDescent="0.25">
      <c r="B8888" s="8" t="s">
        <v>8767</v>
      </c>
    </row>
    <row r="8889" spans="2:2" x14ac:dyDescent="0.25">
      <c r="B8889" s="8" t="s">
        <v>8768</v>
      </c>
    </row>
    <row r="8890" spans="2:2" x14ac:dyDescent="0.25">
      <c r="B8890" s="8" t="s">
        <v>8769</v>
      </c>
    </row>
    <row r="8891" spans="2:2" x14ac:dyDescent="0.25">
      <c r="B8891" s="8" t="s">
        <v>8770</v>
      </c>
    </row>
    <row r="8892" spans="2:2" x14ac:dyDescent="0.25">
      <c r="B8892" s="8" t="s">
        <v>8771</v>
      </c>
    </row>
    <row r="8893" spans="2:2" x14ac:dyDescent="0.25">
      <c r="B8893" s="8" t="s">
        <v>8772</v>
      </c>
    </row>
    <row r="8894" spans="2:2" x14ac:dyDescent="0.25">
      <c r="B8894" s="8" t="s">
        <v>8773</v>
      </c>
    </row>
    <row r="8895" spans="2:2" x14ac:dyDescent="0.25">
      <c r="B8895" s="8" t="s">
        <v>8774</v>
      </c>
    </row>
    <row r="8896" spans="2:2" x14ac:dyDescent="0.25">
      <c r="B8896" s="8" t="s">
        <v>8775</v>
      </c>
    </row>
    <row r="8897" spans="2:2" x14ac:dyDescent="0.25">
      <c r="B8897" s="8" t="s">
        <v>8776</v>
      </c>
    </row>
    <row r="8898" spans="2:2" x14ac:dyDescent="0.25">
      <c r="B8898" s="8" t="s">
        <v>8777</v>
      </c>
    </row>
    <row r="8899" spans="2:2" x14ac:dyDescent="0.25">
      <c r="B8899" s="8" t="s">
        <v>8778</v>
      </c>
    </row>
    <row r="8900" spans="2:2" x14ac:dyDescent="0.25">
      <c r="B8900" s="8" t="s">
        <v>8779</v>
      </c>
    </row>
    <row r="8901" spans="2:2" x14ac:dyDescent="0.25">
      <c r="B8901" s="8" t="s">
        <v>8780</v>
      </c>
    </row>
    <row r="8902" spans="2:2" x14ac:dyDescent="0.25">
      <c r="B8902" s="8" t="s">
        <v>8781</v>
      </c>
    </row>
    <row r="8903" spans="2:2" x14ac:dyDescent="0.25">
      <c r="B8903" s="8" t="s">
        <v>8782</v>
      </c>
    </row>
    <row r="8904" spans="2:2" x14ac:dyDescent="0.25">
      <c r="B8904" s="8" t="s">
        <v>8783</v>
      </c>
    </row>
    <row r="8905" spans="2:2" x14ac:dyDescent="0.25">
      <c r="B8905" s="8" t="s">
        <v>8784</v>
      </c>
    </row>
    <row r="8906" spans="2:2" x14ac:dyDescent="0.25">
      <c r="B8906" s="8" t="s">
        <v>8785</v>
      </c>
    </row>
    <row r="8907" spans="2:2" x14ac:dyDescent="0.25">
      <c r="B8907" s="8" t="s">
        <v>8786</v>
      </c>
    </row>
    <row r="8908" spans="2:2" x14ac:dyDescent="0.25">
      <c r="B8908" s="8" t="s">
        <v>8787</v>
      </c>
    </row>
    <row r="8909" spans="2:2" x14ac:dyDescent="0.25">
      <c r="B8909" s="8" t="s">
        <v>8788</v>
      </c>
    </row>
    <row r="8910" spans="2:2" x14ac:dyDescent="0.25">
      <c r="B8910" s="8" t="s">
        <v>8789</v>
      </c>
    </row>
    <row r="8911" spans="2:2" x14ac:dyDescent="0.25">
      <c r="B8911" s="8" t="s">
        <v>8790</v>
      </c>
    </row>
    <row r="8912" spans="2:2" x14ac:dyDescent="0.25">
      <c r="B8912" s="8" t="s">
        <v>8791</v>
      </c>
    </row>
    <row r="8913" spans="2:2" x14ac:dyDescent="0.25">
      <c r="B8913" s="8" t="s">
        <v>8792</v>
      </c>
    </row>
    <row r="8914" spans="2:2" x14ac:dyDescent="0.25">
      <c r="B8914" s="8" t="s">
        <v>8793</v>
      </c>
    </row>
    <row r="8915" spans="2:2" x14ac:dyDescent="0.25">
      <c r="B8915" s="8" t="s">
        <v>8794</v>
      </c>
    </row>
    <row r="8916" spans="2:2" x14ac:dyDescent="0.25">
      <c r="B8916" s="8" t="s">
        <v>8795</v>
      </c>
    </row>
    <row r="8917" spans="2:2" x14ac:dyDescent="0.25">
      <c r="B8917" s="8" t="s">
        <v>8796</v>
      </c>
    </row>
    <row r="8918" spans="2:2" x14ac:dyDescent="0.25">
      <c r="B8918" s="8" t="s">
        <v>8797</v>
      </c>
    </row>
    <row r="8919" spans="2:2" x14ac:dyDescent="0.25">
      <c r="B8919" s="8" t="s">
        <v>8798</v>
      </c>
    </row>
    <row r="8920" spans="2:2" x14ac:dyDescent="0.25">
      <c r="B8920" s="8" t="s">
        <v>8799</v>
      </c>
    </row>
    <row r="8921" spans="2:2" x14ac:dyDescent="0.25">
      <c r="B8921" s="8" t="s">
        <v>8800</v>
      </c>
    </row>
    <row r="8922" spans="2:2" x14ac:dyDescent="0.25">
      <c r="B8922" s="8" t="s">
        <v>8801</v>
      </c>
    </row>
    <row r="8923" spans="2:2" x14ac:dyDescent="0.25">
      <c r="B8923" s="8" t="s">
        <v>8802</v>
      </c>
    </row>
    <row r="8924" spans="2:2" x14ac:dyDescent="0.25">
      <c r="B8924" s="8" t="s">
        <v>8803</v>
      </c>
    </row>
    <row r="8925" spans="2:2" x14ac:dyDescent="0.25">
      <c r="B8925" s="8" t="s">
        <v>8804</v>
      </c>
    </row>
    <row r="8926" spans="2:2" x14ac:dyDescent="0.25">
      <c r="B8926" s="8" t="s">
        <v>8805</v>
      </c>
    </row>
    <row r="8927" spans="2:2" x14ac:dyDescent="0.25">
      <c r="B8927" s="8" t="s">
        <v>8806</v>
      </c>
    </row>
    <row r="8928" spans="2:2" x14ac:dyDescent="0.25">
      <c r="B8928" s="8" t="s">
        <v>8807</v>
      </c>
    </row>
    <row r="8929" spans="2:2" x14ac:dyDescent="0.25">
      <c r="B8929" s="8" t="s">
        <v>8808</v>
      </c>
    </row>
    <row r="8930" spans="2:2" x14ac:dyDescent="0.25">
      <c r="B8930" s="8" t="s">
        <v>8809</v>
      </c>
    </row>
    <row r="8931" spans="2:2" x14ac:dyDescent="0.25">
      <c r="B8931" s="8" t="s">
        <v>8810</v>
      </c>
    </row>
    <row r="8932" spans="2:2" x14ac:dyDescent="0.25">
      <c r="B8932" s="8" t="s">
        <v>8811</v>
      </c>
    </row>
    <row r="8933" spans="2:2" x14ac:dyDescent="0.25">
      <c r="B8933" s="8" t="s">
        <v>8812</v>
      </c>
    </row>
    <row r="8934" spans="2:2" x14ac:dyDescent="0.25">
      <c r="B8934" s="8" t="s">
        <v>8813</v>
      </c>
    </row>
    <row r="8935" spans="2:2" x14ac:dyDescent="0.25">
      <c r="B8935" s="8" t="s">
        <v>8814</v>
      </c>
    </row>
    <row r="8936" spans="2:2" x14ac:dyDescent="0.25">
      <c r="B8936" s="8" t="s">
        <v>8815</v>
      </c>
    </row>
    <row r="8937" spans="2:2" x14ac:dyDescent="0.25">
      <c r="B8937" s="8" t="s">
        <v>8816</v>
      </c>
    </row>
    <row r="8938" spans="2:2" x14ac:dyDescent="0.25">
      <c r="B8938" s="8" t="s">
        <v>8817</v>
      </c>
    </row>
    <row r="8939" spans="2:2" x14ac:dyDescent="0.25">
      <c r="B8939" s="8" t="s">
        <v>8818</v>
      </c>
    </row>
    <row r="8940" spans="2:2" x14ac:dyDescent="0.25">
      <c r="B8940" s="8" t="s">
        <v>8819</v>
      </c>
    </row>
    <row r="8941" spans="2:2" x14ac:dyDescent="0.25">
      <c r="B8941" s="8" t="s">
        <v>8820</v>
      </c>
    </row>
    <row r="8942" spans="2:2" x14ac:dyDescent="0.25">
      <c r="B8942" s="8" t="s">
        <v>8821</v>
      </c>
    </row>
    <row r="8943" spans="2:2" x14ac:dyDescent="0.25">
      <c r="B8943" s="8" t="s">
        <v>8822</v>
      </c>
    </row>
    <row r="8944" spans="2:2" x14ac:dyDescent="0.25">
      <c r="B8944" s="8" t="s">
        <v>8823</v>
      </c>
    </row>
    <row r="8945" spans="2:2" x14ac:dyDescent="0.25">
      <c r="B8945" s="8" t="s">
        <v>8824</v>
      </c>
    </row>
    <row r="8946" spans="2:2" x14ac:dyDescent="0.25">
      <c r="B8946" s="8" t="s">
        <v>8825</v>
      </c>
    </row>
    <row r="8947" spans="2:2" x14ac:dyDescent="0.25">
      <c r="B8947" s="8" t="s">
        <v>8826</v>
      </c>
    </row>
    <row r="8948" spans="2:2" x14ac:dyDescent="0.25">
      <c r="B8948" s="8" t="s">
        <v>8827</v>
      </c>
    </row>
    <row r="8949" spans="2:2" x14ac:dyDescent="0.25">
      <c r="B8949" s="8" t="s">
        <v>8828</v>
      </c>
    </row>
    <row r="8950" spans="2:2" x14ac:dyDescent="0.25">
      <c r="B8950" s="8" t="s">
        <v>8829</v>
      </c>
    </row>
    <row r="8951" spans="2:2" x14ac:dyDescent="0.25">
      <c r="B8951" s="8" t="s">
        <v>8830</v>
      </c>
    </row>
    <row r="8952" spans="2:2" x14ac:dyDescent="0.25">
      <c r="B8952" s="8" t="s">
        <v>8831</v>
      </c>
    </row>
    <row r="8953" spans="2:2" x14ac:dyDescent="0.25">
      <c r="B8953" s="8" t="s">
        <v>8832</v>
      </c>
    </row>
    <row r="8954" spans="2:2" x14ac:dyDescent="0.25">
      <c r="B8954" s="8" t="s">
        <v>8833</v>
      </c>
    </row>
    <row r="8955" spans="2:2" x14ac:dyDescent="0.25">
      <c r="B8955" s="8" t="s">
        <v>8834</v>
      </c>
    </row>
    <row r="8956" spans="2:2" x14ac:dyDescent="0.25">
      <c r="B8956" s="8" t="s">
        <v>8835</v>
      </c>
    </row>
    <row r="8957" spans="2:2" x14ac:dyDescent="0.25">
      <c r="B8957" s="8" t="s">
        <v>8836</v>
      </c>
    </row>
    <row r="8958" spans="2:2" x14ac:dyDescent="0.25">
      <c r="B8958" s="8" t="s">
        <v>8837</v>
      </c>
    </row>
    <row r="8959" spans="2:2" x14ac:dyDescent="0.25">
      <c r="B8959" s="8" t="s">
        <v>8838</v>
      </c>
    </row>
    <row r="8960" spans="2:2" x14ac:dyDescent="0.25">
      <c r="B8960" s="8" t="s">
        <v>8839</v>
      </c>
    </row>
    <row r="8961" spans="2:2" x14ac:dyDescent="0.25">
      <c r="B8961" s="8" t="s">
        <v>8840</v>
      </c>
    </row>
    <row r="8962" spans="2:2" x14ac:dyDescent="0.25">
      <c r="B8962" s="8" t="s">
        <v>8841</v>
      </c>
    </row>
    <row r="8963" spans="2:2" x14ac:dyDescent="0.25">
      <c r="B8963" s="8" t="s">
        <v>8842</v>
      </c>
    </row>
    <row r="8964" spans="2:2" x14ac:dyDescent="0.25">
      <c r="B8964" s="8" t="s">
        <v>8843</v>
      </c>
    </row>
    <row r="8965" spans="2:2" x14ac:dyDescent="0.25">
      <c r="B8965" s="8" t="s">
        <v>8844</v>
      </c>
    </row>
    <row r="8966" spans="2:2" x14ac:dyDescent="0.25">
      <c r="B8966" s="8" t="s">
        <v>8845</v>
      </c>
    </row>
    <row r="8967" spans="2:2" x14ac:dyDescent="0.25">
      <c r="B8967" s="8" t="s">
        <v>8846</v>
      </c>
    </row>
    <row r="8968" spans="2:2" x14ac:dyDescent="0.25">
      <c r="B8968" s="8" t="s">
        <v>8847</v>
      </c>
    </row>
    <row r="8969" spans="2:2" x14ac:dyDescent="0.25">
      <c r="B8969" s="8" t="s">
        <v>8848</v>
      </c>
    </row>
    <row r="8970" spans="2:2" x14ac:dyDescent="0.25">
      <c r="B8970" s="8" t="s">
        <v>8849</v>
      </c>
    </row>
    <row r="8971" spans="2:2" x14ac:dyDescent="0.25">
      <c r="B8971" s="8" t="s">
        <v>8850</v>
      </c>
    </row>
    <row r="8972" spans="2:2" x14ac:dyDescent="0.25">
      <c r="B8972" s="8" t="s">
        <v>8851</v>
      </c>
    </row>
    <row r="8973" spans="2:2" x14ac:dyDescent="0.25">
      <c r="B8973" s="8" t="s">
        <v>8852</v>
      </c>
    </row>
    <row r="8974" spans="2:2" x14ac:dyDescent="0.25">
      <c r="B8974" s="8" t="s">
        <v>8853</v>
      </c>
    </row>
    <row r="8975" spans="2:2" x14ac:dyDescent="0.25">
      <c r="B8975" s="8" t="s">
        <v>8854</v>
      </c>
    </row>
    <row r="8976" spans="2:2" x14ac:dyDescent="0.25">
      <c r="B8976" s="8" t="s">
        <v>8855</v>
      </c>
    </row>
    <row r="8977" spans="2:2" x14ac:dyDescent="0.25">
      <c r="B8977" s="8" t="s">
        <v>8856</v>
      </c>
    </row>
    <row r="8978" spans="2:2" x14ac:dyDescent="0.25">
      <c r="B8978" s="8" t="s">
        <v>8857</v>
      </c>
    </row>
    <row r="8979" spans="2:2" x14ac:dyDescent="0.25">
      <c r="B8979" s="8" t="s">
        <v>8858</v>
      </c>
    </row>
    <row r="8980" spans="2:2" x14ac:dyDescent="0.25">
      <c r="B8980" s="8" t="s">
        <v>8859</v>
      </c>
    </row>
    <row r="8981" spans="2:2" x14ac:dyDescent="0.25">
      <c r="B8981" s="8" t="s">
        <v>8860</v>
      </c>
    </row>
    <row r="8982" spans="2:2" x14ac:dyDescent="0.25">
      <c r="B8982" s="8" t="s">
        <v>8861</v>
      </c>
    </row>
    <row r="8983" spans="2:2" x14ac:dyDescent="0.25">
      <c r="B8983" s="8" t="s">
        <v>8862</v>
      </c>
    </row>
    <row r="8984" spans="2:2" x14ac:dyDescent="0.25">
      <c r="B8984" s="8" t="s">
        <v>8863</v>
      </c>
    </row>
    <row r="8985" spans="2:2" x14ac:dyDescent="0.25">
      <c r="B8985" s="8" t="s">
        <v>8864</v>
      </c>
    </row>
    <row r="8986" spans="2:2" x14ac:dyDescent="0.25">
      <c r="B8986" s="8" t="s">
        <v>8865</v>
      </c>
    </row>
    <row r="8987" spans="2:2" x14ac:dyDescent="0.25">
      <c r="B8987" s="8" t="s">
        <v>8866</v>
      </c>
    </row>
    <row r="8988" spans="2:2" x14ac:dyDescent="0.25">
      <c r="B8988" s="8" t="s">
        <v>8867</v>
      </c>
    </row>
    <row r="8989" spans="2:2" x14ac:dyDescent="0.25">
      <c r="B8989" s="8" t="s">
        <v>8868</v>
      </c>
    </row>
    <row r="8990" spans="2:2" x14ac:dyDescent="0.25">
      <c r="B8990" s="8" t="s">
        <v>8869</v>
      </c>
    </row>
    <row r="8991" spans="2:2" x14ac:dyDescent="0.25">
      <c r="B8991" s="8" t="s">
        <v>8870</v>
      </c>
    </row>
    <row r="8992" spans="2:2" x14ac:dyDescent="0.25">
      <c r="B8992" s="8" t="s">
        <v>8871</v>
      </c>
    </row>
    <row r="8993" spans="2:2" x14ac:dyDescent="0.25">
      <c r="B8993" s="8" t="s">
        <v>8872</v>
      </c>
    </row>
    <row r="8994" spans="2:2" x14ac:dyDescent="0.25">
      <c r="B8994" s="8" t="s">
        <v>8873</v>
      </c>
    </row>
    <row r="8995" spans="2:2" x14ac:dyDescent="0.25">
      <c r="B8995" s="8" t="s">
        <v>8874</v>
      </c>
    </row>
    <row r="8996" spans="2:2" x14ac:dyDescent="0.25">
      <c r="B8996" s="8" t="s">
        <v>8875</v>
      </c>
    </row>
    <row r="8997" spans="2:2" x14ac:dyDescent="0.25">
      <c r="B8997" s="8" t="s">
        <v>8876</v>
      </c>
    </row>
    <row r="8998" spans="2:2" x14ac:dyDescent="0.25">
      <c r="B8998" s="8" t="s">
        <v>8877</v>
      </c>
    </row>
    <row r="8999" spans="2:2" x14ac:dyDescent="0.25">
      <c r="B8999" s="8" t="s">
        <v>8878</v>
      </c>
    </row>
    <row r="9000" spans="2:2" x14ac:dyDescent="0.25">
      <c r="B9000" s="8" t="s">
        <v>8879</v>
      </c>
    </row>
    <row r="9001" spans="2:2" x14ac:dyDescent="0.25">
      <c r="B9001" s="8" t="s">
        <v>8880</v>
      </c>
    </row>
    <row r="9002" spans="2:2" x14ac:dyDescent="0.25">
      <c r="B9002" s="8" t="s">
        <v>8881</v>
      </c>
    </row>
    <row r="9003" spans="2:2" x14ac:dyDescent="0.25">
      <c r="B9003" s="8" t="s">
        <v>8882</v>
      </c>
    </row>
    <row r="9004" spans="2:2" x14ac:dyDescent="0.25">
      <c r="B9004" s="8" t="s">
        <v>8883</v>
      </c>
    </row>
    <row r="9005" spans="2:2" x14ac:dyDescent="0.25">
      <c r="B9005" s="8" t="s">
        <v>8884</v>
      </c>
    </row>
    <row r="9006" spans="2:2" x14ac:dyDescent="0.25">
      <c r="B9006" s="8" t="s">
        <v>8885</v>
      </c>
    </row>
    <row r="9007" spans="2:2" x14ac:dyDescent="0.25">
      <c r="B9007" s="8" t="s">
        <v>8886</v>
      </c>
    </row>
    <row r="9008" spans="2:2" x14ac:dyDescent="0.25">
      <c r="B9008" s="8" t="s">
        <v>8887</v>
      </c>
    </row>
    <row r="9009" spans="2:2" x14ac:dyDescent="0.25">
      <c r="B9009" s="8" t="s">
        <v>8888</v>
      </c>
    </row>
    <row r="9010" spans="2:2" x14ac:dyDescent="0.25">
      <c r="B9010" s="8" t="s">
        <v>8889</v>
      </c>
    </row>
    <row r="9011" spans="2:2" x14ac:dyDescent="0.25">
      <c r="B9011" s="8" t="s">
        <v>8890</v>
      </c>
    </row>
    <row r="9012" spans="2:2" x14ac:dyDescent="0.25">
      <c r="B9012" s="8" t="s">
        <v>8891</v>
      </c>
    </row>
    <row r="9013" spans="2:2" x14ac:dyDescent="0.25">
      <c r="B9013" s="8" t="s">
        <v>8892</v>
      </c>
    </row>
    <row r="9014" spans="2:2" x14ac:dyDescent="0.25">
      <c r="B9014" s="8" t="s">
        <v>8893</v>
      </c>
    </row>
    <row r="9015" spans="2:2" x14ac:dyDescent="0.25">
      <c r="B9015" s="8" t="s">
        <v>8894</v>
      </c>
    </row>
    <row r="9016" spans="2:2" x14ac:dyDescent="0.25">
      <c r="B9016" s="8" t="s">
        <v>8895</v>
      </c>
    </row>
    <row r="9017" spans="2:2" x14ac:dyDescent="0.25">
      <c r="B9017" s="8" t="s">
        <v>8896</v>
      </c>
    </row>
    <row r="9018" spans="2:2" x14ac:dyDescent="0.25">
      <c r="B9018" s="8" t="s">
        <v>8897</v>
      </c>
    </row>
    <row r="9019" spans="2:2" x14ac:dyDescent="0.25">
      <c r="B9019" s="8" t="s">
        <v>8898</v>
      </c>
    </row>
    <row r="9020" spans="2:2" x14ac:dyDescent="0.25">
      <c r="B9020" s="8" t="s">
        <v>8899</v>
      </c>
    </row>
    <row r="9021" spans="2:2" x14ac:dyDescent="0.25">
      <c r="B9021" s="8" t="s">
        <v>8900</v>
      </c>
    </row>
    <row r="9022" spans="2:2" x14ac:dyDescent="0.25">
      <c r="B9022" s="8" t="s">
        <v>8901</v>
      </c>
    </row>
    <row r="9023" spans="2:2" x14ac:dyDescent="0.25">
      <c r="B9023" s="8" t="s">
        <v>8902</v>
      </c>
    </row>
    <row r="9024" spans="2:2" x14ac:dyDescent="0.25">
      <c r="B9024" s="8" t="s">
        <v>8903</v>
      </c>
    </row>
    <row r="9025" spans="2:2" x14ac:dyDescent="0.25">
      <c r="B9025" s="8" t="s">
        <v>8904</v>
      </c>
    </row>
    <row r="9026" spans="2:2" x14ac:dyDescent="0.25">
      <c r="B9026" s="8" t="s">
        <v>8905</v>
      </c>
    </row>
    <row r="9027" spans="2:2" x14ac:dyDescent="0.25">
      <c r="B9027" s="8" t="s">
        <v>8906</v>
      </c>
    </row>
    <row r="9028" spans="2:2" x14ac:dyDescent="0.25">
      <c r="B9028" s="8" t="s">
        <v>8907</v>
      </c>
    </row>
    <row r="9029" spans="2:2" x14ac:dyDescent="0.25">
      <c r="B9029" s="8" t="s">
        <v>8908</v>
      </c>
    </row>
    <row r="9030" spans="2:2" x14ac:dyDescent="0.25">
      <c r="B9030" s="8" t="s">
        <v>8909</v>
      </c>
    </row>
    <row r="9031" spans="2:2" x14ac:dyDescent="0.25">
      <c r="B9031" s="8" t="s">
        <v>8910</v>
      </c>
    </row>
    <row r="9032" spans="2:2" x14ac:dyDescent="0.25">
      <c r="B9032" s="8" t="s">
        <v>8911</v>
      </c>
    </row>
    <row r="9033" spans="2:2" x14ac:dyDescent="0.25">
      <c r="B9033" s="8" t="s">
        <v>8912</v>
      </c>
    </row>
    <row r="9034" spans="2:2" x14ac:dyDescent="0.25">
      <c r="B9034" s="8" t="s">
        <v>8913</v>
      </c>
    </row>
    <row r="9035" spans="2:2" x14ac:dyDescent="0.25">
      <c r="B9035" s="8" t="s">
        <v>8914</v>
      </c>
    </row>
    <row r="9036" spans="2:2" x14ac:dyDescent="0.25">
      <c r="B9036" s="8" t="s">
        <v>8915</v>
      </c>
    </row>
    <row r="9037" spans="2:2" x14ac:dyDescent="0.25">
      <c r="B9037" s="8" t="s">
        <v>8916</v>
      </c>
    </row>
    <row r="9038" spans="2:2" x14ac:dyDescent="0.25">
      <c r="B9038" s="8" t="s">
        <v>8917</v>
      </c>
    </row>
    <row r="9039" spans="2:2" x14ac:dyDescent="0.25">
      <c r="B9039" s="8" t="s">
        <v>8918</v>
      </c>
    </row>
    <row r="9040" spans="2:2" x14ac:dyDescent="0.25">
      <c r="B9040" s="8" t="s">
        <v>8919</v>
      </c>
    </row>
    <row r="9041" spans="2:2" x14ac:dyDescent="0.25">
      <c r="B9041" s="8" t="s">
        <v>8920</v>
      </c>
    </row>
    <row r="9042" spans="2:2" x14ac:dyDescent="0.25">
      <c r="B9042" s="8" t="s">
        <v>8921</v>
      </c>
    </row>
    <row r="9043" spans="2:2" x14ac:dyDescent="0.25">
      <c r="B9043" s="8" t="s">
        <v>8922</v>
      </c>
    </row>
    <row r="9044" spans="2:2" x14ac:dyDescent="0.25">
      <c r="B9044" s="8" t="s">
        <v>8923</v>
      </c>
    </row>
    <row r="9045" spans="2:2" x14ac:dyDescent="0.25">
      <c r="B9045" s="8" t="s">
        <v>8924</v>
      </c>
    </row>
    <row r="9046" spans="2:2" x14ac:dyDescent="0.25">
      <c r="B9046" s="8" t="s">
        <v>8925</v>
      </c>
    </row>
    <row r="9047" spans="2:2" x14ac:dyDescent="0.25">
      <c r="B9047" s="8" t="s">
        <v>8926</v>
      </c>
    </row>
    <row r="9048" spans="2:2" x14ac:dyDescent="0.25">
      <c r="B9048" s="8" t="s">
        <v>8927</v>
      </c>
    </row>
    <row r="9049" spans="2:2" x14ac:dyDescent="0.25">
      <c r="B9049" s="8" t="s">
        <v>8928</v>
      </c>
    </row>
    <row r="9050" spans="2:2" x14ac:dyDescent="0.25">
      <c r="B9050" s="8" t="s">
        <v>8929</v>
      </c>
    </row>
    <row r="9051" spans="2:2" x14ac:dyDescent="0.25">
      <c r="B9051" s="8" t="s">
        <v>8930</v>
      </c>
    </row>
    <row r="9052" spans="2:2" x14ac:dyDescent="0.25">
      <c r="B9052" s="8" t="s">
        <v>8931</v>
      </c>
    </row>
    <row r="9053" spans="2:2" x14ac:dyDescent="0.25">
      <c r="B9053" s="8" t="s">
        <v>8932</v>
      </c>
    </row>
    <row r="9054" spans="2:2" x14ac:dyDescent="0.25">
      <c r="B9054" s="8" t="s">
        <v>8933</v>
      </c>
    </row>
    <row r="9055" spans="2:2" x14ac:dyDescent="0.25">
      <c r="B9055" s="8" t="s">
        <v>8934</v>
      </c>
    </row>
    <row r="9056" spans="2:2" x14ac:dyDescent="0.25">
      <c r="B9056" s="8" t="s">
        <v>8935</v>
      </c>
    </row>
    <row r="9057" spans="2:2" x14ac:dyDescent="0.25">
      <c r="B9057" s="8" t="s">
        <v>8936</v>
      </c>
    </row>
    <row r="9058" spans="2:2" x14ac:dyDescent="0.25">
      <c r="B9058" s="8" t="s">
        <v>8937</v>
      </c>
    </row>
    <row r="9059" spans="2:2" x14ac:dyDescent="0.25">
      <c r="B9059" s="8" t="s">
        <v>8938</v>
      </c>
    </row>
    <row r="9060" spans="2:2" x14ac:dyDescent="0.25">
      <c r="B9060" s="8" t="s">
        <v>8939</v>
      </c>
    </row>
    <row r="9061" spans="2:2" x14ac:dyDescent="0.25">
      <c r="B9061" s="8" t="s">
        <v>8940</v>
      </c>
    </row>
    <row r="9062" spans="2:2" x14ac:dyDescent="0.25">
      <c r="B9062" s="8" t="s">
        <v>8941</v>
      </c>
    </row>
    <row r="9063" spans="2:2" x14ac:dyDescent="0.25">
      <c r="B9063" s="8" t="s">
        <v>8942</v>
      </c>
    </row>
    <row r="9064" spans="2:2" x14ac:dyDescent="0.25">
      <c r="B9064" s="8" t="s">
        <v>8943</v>
      </c>
    </row>
    <row r="9065" spans="2:2" x14ac:dyDescent="0.25">
      <c r="B9065" s="8" t="s">
        <v>8944</v>
      </c>
    </row>
    <row r="9066" spans="2:2" x14ac:dyDescent="0.25">
      <c r="B9066" s="8" t="s">
        <v>8945</v>
      </c>
    </row>
    <row r="9067" spans="2:2" x14ac:dyDescent="0.25">
      <c r="B9067" s="8" t="s">
        <v>8946</v>
      </c>
    </row>
    <row r="9068" spans="2:2" x14ac:dyDescent="0.25">
      <c r="B9068" s="8" t="s">
        <v>8947</v>
      </c>
    </row>
    <row r="9069" spans="2:2" x14ac:dyDescent="0.25">
      <c r="B9069" s="8" t="s">
        <v>8948</v>
      </c>
    </row>
    <row r="9070" spans="2:2" x14ac:dyDescent="0.25">
      <c r="B9070" s="8" t="s">
        <v>8949</v>
      </c>
    </row>
    <row r="9071" spans="2:2" x14ac:dyDescent="0.25">
      <c r="B9071" s="8" t="s">
        <v>8950</v>
      </c>
    </row>
    <row r="9072" spans="2:2" x14ac:dyDescent="0.25">
      <c r="B9072" s="8" t="s">
        <v>8951</v>
      </c>
    </row>
    <row r="9073" spans="2:2" x14ac:dyDescent="0.25">
      <c r="B9073" s="8" t="s">
        <v>8952</v>
      </c>
    </row>
    <row r="9074" spans="2:2" x14ac:dyDescent="0.25">
      <c r="B9074" s="8" t="s">
        <v>8953</v>
      </c>
    </row>
    <row r="9075" spans="2:2" x14ac:dyDescent="0.25">
      <c r="B9075" s="8" t="s">
        <v>8954</v>
      </c>
    </row>
    <row r="9076" spans="2:2" x14ac:dyDescent="0.25">
      <c r="B9076" s="8" t="s">
        <v>8955</v>
      </c>
    </row>
    <row r="9077" spans="2:2" x14ac:dyDescent="0.25">
      <c r="B9077" s="8" t="s">
        <v>8956</v>
      </c>
    </row>
    <row r="9078" spans="2:2" x14ac:dyDescent="0.25">
      <c r="B9078" s="8" t="s">
        <v>8957</v>
      </c>
    </row>
    <row r="9079" spans="2:2" x14ac:dyDescent="0.25">
      <c r="B9079" s="8" t="s">
        <v>8958</v>
      </c>
    </row>
    <row r="9080" spans="2:2" x14ac:dyDescent="0.25">
      <c r="B9080" s="8" t="s">
        <v>8959</v>
      </c>
    </row>
    <row r="9081" spans="2:2" x14ac:dyDescent="0.25">
      <c r="B9081" s="8" t="s">
        <v>8960</v>
      </c>
    </row>
    <row r="9082" spans="2:2" x14ac:dyDescent="0.25">
      <c r="B9082" s="8" t="s">
        <v>8961</v>
      </c>
    </row>
    <row r="9083" spans="2:2" x14ac:dyDescent="0.25">
      <c r="B9083" s="8" t="s">
        <v>8962</v>
      </c>
    </row>
    <row r="9084" spans="2:2" x14ac:dyDescent="0.25">
      <c r="B9084" s="8" t="s">
        <v>8963</v>
      </c>
    </row>
    <row r="9085" spans="2:2" x14ac:dyDescent="0.25">
      <c r="B9085" s="8" t="s">
        <v>8964</v>
      </c>
    </row>
    <row r="9086" spans="2:2" x14ac:dyDescent="0.25">
      <c r="B9086" s="8" t="s">
        <v>8965</v>
      </c>
    </row>
    <row r="9087" spans="2:2" x14ac:dyDescent="0.25">
      <c r="B9087" s="8" t="s">
        <v>8966</v>
      </c>
    </row>
    <row r="9088" spans="2:2" x14ac:dyDescent="0.25">
      <c r="B9088" s="8" t="s">
        <v>8967</v>
      </c>
    </row>
    <row r="9089" spans="2:2" x14ac:dyDescent="0.25">
      <c r="B9089" s="8" t="s">
        <v>8968</v>
      </c>
    </row>
    <row r="9090" spans="2:2" x14ac:dyDescent="0.25">
      <c r="B9090" s="8" t="s">
        <v>8969</v>
      </c>
    </row>
    <row r="9091" spans="2:2" x14ac:dyDescent="0.25">
      <c r="B9091" s="8" t="s">
        <v>8970</v>
      </c>
    </row>
    <row r="9092" spans="2:2" x14ac:dyDescent="0.25">
      <c r="B9092" s="8" t="s">
        <v>8971</v>
      </c>
    </row>
    <row r="9093" spans="2:2" x14ac:dyDescent="0.25">
      <c r="B9093" s="8" t="s">
        <v>8972</v>
      </c>
    </row>
    <row r="9094" spans="2:2" x14ac:dyDescent="0.25">
      <c r="B9094" s="8" t="s">
        <v>8973</v>
      </c>
    </row>
    <row r="9095" spans="2:2" x14ac:dyDescent="0.25">
      <c r="B9095" s="8" t="s">
        <v>8974</v>
      </c>
    </row>
    <row r="9096" spans="2:2" x14ac:dyDescent="0.25">
      <c r="B9096" s="8" t="s">
        <v>8975</v>
      </c>
    </row>
    <row r="9097" spans="2:2" x14ac:dyDescent="0.25">
      <c r="B9097" s="8" t="s">
        <v>8976</v>
      </c>
    </row>
    <row r="9098" spans="2:2" x14ac:dyDescent="0.25">
      <c r="B9098" s="8" t="s">
        <v>8977</v>
      </c>
    </row>
    <row r="9099" spans="2:2" x14ac:dyDescent="0.25">
      <c r="B9099" s="8" t="s">
        <v>8978</v>
      </c>
    </row>
    <row r="9100" spans="2:2" x14ac:dyDescent="0.25">
      <c r="B9100" s="8" t="s">
        <v>8979</v>
      </c>
    </row>
    <row r="9101" spans="2:2" x14ac:dyDescent="0.25">
      <c r="B9101" s="8" t="s">
        <v>8980</v>
      </c>
    </row>
    <row r="9102" spans="2:2" x14ac:dyDescent="0.25">
      <c r="B9102" s="8" t="s">
        <v>8981</v>
      </c>
    </row>
    <row r="9103" spans="2:2" x14ac:dyDescent="0.25">
      <c r="B9103" s="8" t="s">
        <v>8982</v>
      </c>
    </row>
    <row r="9104" spans="2:2" x14ac:dyDescent="0.25">
      <c r="B9104" s="8" t="s">
        <v>8983</v>
      </c>
    </row>
    <row r="9105" spans="2:2" x14ac:dyDescent="0.25">
      <c r="B9105" s="8" t="s">
        <v>8984</v>
      </c>
    </row>
    <row r="9106" spans="2:2" x14ac:dyDescent="0.25">
      <c r="B9106" s="8" t="s">
        <v>8985</v>
      </c>
    </row>
    <row r="9107" spans="2:2" x14ac:dyDescent="0.25">
      <c r="B9107" s="8" t="s">
        <v>8986</v>
      </c>
    </row>
    <row r="9108" spans="2:2" x14ac:dyDescent="0.25">
      <c r="B9108" s="8" t="s">
        <v>8987</v>
      </c>
    </row>
    <row r="9109" spans="2:2" x14ac:dyDescent="0.25">
      <c r="B9109" s="8" t="s">
        <v>8988</v>
      </c>
    </row>
    <row r="9110" spans="2:2" x14ac:dyDescent="0.25">
      <c r="B9110" s="8" t="s">
        <v>8989</v>
      </c>
    </row>
    <row r="9111" spans="2:2" x14ac:dyDescent="0.25">
      <c r="B9111" s="8" t="s">
        <v>8990</v>
      </c>
    </row>
    <row r="9112" spans="2:2" x14ac:dyDescent="0.25">
      <c r="B9112" s="8" t="s">
        <v>8991</v>
      </c>
    </row>
    <row r="9113" spans="2:2" x14ac:dyDescent="0.25">
      <c r="B9113" s="8" t="s">
        <v>8992</v>
      </c>
    </row>
    <row r="9114" spans="2:2" x14ac:dyDescent="0.25">
      <c r="B9114" s="8" t="s">
        <v>8993</v>
      </c>
    </row>
    <row r="9115" spans="2:2" x14ac:dyDescent="0.25">
      <c r="B9115" s="8" t="s">
        <v>8994</v>
      </c>
    </row>
    <row r="9116" spans="2:2" x14ac:dyDescent="0.25">
      <c r="B9116" s="8" t="s">
        <v>8995</v>
      </c>
    </row>
    <row r="9117" spans="2:2" x14ac:dyDescent="0.25">
      <c r="B9117" s="8" t="s">
        <v>8996</v>
      </c>
    </row>
    <row r="9118" spans="2:2" x14ac:dyDescent="0.25">
      <c r="B9118" s="8" t="s">
        <v>8997</v>
      </c>
    </row>
    <row r="9119" spans="2:2" x14ac:dyDescent="0.25">
      <c r="B9119" s="8" t="s">
        <v>8998</v>
      </c>
    </row>
    <row r="9120" spans="2:2" x14ac:dyDescent="0.25">
      <c r="B9120" s="8" t="s">
        <v>8999</v>
      </c>
    </row>
    <row r="9121" spans="2:2" x14ac:dyDescent="0.25">
      <c r="B9121" s="8" t="s">
        <v>9000</v>
      </c>
    </row>
    <row r="9122" spans="2:2" x14ac:dyDescent="0.25">
      <c r="B9122" s="8" t="s">
        <v>9001</v>
      </c>
    </row>
    <row r="9123" spans="2:2" x14ac:dyDescent="0.25">
      <c r="B9123" s="8" t="s">
        <v>9002</v>
      </c>
    </row>
    <row r="9124" spans="2:2" x14ac:dyDescent="0.25">
      <c r="B9124" s="8" t="s">
        <v>9003</v>
      </c>
    </row>
    <row r="9125" spans="2:2" x14ac:dyDescent="0.25">
      <c r="B9125" s="8" t="s">
        <v>9004</v>
      </c>
    </row>
    <row r="9126" spans="2:2" x14ac:dyDescent="0.25">
      <c r="B9126" s="8" t="s">
        <v>9005</v>
      </c>
    </row>
    <row r="9127" spans="2:2" x14ac:dyDescent="0.25">
      <c r="B9127" s="8" t="s">
        <v>9006</v>
      </c>
    </row>
    <row r="9128" spans="2:2" x14ac:dyDescent="0.25">
      <c r="B9128" s="8" t="s">
        <v>9007</v>
      </c>
    </row>
    <row r="9129" spans="2:2" x14ac:dyDescent="0.25">
      <c r="B9129" s="8" t="s">
        <v>9008</v>
      </c>
    </row>
    <row r="9130" spans="2:2" x14ac:dyDescent="0.25">
      <c r="B9130" s="8" t="s">
        <v>9009</v>
      </c>
    </row>
    <row r="9131" spans="2:2" x14ac:dyDescent="0.25">
      <c r="B9131" s="8" t="s">
        <v>9010</v>
      </c>
    </row>
    <row r="9132" spans="2:2" x14ac:dyDescent="0.25">
      <c r="B9132" s="8" t="s">
        <v>9011</v>
      </c>
    </row>
    <row r="9133" spans="2:2" x14ac:dyDescent="0.25">
      <c r="B9133" s="8" t="s">
        <v>9012</v>
      </c>
    </row>
    <row r="9134" spans="2:2" x14ac:dyDescent="0.25">
      <c r="B9134" s="8" t="s">
        <v>9013</v>
      </c>
    </row>
    <row r="9135" spans="2:2" x14ac:dyDescent="0.25">
      <c r="B9135" s="8" t="s">
        <v>9014</v>
      </c>
    </row>
    <row r="9136" spans="2:2" x14ac:dyDescent="0.25">
      <c r="B9136" s="8" t="s">
        <v>9015</v>
      </c>
    </row>
    <row r="9137" spans="2:2" x14ac:dyDescent="0.25">
      <c r="B9137" s="8" t="s">
        <v>9016</v>
      </c>
    </row>
    <row r="9138" spans="2:2" x14ac:dyDescent="0.25">
      <c r="B9138" s="8" t="s">
        <v>9017</v>
      </c>
    </row>
    <row r="9139" spans="2:2" x14ac:dyDescent="0.25">
      <c r="B9139" s="8" t="s">
        <v>9018</v>
      </c>
    </row>
    <row r="9140" spans="2:2" x14ac:dyDescent="0.25">
      <c r="B9140" s="8" t="s">
        <v>9019</v>
      </c>
    </row>
    <row r="9141" spans="2:2" x14ac:dyDescent="0.25">
      <c r="B9141" s="8" t="s">
        <v>9020</v>
      </c>
    </row>
    <row r="9142" spans="2:2" x14ac:dyDescent="0.25">
      <c r="B9142" s="8" t="s">
        <v>9021</v>
      </c>
    </row>
    <row r="9143" spans="2:2" x14ac:dyDescent="0.25">
      <c r="B9143" s="8" t="s">
        <v>9022</v>
      </c>
    </row>
    <row r="9144" spans="2:2" x14ac:dyDescent="0.25">
      <c r="B9144" s="8" t="s">
        <v>9023</v>
      </c>
    </row>
    <row r="9145" spans="2:2" x14ac:dyDescent="0.25">
      <c r="B9145" s="8" t="s">
        <v>9024</v>
      </c>
    </row>
    <row r="9146" spans="2:2" x14ac:dyDescent="0.25">
      <c r="B9146" s="8" t="s">
        <v>9025</v>
      </c>
    </row>
    <row r="9147" spans="2:2" x14ac:dyDescent="0.25">
      <c r="B9147" s="8" t="s">
        <v>9026</v>
      </c>
    </row>
    <row r="9148" spans="2:2" x14ac:dyDescent="0.25">
      <c r="B9148" s="8" t="s">
        <v>9027</v>
      </c>
    </row>
    <row r="9149" spans="2:2" x14ac:dyDescent="0.25">
      <c r="B9149" s="8" t="s">
        <v>9028</v>
      </c>
    </row>
    <row r="9150" spans="2:2" x14ac:dyDescent="0.25">
      <c r="B9150" s="8" t="s">
        <v>9029</v>
      </c>
    </row>
    <row r="9151" spans="2:2" x14ac:dyDescent="0.25">
      <c r="B9151" s="8" t="s">
        <v>9030</v>
      </c>
    </row>
    <row r="9152" spans="2:2" x14ac:dyDescent="0.25">
      <c r="B9152" s="8" t="s">
        <v>9031</v>
      </c>
    </row>
    <row r="9153" spans="2:2" x14ac:dyDescent="0.25">
      <c r="B9153" s="8" t="s">
        <v>9032</v>
      </c>
    </row>
    <row r="9154" spans="2:2" x14ac:dyDescent="0.25">
      <c r="B9154" s="8" t="s">
        <v>9033</v>
      </c>
    </row>
    <row r="9155" spans="2:2" x14ac:dyDescent="0.25">
      <c r="B9155" s="8" t="s">
        <v>9034</v>
      </c>
    </row>
    <row r="9156" spans="2:2" x14ac:dyDescent="0.25">
      <c r="B9156" s="8" t="s">
        <v>9035</v>
      </c>
    </row>
    <row r="9157" spans="2:2" x14ac:dyDescent="0.25">
      <c r="B9157" s="8" t="s">
        <v>9036</v>
      </c>
    </row>
    <row r="9158" spans="2:2" x14ac:dyDescent="0.25">
      <c r="B9158" s="8" t="s">
        <v>9037</v>
      </c>
    </row>
    <row r="9159" spans="2:2" x14ac:dyDescent="0.25">
      <c r="B9159" s="8" t="s">
        <v>9038</v>
      </c>
    </row>
    <row r="9160" spans="2:2" x14ac:dyDescent="0.25">
      <c r="B9160" s="8" t="s">
        <v>9039</v>
      </c>
    </row>
    <row r="9161" spans="2:2" x14ac:dyDescent="0.25">
      <c r="B9161" s="8" t="s">
        <v>9040</v>
      </c>
    </row>
    <row r="9162" spans="2:2" x14ac:dyDescent="0.25">
      <c r="B9162" s="8" t="s">
        <v>9041</v>
      </c>
    </row>
    <row r="9163" spans="2:2" x14ac:dyDescent="0.25">
      <c r="B9163" s="8" t="s">
        <v>9042</v>
      </c>
    </row>
    <row r="9164" spans="2:2" x14ac:dyDescent="0.25">
      <c r="B9164" s="8" t="s">
        <v>9043</v>
      </c>
    </row>
    <row r="9165" spans="2:2" x14ac:dyDescent="0.25">
      <c r="B9165" s="8" t="s">
        <v>9044</v>
      </c>
    </row>
    <row r="9166" spans="2:2" x14ac:dyDescent="0.25">
      <c r="B9166" s="8" t="s">
        <v>9045</v>
      </c>
    </row>
    <row r="9167" spans="2:2" x14ac:dyDescent="0.25">
      <c r="B9167" s="8" t="s">
        <v>9046</v>
      </c>
    </row>
    <row r="9168" spans="2:2" x14ac:dyDescent="0.25">
      <c r="B9168" s="8" t="s">
        <v>9047</v>
      </c>
    </row>
    <row r="9169" spans="2:2" x14ac:dyDescent="0.25">
      <c r="B9169" s="8" t="s">
        <v>9048</v>
      </c>
    </row>
    <row r="9170" spans="2:2" x14ac:dyDescent="0.25">
      <c r="B9170" s="8" t="s">
        <v>9049</v>
      </c>
    </row>
    <row r="9171" spans="2:2" x14ac:dyDescent="0.25">
      <c r="B9171" s="8" t="s">
        <v>9050</v>
      </c>
    </row>
    <row r="9172" spans="2:2" x14ac:dyDescent="0.25">
      <c r="B9172" s="8" t="s">
        <v>9051</v>
      </c>
    </row>
    <row r="9173" spans="2:2" x14ac:dyDescent="0.25">
      <c r="B9173" s="8" t="s">
        <v>9052</v>
      </c>
    </row>
    <row r="9174" spans="2:2" x14ac:dyDescent="0.25">
      <c r="B9174" s="8" t="s">
        <v>9053</v>
      </c>
    </row>
    <row r="9175" spans="2:2" x14ac:dyDescent="0.25">
      <c r="B9175" s="8" t="s">
        <v>9054</v>
      </c>
    </row>
    <row r="9176" spans="2:2" x14ac:dyDescent="0.25">
      <c r="B9176" s="8" t="s">
        <v>9055</v>
      </c>
    </row>
    <row r="9177" spans="2:2" x14ac:dyDescent="0.25">
      <c r="B9177" s="8" t="s">
        <v>9056</v>
      </c>
    </row>
    <row r="9178" spans="2:2" x14ac:dyDescent="0.25">
      <c r="B9178" s="8" t="s">
        <v>9057</v>
      </c>
    </row>
    <row r="9179" spans="2:2" x14ac:dyDescent="0.25">
      <c r="B9179" s="8" t="s">
        <v>9058</v>
      </c>
    </row>
    <row r="9180" spans="2:2" x14ac:dyDescent="0.25">
      <c r="B9180" s="8" t="s">
        <v>9059</v>
      </c>
    </row>
    <row r="9181" spans="2:2" x14ac:dyDescent="0.25">
      <c r="B9181" s="8" t="s">
        <v>9060</v>
      </c>
    </row>
    <row r="9182" spans="2:2" x14ac:dyDescent="0.25">
      <c r="B9182" s="8" t="s">
        <v>9061</v>
      </c>
    </row>
    <row r="9183" spans="2:2" x14ac:dyDescent="0.25">
      <c r="B9183" s="8" t="s">
        <v>9062</v>
      </c>
    </row>
    <row r="9184" spans="2:2" x14ac:dyDescent="0.25">
      <c r="B9184" s="8" t="s">
        <v>9063</v>
      </c>
    </row>
    <row r="9185" spans="2:2" x14ac:dyDescent="0.25">
      <c r="B9185" s="8" t="s">
        <v>9064</v>
      </c>
    </row>
    <row r="9186" spans="2:2" x14ac:dyDescent="0.25">
      <c r="B9186" s="8" t="s">
        <v>9065</v>
      </c>
    </row>
    <row r="9187" spans="2:2" x14ac:dyDescent="0.25">
      <c r="B9187" s="8" t="s">
        <v>9066</v>
      </c>
    </row>
    <row r="9188" spans="2:2" x14ac:dyDescent="0.25">
      <c r="B9188" s="8" t="s">
        <v>9067</v>
      </c>
    </row>
    <row r="9189" spans="2:2" x14ac:dyDescent="0.25">
      <c r="B9189" s="8" t="s">
        <v>9068</v>
      </c>
    </row>
    <row r="9190" spans="2:2" x14ac:dyDescent="0.25">
      <c r="B9190" s="8" t="s">
        <v>9069</v>
      </c>
    </row>
    <row r="9191" spans="2:2" x14ac:dyDescent="0.25">
      <c r="B9191" s="8" t="s">
        <v>9070</v>
      </c>
    </row>
    <row r="9192" spans="2:2" x14ac:dyDescent="0.25">
      <c r="B9192" s="8" t="s">
        <v>9071</v>
      </c>
    </row>
    <row r="9193" spans="2:2" x14ac:dyDescent="0.25">
      <c r="B9193" s="8" t="s">
        <v>9072</v>
      </c>
    </row>
    <row r="9194" spans="2:2" x14ac:dyDescent="0.25">
      <c r="B9194" s="8" t="s">
        <v>9073</v>
      </c>
    </row>
    <row r="9195" spans="2:2" x14ac:dyDescent="0.25">
      <c r="B9195" s="8" t="s">
        <v>9074</v>
      </c>
    </row>
    <row r="9196" spans="2:2" x14ac:dyDescent="0.25">
      <c r="B9196" s="8" t="s">
        <v>9075</v>
      </c>
    </row>
    <row r="9197" spans="2:2" x14ac:dyDescent="0.25">
      <c r="B9197" s="8" t="s">
        <v>9076</v>
      </c>
    </row>
    <row r="9198" spans="2:2" x14ac:dyDescent="0.25">
      <c r="B9198" s="8" t="s">
        <v>9077</v>
      </c>
    </row>
    <row r="9199" spans="2:2" x14ac:dyDescent="0.25">
      <c r="B9199" s="8" t="s">
        <v>9078</v>
      </c>
    </row>
    <row r="9200" spans="2:2" x14ac:dyDescent="0.25">
      <c r="B9200" s="8" t="s">
        <v>9079</v>
      </c>
    </row>
    <row r="9201" spans="2:2" x14ac:dyDescent="0.25">
      <c r="B9201" s="8" t="s">
        <v>9080</v>
      </c>
    </row>
    <row r="9202" spans="2:2" x14ac:dyDescent="0.25">
      <c r="B9202" s="8" t="s">
        <v>9081</v>
      </c>
    </row>
    <row r="9203" spans="2:2" x14ac:dyDescent="0.25">
      <c r="B9203" s="8" t="s">
        <v>9082</v>
      </c>
    </row>
    <row r="9204" spans="2:2" x14ac:dyDescent="0.25">
      <c r="B9204" s="8" t="s">
        <v>9083</v>
      </c>
    </row>
    <row r="9205" spans="2:2" x14ac:dyDescent="0.25">
      <c r="B9205" s="8" t="s">
        <v>9084</v>
      </c>
    </row>
    <row r="9206" spans="2:2" x14ac:dyDescent="0.25">
      <c r="B9206" s="8" t="s">
        <v>9085</v>
      </c>
    </row>
    <row r="9207" spans="2:2" x14ac:dyDescent="0.25">
      <c r="B9207" s="8" t="s">
        <v>9086</v>
      </c>
    </row>
    <row r="9208" spans="2:2" x14ac:dyDescent="0.25">
      <c r="B9208" s="8" t="s">
        <v>9087</v>
      </c>
    </row>
    <row r="9209" spans="2:2" x14ac:dyDescent="0.25">
      <c r="B9209" s="8" t="s">
        <v>9088</v>
      </c>
    </row>
    <row r="9210" spans="2:2" x14ac:dyDescent="0.25">
      <c r="B9210" s="8" t="s">
        <v>9089</v>
      </c>
    </row>
    <row r="9211" spans="2:2" x14ac:dyDescent="0.25">
      <c r="B9211" s="8" t="s">
        <v>9090</v>
      </c>
    </row>
    <row r="9212" spans="2:2" x14ac:dyDescent="0.25">
      <c r="B9212" s="8" t="s">
        <v>9091</v>
      </c>
    </row>
    <row r="9213" spans="2:2" x14ac:dyDescent="0.25">
      <c r="B9213" s="8" t="s">
        <v>9092</v>
      </c>
    </row>
    <row r="9214" spans="2:2" x14ac:dyDescent="0.25">
      <c r="B9214" s="8" t="s">
        <v>9093</v>
      </c>
    </row>
    <row r="9215" spans="2:2" x14ac:dyDescent="0.25">
      <c r="B9215" s="8" t="s">
        <v>9094</v>
      </c>
    </row>
    <row r="9216" spans="2:2" x14ac:dyDescent="0.25">
      <c r="B9216" s="8" t="s">
        <v>9095</v>
      </c>
    </row>
    <row r="9217" spans="2:2" x14ac:dyDescent="0.25">
      <c r="B9217" s="8" t="s">
        <v>9096</v>
      </c>
    </row>
    <row r="9218" spans="2:2" x14ac:dyDescent="0.25">
      <c r="B9218" s="8" t="s">
        <v>9097</v>
      </c>
    </row>
    <row r="9219" spans="2:2" x14ac:dyDescent="0.25">
      <c r="B9219" s="8" t="s">
        <v>9098</v>
      </c>
    </row>
    <row r="9220" spans="2:2" x14ac:dyDescent="0.25">
      <c r="B9220" s="8" t="s">
        <v>9099</v>
      </c>
    </row>
    <row r="9221" spans="2:2" x14ac:dyDescent="0.25">
      <c r="B9221" s="8" t="s">
        <v>9100</v>
      </c>
    </row>
    <row r="9222" spans="2:2" x14ac:dyDescent="0.25">
      <c r="B9222" s="8" t="s">
        <v>9101</v>
      </c>
    </row>
    <row r="9223" spans="2:2" x14ac:dyDescent="0.25">
      <c r="B9223" s="8" t="s">
        <v>9102</v>
      </c>
    </row>
    <row r="9224" spans="2:2" x14ac:dyDescent="0.25">
      <c r="B9224" s="8" t="s">
        <v>9103</v>
      </c>
    </row>
    <row r="9225" spans="2:2" x14ac:dyDescent="0.25">
      <c r="B9225" s="8" t="s">
        <v>9104</v>
      </c>
    </row>
    <row r="9226" spans="2:2" x14ac:dyDescent="0.25">
      <c r="B9226" s="8" t="s">
        <v>9105</v>
      </c>
    </row>
    <row r="9227" spans="2:2" x14ac:dyDescent="0.25">
      <c r="B9227" s="8" t="s">
        <v>9106</v>
      </c>
    </row>
    <row r="9228" spans="2:2" x14ac:dyDescent="0.25">
      <c r="B9228" s="8" t="s">
        <v>9107</v>
      </c>
    </row>
    <row r="9229" spans="2:2" x14ac:dyDescent="0.25">
      <c r="B9229" s="8" t="s">
        <v>9108</v>
      </c>
    </row>
    <row r="9230" spans="2:2" x14ac:dyDescent="0.25">
      <c r="B9230" s="8" t="s">
        <v>9109</v>
      </c>
    </row>
    <row r="9231" spans="2:2" x14ac:dyDescent="0.25">
      <c r="B9231" s="8" t="s">
        <v>9110</v>
      </c>
    </row>
    <row r="9232" spans="2:2" x14ac:dyDescent="0.25">
      <c r="B9232" s="8" t="s">
        <v>9111</v>
      </c>
    </row>
    <row r="9233" spans="2:2" x14ac:dyDescent="0.25">
      <c r="B9233" s="8" t="s">
        <v>9112</v>
      </c>
    </row>
    <row r="9234" spans="2:2" x14ac:dyDescent="0.25">
      <c r="B9234" s="8" t="s">
        <v>9113</v>
      </c>
    </row>
    <row r="9235" spans="2:2" x14ac:dyDescent="0.25">
      <c r="B9235" s="8" t="s">
        <v>9114</v>
      </c>
    </row>
    <row r="9236" spans="2:2" x14ac:dyDescent="0.25">
      <c r="B9236" s="8" t="s">
        <v>9115</v>
      </c>
    </row>
    <row r="9237" spans="2:2" x14ac:dyDescent="0.25">
      <c r="B9237" s="8" t="s">
        <v>9116</v>
      </c>
    </row>
    <row r="9238" spans="2:2" x14ac:dyDescent="0.25">
      <c r="B9238" s="8" t="s">
        <v>9117</v>
      </c>
    </row>
    <row r="9239" spans="2:2" x14ac:dyDescent="0.25">
      <c r="B9239" s="8" t="s">
        <v>9118</v>
      </c>
    </row>
    <row r="9240" spans="2:2" x14ac:dyDescent="0.25">
      <c r="B9240" s="8" t="s">
        <v>9119</v>
      </c>
    </row>
    <row r="9241" spans="2:2" x14ac:dyDescent="0.25">
      <c r="B9241" s="8" t="s">
        <v>9120</v>
      </c>
    </row>
    <row r="9242" spans="2:2" x14ac:dyDescent="0.25">
      <c r="B9242" s="8" t="s">
        <v>9121</v>
      </c>
    </row>
    <row r="9243" spans="2:2" x14ac:dyDescent="0.25">
      <c r="B9243" s="8" t="s">
        <v>9122</v>
      </c>
    </row>
    <row r="9244" spans="2:2" x14ac:dyDescent="0.25">
      <c r="B9244" s="8" t="s">
        <v>9123</v>
      </c>
    </row>
    <row r="9245" spans="2:2" x14ac:dyDescent="0.25">
      <c r="B9245" s="8" t="s">
        <v>9124</v>
      </c>
    </row>
    <row r="9246" spans="2:2" x14ac:dyDescent="0.25">
      <c r="B9246" s="8" t="s">
        <v>9125</v>
      </c>
    </row>
    <row r="9247" spans="2:2" x14ac:dyDescent="0.25">
      <c r="B9247" s="8" t="s">
        <v>9126</v>
      </c>
    </row>
    <row r="9248" spans="2:2" x14ac:dyDescent="0.25">
      <c r="B9248" s="8" t="s">
        <v>9127</v>
      </c>
    </row>
    <row r="9249" spans="2:2" x14ac:dyDescent="0.25">
      <c r="B9249" s="8" t="s">
        <v>9128</v>
      </c>
    </row>
    <row r="9250" spans="2:2" x14ac:dyDescent="0.25">
      <c r="B9250" s="8" t="s">
        <v>9129</v>
      </c>
    </row>
    <row r="9251" spans="2:2" x14ac:dyDescent="0.25">
      <c r="B9251" s="8" t="s">
        <v>9130</v>
      </c>
    </row>
    <row r="9252" spans="2:2" x14ac:dyDescent="0.25">
      <c r="B9252" s="8" t="s">
        <v>9131</v>
      </c>
    </row>
    <row r="9253" spans="2:2" x14ac:dyDescent="0.25">
      <c r="B9253" s="8" t="s">
        <v>9132</v>
      </c>
    </row>
    <row r="9254" spans="2:2" x14ac:dyDescent="0.25">
      <c r="B9254" s="8" t="s">
        <v>9133</v>
      </c>
    </row>
    <row r="9255" spans="2:2" x14ac:dyDescent="0.25">
      <c r="B9255" s="8" t="s">
        <v>9134</v>
      </c>
    </row>
    <row r="9256" spans="2:2" x14ac:dyDescent="0.25">
      <c r="B9256" s="8" t="s">
        <v>9135</v>
      </c>
    </row>
    <row r="9257" spans="2:2" x14ac:dyDescent="0.25">
      <c r="B9257" s="8" t="s">
        <v>9136</v>
      </c>
    </row>
    <row r="9258" spans="2:2" x14ac:dyDescent="0.25">
      <c r="B9258" s="8" t="s">
        <v>9137</v>
      </c>
    </row>
    <row r="9259" spans="2:2" x14ac:dyDescent="0.25">
      <c r="B9259" s="8" t="s">
        <v>9138</v>
      </c>
    </row>
    <row r="9260" spans="2:2" x14ac:dyDescent="0.25">
      <c r="B9260" s="8" t="s">
        <v>9139</v>
      </c>
    </row>
    <row r="9261" spans="2:2" x14ac:dyDescent="0.25">
      <c r="B9261" s="8" t="s">
        <v>9140</v>
      </c>
    </row>
    <row r="9262" spans="2:2" x14ac:dyDescent="0.25">
      <c r="B9262" s="8" t="s">
        <v>9141</v>
      </c>
    </row>
    <row r="9263" spans="2:2" x14ac:dyDescent="0.25">
      <c r="B9263" s="8" t="s">
        <v>9142</v>
      </c>
    </row>
    <row r="9264" spans="2:2" x14ac:dyDescent="0.25">
      <c r="B9264" s="8" t="s">
        <v>9143</v>
      </c>
    </row>
    <row r="9265" spans="2:2" x14ac:dyDescent="0.25">
      <c r="B9265" s="8" t="s">
        <v>9144</v>
      </c>
    </row>
    <row r="9266" spans="2:2" x14ac:dyDescent="0.25">
      <c r="B9266" s="8" t="s">
        <v>9145</v>
      </c>
    </row>
    <row r="9267" spans="2:2" x14ac:dyDescent="0.25">
      <c r="B9267" s="8" t="s">
        <v>9146</v>
      </c>
    </row>
    <row r="9268" spans="2:2" x14ac:dyDescent="0.25">
      <c r="B9268" s="8" t="s">
        <v>9147</v>
      </c>
    </row>
    <row r="9269" spans="2:2" x14ac:dyDescent="0.25">
      <c r="B9269" s="8" t="s">
        <v>9148</v>
      </c>
    </row>
    <row r="9270" spans="2:2" x14ac:dyDescent="0.25">
      <c r="B9270" s="8" t="s">
        <v>9149</v>
      </c>
    </row>
    <row r="9271" spans="2:2" x14ac:dyDescent="0.25">
      <c r="B9271" s="8" t="s">
        <v>9150</v>
      </c>
    </row>
    <row r="9272" spans="2:2" x14ac:dyDescent="0.25">
      <c r="B9272" s="8" t="s">
        <v>9151</v>
      </c>
    </row>
    <row r="9273" spans="2:2" x14ac:dyDescent="0.25">
      <c r="B9273" s="8" t="s">
        <v>9152</v>
      </c>
    </row>
    <row r="9274" spans="2:2" x14ac:dyDescent="0.25">
      <c r="B9274" s="8" t="s">
        <v>9153</v>
      </c>
    </row>
    <row r="9275" spans="2:2" x14ac:dyDescent="0.25">
      <c r="B9275" s="8" t="s">
        <v>9154</v>
      </c>
    </row>
    <row r="9276" spans="2:2" x14ac:dyDescent="0.25">
      <c r="B9276" s="8" t="s">
        <v>9155</v>
      </c>
    </row>
    <row r="9277" spans="2:2" x14ac:dyDescent="0.25">
      <c r="B9277" s="8" t="s">
        <v>9156</v>
      </c>
    </row>
    <row r="9278" spans="2:2" x14ac:dyDescent="0.25">
      <c r="B9278" s="8" t="s">
        <v>9157</v>
      </c>
    </row>
    <row r="9279" spans="2:2" x14ac:dyDescent="0.25">
      <c r="B9279" s="8" t="s">
        <v>9158</v>
      </c>
    </row>
    <row r="9280" spans="2:2" x14ac:dyDescent="0.25">
      <c r="B9280" s="8" t="s">
        <v>9159</v>
      </c>
    </row>
    <row r="9281" spans="2:2" x14ac:dyDescent="0.25">
      <c r="B9281" s="8" t="s">
        <v>9160</v>
      </c>
    </row>
    <row r="9282" spans="2:2" x14ac:dyDescent="0.25">
      <c r="B9282" s="8" t="s">
        <v>9161</v>
      </c>
    </row>
    <row r="9283" spans="2:2" x14ac:dyDescent="0.25">
      <c r="B9283" s="8" t="s">
        <v>9162</v>
      </c>
    </row>
    <row r="9284" spans="2:2" x14ac:dyDescent="0.25">
      <c r="B9284" s="8" t="s">
        <v>9163</v>
      </c>
    </row>
    <row r="9285" spans="2:2" x14ac:dyDescent="0.25">
      <c r="B9285" s="8" t="s">
        <v>9164</v>
      </c>
    </row>
    <row r="9286" spans="2:2" x14ac:dyDescent="0.25">
      <c r="B9286" s="8" t="s">
        <v>9165</v>
      </c>
    </row>
    <row r="9287" spans="2:2" x14ac:dyDescent="0.25">
      <c r="B9287" s="8" t="s">
        <v>9166</v>
      </c>
    </row>
    <row r="9288" spans="2:2" x14ac:dyDescent="0.25">
      <c r="B9288" s="8" t="s">
        <v>9167</v>
      </c>
    </row>
    <row r="9289" spans="2:2" x14ac:dyDescent="0.25">
      <c r="B9289" s="8" t="s">
        <v>9168</v>
      </c>
    </row>
    <row r="9290" spans="2:2" x14ac:dyDescent="0.25">
      <c r="B9290" s="8" t="s">
        <v>9169</v>
      </c>
    </row>
    <row r="9291" spans="2:2" x14ac:dyDescent="0.25">
      <c r="B9291" s="8" t="s">
        <v>9170</v>
      </c>
    </row>
    <row r="9292" spans="2:2" x14ac:dyDescent="0.25">
      <c r="B9292" s="8" t="s">
        <v>9171</v>
      </c>
    </row>
    <row r="9293" spans="2:2" x14ac:dyDescent="0.25">
      <c r="B9293" s="8" t="s">
        <v>9172</v>
      </c>
    </row>
    <row r="9294" spans="2:2" x14ac:dyDescent="0.25">
      <c r="B9294" s="8" t="s">
        <v>9173</v>
      </c>
    </row>
    <row r="9295" spans="2:2" x14ac:dyDescent="0.25">
      <c r="B9295" s="8" t="s">
        <v>9174</v>
      </c>
    </row>
    <row r="9296" spans="2:2" x14ac:dyDescent="0.25">
      <c r="B9296" s="8" t="s">
        <v>9175</v>
      </c>
    </row>
    <row r="9297" spans="2:2" x14ac:dyDescent="0.25">
      <c r="B9297" s="8" t="s">
        <v>9176</v>
      </c>
    </row>
    <row r="9298" spans="2:2" x14ac:dyDescent="0.25">
      <c r="B9298" s="8" t="s">
        <v>9177</v>
      </c>
    </row>
    <row r="9299" spans="2:2" x14ac:dyDescent="0.25">
      <c r="B9299" s="8" t="s">
        <v>9178</v>
      </c>
    </row>
    <row r="9300" spans="2:2" x14ac:dyDescent="0.25">
      <c r="B9300" s="8" t="s">
        <v>9179</v>
      </c>
    </row>
    <row r="9301" spans="2:2" x14ac:dyDescent="0.25">
      <c r="B9301" s="8" t="s">
        <v>9180</v>
      </c>
    </row>
    <row r="9302" spans="2:2" x14ac:dyDescent="0.25">
      <c r="B9302" s="8" t="s">
        <v>9181</v>
      </c>
    </row>
    <row r="9303" spans="2:2" x14ac:dyDescent="0.25">
      <c r="B9303" s="8" t="s">
        <v>9182</v>
      </c>
    </row>
    <row r="9304" spans="2:2" x14ac:dyDescent="0.25">
      <c r="B9304" s="8" t="s">
        <v>9183</v>
      </c>
    </row>
    <row r="9305" spans="2:2" x14ac:dyDescent="0.25">
      <c r="B9305" s="8" t="s">
        <v>9184</v>
      </c>
    </row>
    <row r="9306" spans="2:2" x14ac:dyDescent="0.25">
      <c r="B9306" s="8" t="s">
        <v>9185</v>
      </c>
    </row>
    <row r="9307" spans="2:2" x14ac:dyDescent="0.25">
      <c r="B9307" s="8" t="s">
        <v>9186</v>
      </c>
    </row>
    <row r="9308" spans="2:2" x14ac:dyDescent="0.25">
      <c r="B9308" s="8" t="s">
        <v>9187</v>
      </c>
    </row>
    <row r="9309" spans="2:2" x14ac:dyDescent="0.25">
      <c r="B9309" s="8" t="s">
        <v>9188</v>
      </c>
    </row>
    <row r="9310" spans="2:2" x14ac:dyDescent="0.25">
      <c r="B9310" s="8" t="s">
        <v>9189</v>
      </c>
    </row>
    <row r="9311" spans="2:2" x14ac:dyDescent="0.25">
      <c r="B9311" s="8" t="s">
        <v>9190</v>
      </c>
    </row>
    <row r="9312" spans="2:2" x14ac:dyDescent="0.25">
      <c r="B9312" s="8" t="s">
        <v>9191</v>
      </c>
    </row>
    <row r="9313" spans="2:2" x14ac:dyDescent="0.25">
      <c r="B9313" s="8" t="s">
        <v>9192</v>
      </c>
    </row>
    <row r="9314" spans="2:2" x14ac:dyDescent="0.25">
      <c r="B9314" s="8" t="s">
        <v>9193</v>
      </c>
    </row>
    <row r="9315" spans="2:2" x14ac:dyDescent="0.25">
      <c r="B9315" s="8" t="s">
        <v>9194</v>
      </c>
    </row>
    <row r="9316" spans="2:2" x14ac:dyDescent="0.25">
      <c r="B9316" s="8" t="s">
        <v>9195</v>
      </c>
    </row>
    <row r="9317" spans="2:2" x14ac:dyDescent="0.25">
      <c r="B9317" s="8" t="s">
        <v>9196</v>
      </c>
    </row>
    <row r="9318" spans="2:2" x14ac:dyDescent="0.25">
      <c r="B9318" s="8" t="s">
        <v>9197</v>
      </c>
    </row>
    <row r="9319" spans="2:2" x14ac:dyDescent="0.25">
      <c r="B9319" s="8" t="s">
        <v>9198</v>
      </c>
    </row>
    <row r="9320" spans="2:2" x14ac:dyDescent="0.25">
      <c r="B9320" s="8" t="s">
        <v>9199</v>
      </c>
    </row>
    <row r="9321" spans="2:2" x14ac:dyDescent="0.25">
      <c r="B9321" s="8" t="s">
        <v>9200</v>
      </c>
    </row>
    <row r="9322" spans="2:2" x14ac:dyDescent="0.25">
      <c r="B9322" s="8" t="s">
        <v>9201</v>
      </c>
    </row>
    <row r="9323" spans="2:2" x14ac:dyDescent="0.25">
      <c r="B9323" s="8" t="s">
        <v>9202</v>
      </c>
    </row>
    <row r="9324" spans="2:2" x14ac:dyDescent="0.25">
      <c r="B9324" s="8" t="s">
        <v>9203</v>
      </c>
    </row>
    <row r="9325" spans="2:2" x14ac:dyDescent="0.25">
      <c r="B9325" s="8" t="s">
        <v>9204</v>
      </c>
    </row>
    <row r="9326" spans="2:2" x14ac:dyDescent="0.25">
      <c r="B9326" s="8" t="s">
        <v>9205</v>
      </c>
    </row>
    <row r="9327" spans="2:2" x14ac:dyDescent="0.25">
      <c r="B9327" s="8" t="s">
        <v>9206</v>
      </c>
    </row>
    <row r="9328" spans="2:2" x14ac:dyDescent="0.25">
      <c r="B9328" s="8" t="s">
        <v>9207</v>
      </c>
    </row>
    <row r="9329" spans="2:2" x14ac:dyDescent="0.25">
      <c r="B9329" s="8" t="s">
        <v>9208</v>
      </c>
    </row>
    <row r="9330" spans="2:2" x14ac:dyDescent="0.25">
      <c r="B9330" s="8" t="s">
        <v>9209</v>
      </c>
    </row>
    <row r="9331" spans="2:2" x14ac:dyDescent="0.25">
      <c r="B9331" s="8" t="s">
        <v>9210</v>
      </c>
    </row>
    <row r="9332" spans="2:2" x14ac:dyDescent="0.25">
      <c r="B9332" s="8" t="s">
        <v>9211</v>
      </c>
    </row>
    <row r="9333" spans="2:2" x14ac:dyDescent="0.25">
      <c r="B9333" s="8" t="s">
        <v>9212</v>
      </c>
    </row>
    <row r="9334" spans="2:2" x14ac:dyDescent="0.25">
      <c r="B9334" s="8" t="s">
        <v>9213</v>
      </c>
    </row>
    <row r="9335" spans="2:2" x14ac:dyDescent="0.25">
      <c r="B9335" s="8" t="s">
        <v>9214</v>
      </c>
    </row>
    <row r="9336" spans="2:2" x14ac:dyDescent="0.25">
      <c r="B9336" s="8" t="s">
        <v>9215</v>
      </c>
    </row>
    <row r="9337" spans="2:2" x14ac:dyDescent="0.25">
      <c r="B9337" s="8" t="s">
        <v>9216</v>
      </c>
    </row>
    <row r="9338" spans="2:2" x14ac:dyDescent="0.25">
      <c r="B9338" s="8" t="s">
        <v>9217</v>
      </c>
    </row>
    <row r="9339" spans="2:2" x14ac:dyDescent="0.25">
      <c r="B9339" s="8" t="s">
        <v>9218</v>
      </c>
    </row>
    <row r="9340" spans="2:2" x14ac:dyDescent="0.25">
      <c r="B9340" s="8" t="s">
        <v>9219</v>
      </c>
    </row>
    <row r="9341" spans="2:2" x14ac:dyDescent="0.25">
      <c r="B9341" s="8" t="s">
        <v>9220</v>
      </c>
    </row>
    <row r="9342" spans="2:2" x14ac:dyDescent="0.25">
      <c r="B9342" s="8" t="s">
        <v>9221</v>
      </c>
    </row>
    <row r="9343" spans="2:2" x14ac:dyDescent="0.25">
      <c r="B9343" s="8" t="s">
        <v>9222</v>
      </c>
    </row>
    <row r="9344" spans="2:2" x14ac:dyDescent="0.25">
      <c r="B9344" s="8" t="s">
        <v>9223</v>
      </c>
    </row>
    <row r="9345" spans="2:2" x14ac:dyDescent="0.25">
      <c r="B9345" s="8" t="s">
        <v>9224</v>
      </c>
    </row>
    <row r="9346" spans="2:2" x14ac:dyDescent="0.25">
      <c r="B9346" s="8" t="s">
        <v>9225</v>
      </c>
    </row>
    <row r="9347" spans="2:2" x14ac:dyDescent="0.25">
      <c r="B9347" s="8" t="s">
        <v>9226</v>
      </c>
    </row>
    <row r="9348" spans="2:2" x14ac:dyDescent="0.25">
      <c r="B9348" s="8" t="s">
        <v>9227</v>
      </c>
    </row>
    <row r="9349" spans="2:2" x14ac:dyDescent="0.25">
      <c r="B9349" s="8" t="s">
        <v>9228</v>
      </c>
    </row>
    <row r="9350" spans="2:2" x14ac:dyDescent="0.25">
      <c r="B9350" s="8" t="s">
        <v>9229</v>
      </c>
    </row>
    <row r="9351" spans="2:2" x14ac:dyDescent="0.25">
      <c r="B9351" s="8" t="s">
        <v>9230</v>
      </c>
    </row>
    <row r="9352" spans="2:2" x14ac:dyDescent="0.25">
      <c r="B9352" s="8" t="s">
        <v>9231</v>
      </c>
    </row>
    <row r="9353" spans="2:2" x14ac:dyDescent="0.25">
      <c r="B9353" s="8" t="s">
        <v>9232</v>
      </c>
    </row>
    <row r="9354" spans="2:2" x14ac:dyDescent="0.25">
      <c r="B9354" s="8" t="s">
        <v>9233</v>
      </c>
    </row>
    <row r="9355" spans="2:2" x14ac:dyDescent="0.25">
      <c r="B9355" s="8" t="s">
        <v>9234</v>
      </c>
    </row>
    <row r="9356" spans="2:2" x14ac:dyDescent="0.25">
      <c r="B9356" s="8" t="s">
        <v>9235</v>
      </c>
    </row>
    <row r="9357" spans="2:2" x14ac:dyDescent="0.25">
      <c r="B9357" s="8" t="s">
        <v>9236</v>
      </c>
    </row>
    <row r="9358" spans="2:2" x14ac:dyDescent="0.25">
      <c r="B9358" s="8" t="s">
        <v>9237</v>
      </c>
    </row>
    <row r="9359" spans="2:2" x14ac:dyDescent="0.25">
      <c r="B9359" s="8" t="s">
        <v>9238</v>
      </c>
    </row>
    <row r="9360" spans="2:2" x14ac:dyDescent="0.25">
      <c r="B9360" s="8" t="s">
        <v>9239</v>
      </c>
    </row>
    <row r="9361" spans="2:2" x14ac:dyDescent="0.25">
      <c r="B9361" s="8" t="s">
        <v>9240</v>
      </c>
    </row>
    <row r="9362" spans="2:2" x14ac:dyDescent="0.25">
      <c r="B9362" s="8" t="s">
        <v>9241</v>
      </c>
    </row>
    <row r="9363" spans="2:2" x14ac:dyDescent="0.25">
      <c r="B9363" s="8" t="s">
        <v>9242</v>
      </c>
    </row>
    <row r="9364" spans="2:2" x14ac:dyDescent="0.25">
      <c r="B9364" s="8" t="s">
        <v>9243</v>
      </c>
    </row>
    <row r="9365" spans="2:2" x14ac:dyDescent="0.25">
      <c r="B9365" s="8" t="s">
        <v>9244</v>
      </c>
    </row>
    <row r="9366" spans="2:2" x14ac:dyDescent="0.25">
      <c r="B9366" s="8" t="s">
        <v>9245</v>
      </c>
    </row>
    <row r="9367" spans="2:2" x14ac:dyDescent="0.25">
      <c r="B9367" s="8" t="s">
        <v>9246</v>
      </c>
    </row>
    <row r="9368" spans="2:2" x14ac:dyDescent="0.25">
      <c r="B9368" s="8" t="s">
        <v>9247</v>
      </c>
    </row>
    <row r="9369" spans="2:2" x14ac:dyDescent="0.25">
      <c r="B9369" s="8" t="s">
        <v>9248</v>
      </c>
    </row>
    <row r="9370" spans="2:2" x14ac:dyDescent="0.25">
      <c r="B9370" s="8" t="s">
        <v>9249</v>
      </c>
    </row>
    <row r="9371" spans="2:2" x14ac:dyDescent="0.25">
      <c r="B9371" s="8" t="s">
        <v>9250</v>
      </c>
    </row>
    <row r="9372" spans="2:2" x14ac:dyDescent="0.25">
      <c r="B9372" s="8" t="s">
        <v>9251</v>
      </c>
    </row>
    <row r="9373" spans="2:2" x14ac:dyDescent="0.25">
      <c r="B9373" s="8" t="s">
        <v>9252</v>
      </c>
    </row>
    <row r="9374" spans="2:2" x14ac:dyDescent="0.25">
      <c r="B9374" s="8" t="s">
        <v>9253</v>
      </c>
    </row>
    <row r="9375" spans="2:2" x14ac:dyDescent="0.25">
      <c r="B9375" s="8" t="s">
        <v>9254</v>
      </c>
    </row>
    <row r="9376" spans="2:2" x14ac:dyDescent="0.25">
      <c r="B9376" s="8" t="s">
        <v>9255</v>
      </c>
    </row>
    <row r="9377" spans="2:2" x14ac:dyDescent="0.25">
      <c r="B9377" s="8" t="s">
        <v>9256</v>
      </c>
    </row>
    <row r="9378" spans="2:2" x14ac:dyDescent="0.25">
      <c r="B9378" s="8" t="s">
        <v>9257</v>
      </c>
    </row>
    <row r="9379" spans="2:2" x14ac:dyDescent="0.25">
      <c r="B9379" s="8" t="s">
        <v>9258</v>
      </c>
    </row>
    <row r="9380" spans="2:2" x14ac:dyDescent="0.25">
      <c r="B9380" s="8" t="s">
        <v>9259</v>
      </c>
    </row>
    <row r="9381" spans="2:2" x14ac:dyDescent="0.25">
      <c r="B9381" s="8" t="s">
        <v>9260</v>
      </c>
    </row>
    <row r="9382" spans="2:2" x14ac:dyDescent="0.25">
      <c r="B9382" s="8" t="s">
        <v>9261</v>
      </c>
    </row>
    <row r="9383" spans="2:2" x14ac:dyDescent="0.25">
      <c r="B9383" s="8" t="s">
        <v>9262</v>
      </c>
    </row>
    <row r="9384" spans="2:2" x14ac:dyDescent="0.25">
      <c r="B9384" s="8" t="s">
        <v>9263</v>
      </c>
    </row>
    <row r="9385" spans="2:2" x14ac:dyDescent="0.25">
      <c r="B9385" s="8" t="s">
        <v>9264</v>
      </c>
    </row>
    <row r="9386" spans="2:2" x14ac:dyDescent="0.25">
      <c r="B9386" s="8" t="s">
        <v>9265</v>
      </c>
    </row>
    <row r="9387" spans="2:2" x14ac:dyDescent="0.25">
      <c r="B9387" s="8" t="s">
        <v>9266</v>
      </c>
    </row>
    <row r="9388" spans="2:2" x14ac:dyDescent="0.25">
      <c r="B9388" s="8" t="s">
        <v>9267</v>
      </c>
    </row>
    <row r="9389" spans="2:2" x14ac:dyDescent="0.25">
      <c r="B9389" s="8" t="s">
        <v>9268</v>
      </c>
    </row>
    <row r="9390" spans="2:2" x14ac:dyDescent="0.25">
      <c r="B9390" s="8" t="s">
        <v>9269</v>
      </c>
    </row>
    <row r="9391" spans="2:2" x14ac:dyDescent="0.25">
      <c r="B9391" s="8" t="s">
        <v>9270</v>
      </c>
    </row>
    <row r="9392" spans="2:2" x14ac:dyDescent="0.25">
      <c r="B9392" s="8" t="s">
        <v>9271</v>
      </c>
    </row>
    <row r="9393" spans="2:2" x14ac:dyDescent="0.25">
      <c r="B9393" s="8" t="s">
        <v>9272</v>
      </c>
    </row>
    <row r="9394" spans="2:2" x14ac:dyDescent="0.25">
      <c r="B9394" s="8" t="s">
        <v>9273</v>
      </c>
    </row>
    <row r="9395" spans="2:2" x14ac:dyDescent="0.25">
      <c r="B9395" s="8" t="s">
        <v>9274</v>
      </c>
    </row>
    <row r="9396" spans="2:2" x14ac:dyDescent="0.25">
      <c r="B9396" s="8" t="s">
        <v>9275</v>
      </c>
    </row>
    <row r="9397" spans="2:2" x14ac:dyDescent="0.25">
      <c r="B9397" s="8" t="s">
        <v>9276</v>
      </c>
    </row>
    <row r="9398" spans="2:2" x14ac:dyDescent="0.25">
      <c r="B9398" s="8" t="s">
        <v>9277</v>
      </c>
    </row>
    <row r="9399" spans="2:2" x14ac:dyDescent="0.25">
      <c r="B9399" s="8" t="s">
        <v>9278</v>
      </c>
    </row>
    <row r="9400" spans="2:2" x14ac:dyDescent="0.25">
      <c r="B9400" s="8" t="s">
        <v>9279</v>
      </c>
    </row>
    <row r="9401" spans="2:2" x14ac:dyDescent="0.25">
      <c r="B9401" s="8" t="s">
        <v>9280</v>
      </c>
    </row>
    <row r="9402" spans="2:2" x14ac:dyDescent="0.25">
      <c r="B9402" s="8" t="s">
        <v>9281</v>
      </c>
    </row>
    <row r="9403" spans="2:2" x14ac:dyDescent="0.25">
      <c r="B9403" s="8" t="s">
        <v>9282</v>
      </c>
    </row>
    <row r="9404" spans="2:2" x14ac:dyDescent="0.25">
      <c r="B9404" s="8" t="s">
        <v>9283</v>
      </c>
    </row>
    <row r="9405" spans="2:2" x14ac:dyDescent="0.25">
      <c r="B9405" s="8" t="s">
        <v>9284</v>
      </c>
    </row>
    <row r="9406" spans="2:2" x14ac:dyDescent="0.25">
      <c r="B9406" s="8" t="s">
        <v>9285</v>
      </c>
    </row>
    <row r="9407" spans="2:2" x14ac:dyDescent="0.25">
      <c r="B9407" s="8" t="s">
        <v>9286</v>
      </c>
    </row>
    <row r="9408" spans="2:2" x14ac:dyDescent="0.25">
      <c r="B9408" s="8" t="s">
        <v>9287</v>
      </c>
    </row>
    <row r="9409" spans="2:2" x14ac:dyDescent="0.25">
      <c r="B9409" s="8" t="s">
        <v>9288</v>
      </c>
    </row>
    <row r="9410" spans="2:2" x14ac:dyDescent="0.25">
      <c r="B9410" s="8" t="s">
        <v>9289</v>
      </c>
    </row>
    <row r="9411" spans="2:2" x14ac:dyDescent="0.25">
      <c r="B9411" s="8" t="s">
        <v>9290</v>
      </c>
    </row>
    <row r="9412" spans="2:2" x14ac:dyDescent="0.25">
      <c r="B9412" s="8" t="s">
        <v>9291</v>
      </c>
    </row>
    <row r="9413" spans="2:2" x14ac:dyDescent="0.25">
      <c r="B9413" s="8" t="s">
        <v>9292</v>
      </c>
    </row>
    <row r="9414" spans="2:2" x14ac:dyDescent="0.25">
      <c r="B9414" s="8" t="s">
        <v>9293</v>
      </c>
    </row>
    <row r="9415" spans="2:2" x14ac:dyDescent="0.25">
      <c r="B9415" s="8" t="s">
        <v>9294</v>
      </c>
    </row>
    <row r="9416" spans="2:2" x14ac:dyDescent="0.25">
      <c r="B9416" s="8" t="s">
        <v>9295</v>
      </c>
    </row>
    <row r="9417" spans="2:2" x14ac:dyDescent="0.25">
      <c r="B9417" s="8" t="s">
        <v>9296</v>
      </c>
    </row>
    <row r="9418" spans="2:2" x14ac:dyDescent="0.25">
      <c r="B9418" s="8" t="s">
        <v>9297</v>
      </c>
    </row>
    <row r="9419" spans="2:2" x14ac:dyDescent="0.25">
      <c r="B9419" s="8" t="s">
        <v>9298</v>
      </c>
    </row>
    <row r="9420" spans="2:2" x14ac:dyDescent="0.25">
      <c r="B9420" s="8" t="s">
        <v>9299</v>
      </c>
    </row>
    <row r="9421" spans="2:2" x14ac:dyDescent="0.25">
      <c r="B9421" s="8" t="s">
        <v>9300</v>
      </c>
    </row>
    <row r="9422" spans="2:2" x14ac:dyDescent="0.25">
      <c r="B9422" s="8" t="s">
        <v>9301</v>
      </c>
    </row>
    <row r="9423" spans="2:2" x14ac:dyDescent="0.25">
      <c r="B9423" s="8" t="s">
        <v>9302</v>
      </c>
    </row>
    <row r="9424" spans="2:2" x14ac:dyDescent="0.25">
      <c r="B9424" s="8" t="s">
        <v>9303</v>
      </c>
    </row>
    <row r="9425" spans="2:2" x14ac:dyDescent="0.25">
      <c r="B9425" s="8" t="s">
        <v>9304</v>
      </c>
    </row>
    <row r="9426" spans="2:2" x14ac:dyDescent="0.25">
      <c r="B9426" s="8" t="s">
        <v>9305</v>
      </c>
    </row>
    <row r="9427" spans="2:2" x14ac:dyDescent="0.25">
      <c r="B9427" s="8" t="s">
        <v>9306</v>
      </c>
    </row>
    <row r="9428" spans="2:2" x14ac:dyDescent="0.25">
      <c r="B9428" s="8" t="s">
        <v>9307</v>
      </c>
    </row>
    <row r="9429" spans="2:2" x14ac:dyDescent="0.25">
      <c r="B9429" s="8" t="s">
        <v>9308</v>
      </c>
    </row>
    <row r="9430" spans="2:2" x14ac:dyDescent="0.25">
      <c r="B9430" s="8" t="s">
        <v>9309</v>
      </c>
    </row>
    <row r="9431" spans="2:2" x14ac:dyDescent="0.25">
      <c r="B9431" s="8" t="s">
        <v>9310</v>
      </c>
    </row>
    <row r="9432" spans="2:2" x14ac:dyDescent="0.25">
      <c r="B9432" s="8" t="s">
        <v>9311</v>
      </c>
    </row>
    <row r="9433" spans="2:2" x14ac:dyDescent="0.25">
      <c r="B9433" s="8" t="s">
        <v>9312</v>
      </c>
    </row>
    <row r="9434" spans="2:2" x14ac:dyDescent="0.25">
      <c r="B9434" s="8" t="s">
        <v>9313</v>
      </c>
    </row>
    <row r="9435" spans="2:2" x14ac:dyDescent="0.25">
      <c r="B9435" s="8" t="s">
        <v>9314</v>
      </c>
    </row>
    <row r="9436" spans="2:2" x14ac:dyDescent="0.25">
      <c r="B9436" s="8" t="s">
        <v>9315</v>
      </c>
    </row>
    <row r="9437" spans="2:2" x14ac:dyDescent="0.25">
      <c r="B9437" s="8" t="s">
        <v>9316</v>
      </c>
    </row>
    <row r="9438" spans="2:2" x14ac:dyDescent="0.25">
      <c r="B9438" s="8" t="s">
        <v>9317</v>
      </c>
    </row>
    <row r="9439" spans="2:2" x14ac:dyDescent="0.25">
      <c r="B9439" s="8" t="s">
        <v>9318</v>
      </c>
    </row>
    <row r="9440" spans="2:2" x14ac:dyDescent="0.25">
      <c r="B9440" s="8" t="s">
        <v>9319</v>
      </c>
    </row>
    <row r="9441" spans="2:2" x14ac:dyDescent="0.25">
      <c r="B9441" s="8" t="s">
        <v>9320</v>
      </c>
    </row>
    <row r="9442" spans="2:2" x14ac:dyDescent="0.25">
      <c r="B9442" s="8" t="s">
        <v>9321</v>
      </c>
    </row>
    <row r="9443" spans="2:2" x14ac:dyDescent="0.25">
      <c r="B9443" s="8" t="s">
        <v>9322</v>
      </c>
    </row>
    <row r="9444" spans="2:2" x14ac:dyDescent="0.25">
      <c r="B9444" s="8" t="s">
        <v>9323</v>
      </c>
    </row>
    <row r="9445" spans="2:2" x14ac:dyDescent="0.25">
      <c r="B9445" s="8" t="s">
        <v>9324</v>
      </c>
    </row>
    <row r="9446" spans="2:2" x14ac:dyDescent="0.25">
      <c r="B9446" s="8" t="s">
        <v>9325</v>
      </c>
    </row>
    <row r="9447" spans="2:2" x14ac:dyDescent="0.25">
      <c r="B9447" s="8" t="s">
        <v>9326</v>
      </c>
    </row>
    <row r="9448" spans="2:2" x14ac:dyDescent="0.25">
      <c r="B9448" s="8" t="s">
        <v>9327</v>
      </c>
    </row>
    <row r="9449" spans="2:2" x14ac:dyDescent="0.25">
      <c r="B9449" s="8" t="s">
        <v>9328</v>
      </c>
    </row>
    <row r="9450" spans="2:2" x14ac:dyDescent="0.25">
      <c r="B9450" s="8" t="s">
        <v>9329</v>
      </c>
    </row>
    <row r="9451" spans="2:2" x14ac:dyDescent="0.25">
      <c r="B9451" s="8" t="s">
        <v>9330</v>
      </c>
    </row>
    <row r="9452" spans="2:2" x14ac:dyDescent="0.25">
      <c r="B9452" s="8" t="s">
        <v>9331</v>
      </c>
    </row>
    <row r="9453" spans="2:2" x14ac:dyDescent="0.25">
      <c r="B9453" s="8" t="s">
        <v>9332</v>
      </c>
    </row>
    <row r="9454" spans="2:2" x14ac:dyDescent="0.25">
      <c r="B9454" s="8" t="s">
        <v>9333</v>
      </c>
    </row>
    <row r="9455" spans="2:2" x14ac:dyDescent="0.25">
      <c r="B9455" s="8" t="s">
        <v>9334</v>
      </c>
    </row>
    <row r="9456" spans="2:2" x14ac:dyDescent="0.25">
      <c r="B9456" s="8" t="s">
        <v>9335</v>
      </c>
    </row>
    <row r="9457" spans="2:2" x14ac:dyDescent="0.25">
      <c r="B9457" s="8" t="s">
        <v>9336</v>
      </c>
    </row>
    <row r="9458" spans="2:2" x14ac:dyDescent="0.25">
      <c r="B9458" s="8" t="s">
        <v>9337</v>
      </c>
    </row>
    <row r="9459" spans="2:2" x14ac:dyDescent="0.25">
      <c r="B9459" s="8" t="s">
        <v>9338</v>
      </c>
    </row>
    <row r="9460" spans="2:2" x14ac:dyDescent="0.25">
      <c r="B9460" s="8" t="s">
        <v>9339</v>
      </c>
    </row>
    <row r="9461" spans="2:2" x14ac:dyDescent="0.25">
      <c r="B9461" s="8" t="s">
        <v>9340</v>
      </c>
    </row>
    <row r="9462" spans="2:2" x14ac:dyDescent="0.25">
      <c r="B9462" s="8" t="s">
        <v>9341</v>
      </c>
    </row>
    <row r="9463" spans="2:2" x14ac:dyDescent="0.25">
      <c r="B9463" s="8" t="s">
        <v>9342</v>
      </c>
    </row>
    <row r="9464" spans="2:2" x14ac:dyDescent="0.25">
      <c r="B9464" s="8" t="s">
        <v>9343</v>
      </c>
    </row>
    <row r="9465" spans="2:2" x14ac:dyDescent="0.25">
      <c r="B9465" s="8" t="s">
        <v>9344</v>
      </c>
    </row>
    <row r="9466" spans="2:2" x14ac:dyDescent="0.25">
      <c r="B9466" s="8" t="s">
        <v>9345</v>
      </c>
    </row>
    <row r="9467" spans="2:2" x14ac:dyDescent="0.25">
      <c r="B9467" s="8" t="s">
        <v>9346</v>
      </c>
    </row>
    <row r="9468" spans="2:2" x14ac:dyDescent="0.25">
      <c r="B9468" s="8" t="s">
        <v>9347</v>
      </c>
    </row>
    <row r="9469" spans="2:2" x14ac:dyDescent="0.25">
      <c r="B9469" s="8" t="s">
        <v>9348</v>
      </c>
    </row>
    <row r="9470" spans="2:2" x14ac:dyDescent="0.25">
      <c r="B9470" s="8" t="s">
        <v>9349</v>
      </c>
    </row>
    <row r="9471" spans="2:2" x14ac:dyDescent="0.25">
      <c r="B9471" s="8" t="s">
        <v>9350</v>
      </c>
    </row>
    <row r="9472" spans="2:2" x14ac:dyDescent="0.25">
      <c r="B9472" s="8" t="s">
        <v>9351</v>
      </c>
    </row>
    <row r="9473" spans="2:2" x14ac:dyDescent="0.25">
      <c r="B9473" s="8" t="s">
        <v>9352</v>
      </c>
    </row>
    <row r="9474" spans="2:2" x14ac:dyDescent="0.25">
      <c r="B9474" s="8" t="s">
        <v>9353</v>
      </c>
    </row>
    <row r="9475" spans="2:2" x14ac:dyDescent="0.25">
      <c r="B9475" s="8" t="s">
        <v>9354</v>
      </c>
    </row>
    <row r="9476" spans="2:2" x14ac:dyDescent="0.25">
      <c r="B9476" s="8" t="s">
        <v>9355</v>
      </c>
    </row>
    <row r="9477" spans="2:2" x14ac:dyDescent="0.25">
      <c r="B9477" s="8" t="s">
        <v>9356</v>
      </c>
    </row>
    <row r="9478" spans="2:2" x14ac:dyDescent="0.25">
      <c r="B9478" s="8" t="s">
        <v>9357</v>
      </c>
    </row>
    <row r="9479" spans="2:2" x14ac:dyDescent="0.25">
      <c r="B9479" s="8" t="s">
        <v>9358</v>
      </c>
    </row>
    <row r="9480" spans="2:2" x14ac:dyDescent="0.25">
      <c r="B9480" s="8" t="s">
        <v>9359</v>
      </c>
    </row>
    <row r="9481" spans="2:2" x14ac:dyDescent="0.25">
      <c r="B9481" s="8" t="s">
        <v>9360</v>
      </c>
    </row>
    <row r="9482" spans="2:2" x14ac:dyDescent="0.25">
      <c r="B9482" s="8" t="s">
        <v>9361</v>
      </c>
    </row>
    <row r="9483" spans="2:2" x14ac:dyDescent="0.25">
      <c r="B9483" s="8" t="s">
        <v>9362</v>
      </c>
    </row>
    <row r="9484" spans="2:2" x14ac:dyDescent="0.25">
      <c r="B9484" s="8" t="s">
        <v>9363</v>
      </c>
    </row>
    <row r="9485" spans="2:2" x14ac:dyDescent="0.25">
      <c r="B9485" s="8" t="s">
        <v>9364</v>
      </c>
    </row>
    <row r="9486" spans="2:2" x14ac:dyDescent="0.25">
      <c r="B9486" s="8" t="s">
        <v>9365</v>
      </c>
    </row>
    <row r="9487" spans="2:2" x14ac:dyDescent="0.25">
      <c r="B9487" s="8" t="s">
        <v>9366</v>
      </c>
    </row>
    <row r="9488" spans="2:2" x14ac:dyDescent="0.25">
      <c r="B9488" s="8" t="s">
        <v>9367</v>
      </c>
    </row>
    <row r="9489" spans="2:2" x14ac:dyDescent="0.25">
      <c r="B9489" s="8" t="s">
        <v>9368</v>
      </c>
    </row>
    <row r="9490" spans="2:2" x14ac:dyDescent="0.25">
      <c r="B9490" s="8" t="s">
        <v>9369</v>
      </c>
    </row>
    <row r="9491" spans="2:2" x14ac:dyDescent="0.25">
      <c r="B9491" s="8" t="s">
        <v>9370</v>
      </c>
    </row>
    <row r="9492" spans="2:2" x14ac:dyDescent="0.25">
      <c r="B9492" s="8" t="s">
        <v>9371</v>
      </c>
    </row>
    <row r="9493" spans="2:2" x14ac:dyDescent="0.25">
      <c r="B9493" s="8" t="s">
        <v>9372</v>
      </c>
    </row>
    <row r="9494" spans="2:2" x14ac:dyDescent="0.25">
      <c r="B9494" s="8" t="s">
        <v>9373</v>
      </c>
    </row>
    <row r="9495" spans="2:2" x14ac:dyDescent="0.25">
      <c r="B9495" s="8" t="s">
        <v>9374</v>
      </c>
    </row>
    <row r="9496" spans="2:2" x14ac:dyDescent="0.25">
      <c r="B9496" s="8" t="s">
        <v>9375</v>
      </c>
    </row>
    <row r="9497" spans="2:2" x14ac:dyDescent="0.25">
      <c r="B9497" s="8" t="s">
        <v>9376</v>
      </c>
    </row>
    <row r="9498" spans="2:2" x14ac:dyDescent="0.25">
      <c r="B9498" s="8" t="s">
        <v>9377</v>
      </c>
    </row>
    <row r="9499" spans="2:2" x14ac:dyDescent="0.25">
      <c r="B9499" s="8" t="s">
        <v>9378</v>
      </c>
    </row>
    <row r="9500" spans="2:2" x14ac:dyDescent="0.25">
      <c r="B9500" s="8" t="s">
        <v>9379</v>
      </c>
    </row>
    <row r="9501" spans="2:2" x14ac:dyDescent="0.25">
      <c r="B9501" s="8" t="s">
        <v>9380</v>
      </c>
    </row>
    <row r="9502" spans="2:2" x14ac:dyDescent="0.25">
      <c r="B9502" s="8" t="s">
        <v>9381</v>
      </c>
    </row>
    <row r="9503" spans="2:2" x14ac:dyDescent="0.25">
      <c r="B9503" s="8" t="s">
        <v>9382</v>
      </c>
    </row>
    <row r="9504" spans="2:2" x14ac:dyDescent="0.25">
      <c r="B9504" s="8" t="s">
        <v>9383</v>
      </c>
    </row>
    <row r="9505" spans="2:2" x14ac:dyDescent="0.25">
      <c r="B9505" s="8" t="s">
        <v>9384</v>
      </c>
    </row>
    <row r="9506" spans="2:2" x14ac:dyDescent="0.25">
      <c r="B9506" s="8" t="s">
        <v>9385</v>
      </c>
    </row>
    <row r="9507" spans="2:2" x14ac:dyDescent="0.25">
      <c r="B9507" s="8" t="s">
        <v>9386</v>
      </c>
    </row>
    <row r="9508" spans="2:2" x14ac:dyDescent="0.25">
      <c r="B9508" s="8" t="s">
        <v>9387</v>
      </c>
    </row>
    <row r="9509" spans="2:2" x14ac:dyDescent="0.25">
      <c r="B9509" s="8" t="s">
        <v>9388</v>
      </c>
    </row>
    <row r="9510" spans="2:2" x14ac:dyDescent="0.25">
      <c r="B9510" s="8" t="s">
        <v>9389</v>
      </c>
    </row>
    <row r="9511" spans="2:2" x14ac:dyDescent="0.25">
      <c r="B9511" s="8" t="s">
        <v>9390</v>
      </c>
    </row>
    <row r="9512" spans="2:2" x14ac:dyDescent="0.25">
      <c r="B9512" s="8" t="s">
        <v>9391</v>
      </c>
    </row>
    <row r="9513" spans="2:2" x14ac:dyDescent="0.25">
      <c r="B9513" s="8" t="s">
        <v>9392</v>
      </c>
    </row>
    <row r="9514" spans="2:2" x14ac:dyDescent="0.25">
      <c r="B9514" s="8" t="s">
        <v>9393</v>
      </c>
    </row>
    <row r="9515" spans="2:2" x14ac:dyDescent="0.25">
      <c r="B9515" s="8" t="s">
        <v>9394</v>
      </c>
    </row>
    <row r="9516" spans="2:2" x14ac:dyDescent="0.25">
      <c r="B9516" s="8" t="s">
        <v>9395</v>
      </c>
    </row>
    <row r="9517" spans="2:2" x14ac:dyDescent="0.25">
      <c r="B9517" s="8" t="s">
        <v>9396</v>
      </c>
    </row>
    <row r="9518" spans="2:2" x14ac:dyDescent="0.25">
      <c r="B9518" s="8" t="s">
        <v>9397</v>
      </c>
    </row>
    <row r="9519" spans="2:2" x14ac:dyDescent="0.25">
      <c r="B9519" s="8" t="s">
        <v>9398</v>
      </c>
    </row>
    <row r="9520" spans="2:2" x14ac:dyDescent="0.25">
      <c r="B9520" s="8" t="s">
        <v>9399</v>
      </c>
    </row>
    <row r="9521" spans="2:2" x14ac:dyDescent="0.25">
      <c r="B9521" s="8" t="s">
        <v>9400</v>
      </c>
    </row>
    <row r="9522" spans="2:2" x14ac:dyDescent="0.25">
      <c r="B9522" s="8" t="s">
        <v>9401</v>
      </c>
    </row>
    <row r="9523" spans="2:2" x14ac:dyDescent="0.25">
      <c r="B9523" s="8" t="s">
        <v>9402</v>
      </c>
    </row>
    <row r="9524" spans="2:2" x14ac:dyDescent="0.25">
      <c r="B9524" s="8" t="s">
        <v>9403</v>
      </c>
    </row>
    <row r="9525" spans="2:2" x14ac:dyDescent="0.25">
      <c r="B9525" s="8" t="s">
        <v>9404</v>
      </c>
    </row>
    <row r="9526" spans="2:2" x14ac:dyDescent="0.25">
      <c r="B9526" s="8" t="s">
        <v>9405</v>
      </c>
    </row>
    <row r="9527" spans="2:2" x14ac:dyDescent="0.25">
      <c r="B9527" s="8" t="s">
        <v>9406</v>
      </c>
    </row>
    <row r="9528" spans="2:2" x14ac:dyDescent="0.25">
      <c r="B9528" s="8" t="s">
        <v>9407</v>
      </c>
    </row>
    <row r="9529" spans="2:2" x14ac:dyDescent="0.25">
      <c r="B9529" s="8" t="s">
        <v>9408</v>
      </c>
    </row>
    <row r="9530" spans="2:2" x14ac:dyDescent="0.25">
      <c r="B9530" s="8" t="s">
        <v>9409</v>
      </c>
    </row>
    <row r="9531" spans="2:2" x14ac:dyDescent="0.25">
      <c r="B9531" s="8" t="s">
        <v>9410</v>
      </c>
    </row>
    <row r="9532" spans="2:2" x14ac:dyDescent="0.25">
      <c r="B9532" s="8" t="s">
        <v>9411</v>
      </c>
    </row>
    <row r="9533" spans="2:2" x14ac:dyDescent="0.25">
      <c r="B9533" s="8" t="s">
        <v>9412</v>
      </c>
    </row>
    <row r="9534" spans="2:2" x14ac:dyDescent="0.25">
      <c r="B9534" s="8" t="s">
        <v>9413</v>
      </c>
    </row>
    <row r="9535" spans="2:2" x14ac:dyDescent="0.25">
      <c r="B9535" s="8" t="s">
        <v>9414</v>
      </c>
    </row>
    <row r="9536" spans="2:2" x14ac:dyDescent="0.25">
      <c r="B9536" s="8" t="s">
        <v>9415</v>
      </c>
    </row>
    <row r="9537" spans="2:2" x14ac:dyDescent="0.25">
      <c r="B9537" s="8" t="s">
        <v>9416</v>
      </c>
    </row>
    <row r="9538" spans="2:2" x14ac:dyDescent="0.25">
      <c r="B9538" s="8" t="s">
        <v>9417</v>
      </c>
    </row>
    <row r="9539" spans="2:2" x14ac:dyDescent="0.25">
      <c r="B9539" s="8" t="s">
        <v>9418</v>
      </c>
    </row>
    <row r="9540" spans="2:2" x14ac:dyDescent="0.25">
      <c r="B9540" s="8" t="s">
        <v>9419</v>
      </c>
    </row>
    <row r="9541" spans="2:2" x14ac:dyDescent="0.25">
      <c r="B9541" s="8" t="s">
        <v>9420</v>
      </c>
    </row>
    <row r="9542" spans="2:2" x14ac:dyDescent="0.25">
      <c r="B9542" s="8" t="s">
        <v>9421</v>
      </c>
    </row>
    <row r="9543" spans="2:2" x14ac:dyDescent="0.25">
      <c r="B9543" s="8" t="s">
        <v>9422</v>
      </c>
    </row>
    <row r="9544" spans="2:2" x14ac:dyDescent="0.25">
      <c r="B9544" s="8" t="s">
        <v>9423</v>
      </c>
    </row>
    <row r="9545" spans="2:2" x14ac:dyDescent="0.25">
      <c r="B9545" s="8" t="s">
        <v>9424</v>
      </c>
    </row>
    <row r="9546" spans="2:2" x14ac:dyDescent="0.25">
      <c r="B9546" s="8" t="s">
        <v>9425</v>
      </c>
    </row>
    <row r="9547" spans="2:2" x14ac:dyDescent="0.25">
      <c r="B9547" s="8" t="s">
        <v>9426</v>
      </c>
    </row>
    <row r="9548" spans="2:2" x14ac:dyDescent="0.25">
      <c r="B9548" s="8" t="s">
        <v>9427</v>
      </c>
    </row>
    <row r="9549" spans="2:2" x14ac:dyDescent="0.25">
      <c r="B9549" s="8" t="s">
        <v>9428</v>
      </c>
    </row>
    <row r="9550" spans="2:2" x14ac:dyDescent="0.25">
      <c r="B9550" s="8" t="s">
        <v>9429</v>
      </c>
    </row>
    <row r="9551" spans="2:2" x14ac:dyDescent="0.25">
      <c r="B9551" s="8" t="s">
        <v>9430</v>
      </c>
    </row>
    <row r="9552" spans="2:2" x14ac:dyDescent="0.25">
      <c r="B9552" s="8" t="s">
        <v>9431</v>
      </c>
    </row>
    <row r="9553" spans="2:2" x14ac:dyDescent="0.25">
      <c r="B9553" s="8" t="s">
        <v>9432</v>
      </c>
    </row>
    <row r="9554" spans="2:2" x14ac:dyDescent="0.25">
      <c r="B9554" s="8" t="s">
        <v>9433</v>
      </c>
    </row>
    <row r="9555" spans="2:2" x14ac:dyDescent="0.25">
      <c r="B9555" s="8" t="s">
        <v>9434</v>
      </c>
    </row>
    <row r="9556" spans="2:2" x14ac:dyDescent="0.25">
      <c r="B9556" s="8" t="s">
        <v>9435</v>
      </c>
    </row>
    <row r="9557" spans="2:2" x14ac:dyDescent="0.25">
      <c r="B9557" s="8" t="s">
        <v>9436</v>
      </c>
    </row>
    <row r="9558" spans="2:2" x14ac:dyDescent="0.25">
      <c r="B9558" s="8" t="s">
        <v>9437</v>
      </c>
    </row>
    <row r="9559" spans="2:2" x14ac:dyDescent="0.25">
      <c r="B9559" s="8" t="s">
        <v>9438</v>
      </c>
    </row>
    <row r="9560" spans="2:2" x14ac:dyDescent="0.25">
      <c r="B9560" s="8" t="s">
        <v>9439</v>
      </c>
    </row>
    <row r="9561" spans="2:2" x14ac:dyDescent="0.25">
      <c r="B9561" s="8" t="s">
        <v>9440</v>
      </c>
    </row>
    <row r="9562" spans="2:2" x14ac:dyDescent="0.25">
      <c r="B9562" s="8" t="s">
        <v>9441</v>
      </c>
    </row>
    <row r="9563" spans="2:2" x14ac:dyDescent="0.25">
      <c r="B9563" s="8" t="s">
        <v>9442</v>
      </c>
    </row>
    <row r="9564" spans="2:2" x14ac:dyDescent="0.25">
      <c r="B9564" s="8" t="s">
        <v>9443</v>
      </c>
    </row>
    <row r="9565" spans="2:2" x14ac:dyDescent="0.25">
      <c r="B9565" s="8" t="s">
        <v>9444</v>
      </c>
    </row>
    <row r="9566" spans="2:2" x14ac:dyDescent="0.25">
      <c r="B9566" s="8" t="s">
        <v>9445</v>
      </c>
    </row>
    <row r="9567" spans="2:2" x14ac:dyDescent="0.25">
      <c r="B9567" s="8" t="s">
        <v>9446</v>
      </c>
    </row>
    <row r="9568" spans="2:2" x14ac:dyDescent="0.25">
      <c r="B9568" s="8" t="s">
        <v>9447</v>
      </c>
    </row>
    <row r="9569" spans="2:2" x14ac:dyDescent="0.25">
      <c r="B9569" s="8" t="s">
        <v>9448</v>
      </c>
    </row>
    <row r="9570" spans="2:2" x14ac:dyDescent="0.25">
      <c r="B9570" s="8" t="s">
        <v>9449</v>
      </c>
    </row>
    <row r="9571" spans="2:2" x14ac:dyDescent="0.25">
      <c r="B9571" s="8" t="s">
        <v>9450</v>
      </c>
    </row>
    <row r="9572" spans="2:2" x14ac:dyDescent="0.25">
      <c r="B9572" s="8" t="s">
        <v>9451</v>
      </c>
    </row>
    <row r="9573" spans="2:2" x14ac:dyDescent="0.25">
      <c r="B9573" s="8" t="s">
        <v>9452</v>
      </c>
    </row>
    <row r="9574" spans="2:2" x14ac:dyDescent="0.25">
      <c r="B9574" s="8" t="s">
        <v>9453</v>
      </c>
    </row>
    <row r="9575" spans="2:2" x14ac:dyDescent="0.25">
      <c r="B9575" s="8" t="s">
        <v>9454</v>
      </c>
    </row>
    <row r="9576" spans="2:2" x14ac:dyDescent="0.25">
      <c r="B9576" s="8" t="s">
        <v>9455</v>
      </c>
    </row>
    <row r="9577" spans="2:2" x14ac:dyDescent="0.25">
      <c r="B9577" s="8" t="s">
        <v>9456</v>
      </c>
    </row>
    <row r="9578" spans="2:2" x14ac:dyDescent="0.25">
      <c r="B9578" s="8" t="s">
        <v>9457</v>
      </c>
    </row>
    <row r="9579" spans="2:2" x14ac:dyDescent="0.25">
      <c r="B9579" s="8" t="s">
        <v>9458</v>
      </c>
    </row>
    <row r="9580" spans="2:2" x14ac:dyDescent="0.25">
      <c r="B9580" s="8" t="s">
        <v>9459</v>
      </c>
    </row>
    <row r="9581" spans="2:2" x14ac:dyDescent="0.25">
      <c r="B9581" s="8" t="s">
        <v>9460</v>
      </c>
    </row>
    <row r="9582" spans="2:2" x14ac:dyDescent="0.25">
      <c r="B9582" s="8" t="s">
        <v>9461</v>
      </c>
    </row>
    <row r="9583" spans="2:2" x14ac:dyDescent="0.25">
      <c r="B9583" s="8" t="s">
        <v>9462</v>
      </c>
    </row>
    <row r="9584" spans="2:2" x14ac:dyDescent="0.25">
      <c r="B9584" s="8" t="s">
        <v>9463</v>
      </c>
    </row>
    <row r="9585" spans="2:2" x14ac:dyDescent="0.25">
      <c r="B9585" s="8" t="s">
        <v>9464</v>
      </c>
    </row>
    <row r="9586" spans="2:2" x14ac:dyDescent="0.25">
      <c r="B9586" s="8" t="s">
        <v>9465</v>
      </c>
    </row>
    <row r="9587" spans="2:2" x14ac:dyDescent="0.25">
      <c r="B9587" s="8" t="s">
        <v>9466</v>
      </c>
    </row>
    <row r="9588" spans="2:2" x14ac:dyDescent="0.25">
      <c r="B9588" s="8" t="s">
        <v>9467</v>
      </c>
    </row>
    <row r="9589" spans="2:2" x14ac:dyDescent="0.25">
      <c r="B9589" s="8" t="s">
        <v>9468</v>
      </c>
    </row>
    <row r="9590" spans="2:2" x14ac:dyDescent="0.25">
      <c r="B9590" s="8" t="s">
        <v>9469</v>
      </c>
    </row>
    <row r="9591" spans="2:2" x14ac:dyDescent="0.25">
      <c r="B9591" s="8" t="s">
        <v>9470</v>
      </c>
    </row>
    <row r="9592" spans="2:2" x14ac:dyDescent="0.25">
      <c r="B9592" s="8" t="s">
        <v>9471</v>
      </c>
    </row>
    <row r="9593" spans="2:2" x14ac:dyDescent="0.25">
      <c r="B9593" s="8" t="s">
        <v>9472</v>
      </c>
    </row>
    <row r="9594" spans="2:2" x14ac:dyDescent="0.25">
      <c r="B9594" s="8" t="s">
        <v>9473</v>
      </c>
    </row>
    <row r="9595" spans="2:2" x14ac:dyDescent="0.25">
      <c r="B9595" s="8" t="s">
        <v>9474</v>
      </c>
    </row>
    <row r="9596" spans="2:2" x14ac:dyDescent="0.25">
      <c r="B9596" s="8" t="s">
        <v>9475</v>
      </c>
    </row>
    <row r="9597" spans="2:2" x14ac:dyDescent="0.25">
      <c r="B9597" s="8" t="s">
        <v>9476</v>
      </c>
    </row>
    <row r="9598" spans="2:2" x14ac:dyDescent="0.25">
      <c r="B9598" s="8" t="s">
        <v>9477</v>
      </c>
    </row>
    <row r="9599" spans="2:2" x14ac:dyDescent="0.25">
      <c r="B9599" s="8" t="s">
        <v>9478</v>
      </c>
    </row>
    <row r="9600" spans="2:2" x14ac:dyDescent="0.25">
      <c r="B9600" s="8" t="s">
        <v>9479</v>
      </c>
    </row>
    <row r="9601" spans="2:2" x14ac:dyDescent="0.25">
      <c r="B9601" s="8" t="s">
        <v>9480</v>
      </c>
    </row>
    <row r="9602" spans="2:2" x14ac:dyDescent="0.25">
      <c r="B9602" s="8" t="s">
        <v>9481</v>
      </c>
    </row>
    <row r="9603" spans="2:2" x14ac:dyDescent="0.25">
      <c r="B9603" s="8" t="s">
        <v>9482</v>
      </c>
    </row>
    <row r="9604" spans="2:2" x14ac:dyDescent="0.25">
      <c r="B9604" s="8" t="s">
        <v>9483</v>
      </c>
    </row>
    <row r="9605" spans="2:2" x14ac:dyDescent="0.25">
      <c r="B9605" s="8" t="s">
        <v>9484</v>
      </c>
    </row>
    <row r="9606" spans="2:2" x14ac:dyDescent="0.25">
      <c r="B9606" s="8" t="s">
        <v>9485</v>
      </c>
    </row>
    <row r="9607" spans="2:2" x14ac:dyDescent="0.25">
      <c r="B9607" s="8" t="s">
        <v>9486</v>
      </c>
    </row>
    <row r="9608" spans="2:2" x14ac:dyDescent="0.25">
      <c r="B9608" s="8" t="s">
        <v>9487</v>
      </c>
    </row>
    <row r="9609" spans="2:2" x14ac:dyDescent="0.25">
      <c r="B9609" s="8" t="s">
        <v>9488</v>
      </c>
    </row>
    <row r="9610" spans="2:2" x14ac:dyDescent="0.25">
      <c r="B9610" s="8" t="s">
        <v>9489</v>
      </c>
    </row>
    <row r="9611" spans="2:2" x14ac:dyDescent="0.25">
      <c r="B9611" s="8" t="s">
        <v>9490</v>
      </c>
    </row>
    <row r="9612" spans="2:2" x14ac:dyDescent="0.25">
      <c r="B9612" s="8" t="s">
        <v>9491</v>
      </c>
    </row>
    <row r="9613" spans="2:2" x14ac:dyDescent="0.25">
      <c r="B9613" s="8" t="s">
        <v>9492</v>
      </c>
    </row>
    <row r="9614" spans="2:2" x14ac:dyDescent="0.25">
      <c r="B9614" s="8" t="s">
        <v>9493</v>
      </c>
    </row>
    <row r="9615" spans="2:2" x14ac:dyDescent="0.25">
      <c r="B9615" s="8" t="s">
        <v>9494</v>
      </c>
    </row>
    <row r="9616" spans="2:2" x14ac:dyDescent="0.25">
      <c r="B9616" s="8" t="s">
        <v>9495</v>
      </c>
    </row>
    <row r="9617" spans="2:2" x14ac:dyDescent="0.25">
      <c r="B9617" s="8" t="s">
        <v>9496</v>
      </c>
    </row>
    <row r="9618" spans="2:2" x14ac:dyDescent="0.25">
      <c r="B9618" s="8" t="s">
        <v>9497</v>
      </c>
    </row>
    <row r="9619" spans="2:2" x14ac:dyDescent="0.25">
      <c r="B9619" s="8" t="s">
        <v>9498</v>
      </c>
    </row>
    <row r="9620" spans="2:2" x14ac:dyDescent="0.25">
      <c r="B9620" s="8" t="s">
        <v>9499</v>
      </c>
    </row>
    <row r="9621" spans="2:2" x14ac:dyDescent="0.25">
      <c r="B9621" s="8" t="s">
        <v>9500</v>
      </c>
    </row>
    <row r="9622" spans="2:2" x14ac:dyDescent="0.25">
      <c r="B9622" s="8" t="s">
        <v>9501</v>
      </c>
    </row>
    <row r="9623" spans="2:2" x14ac:dyDescent="0.25">
      <c r="B9623" s="8" t="s">
        <v>9502</v>
      </c>
    </row>
    <row r="9624" spans="2:2" x14ac:dyDescent="0.25">
      <c r="B9624" s="8" t="s">
        <v>9503</v>
      </c>
    </row>
    <row r="9625" spans="2:2" x14ac:dyDescent="0.25">
      <c r="B9625" s="8" t="s">
        <v>9504</v>
      </c>
    </row>
    <row r="9626" spans="2:2" x14ac:dyDescent="0.25">
      <c r="B9626" s="8" t="s">
        <v>9505</v>
      </c>
    </row>
    <row r="9627" spans="2:2" x14ac:dyDescent="0.25">
      <c r="B9627" s="8" t="s">
        <v>9506</v>
      </c>
    </row>
    <row r="9628" spans="2:2" x14ac:dyDescent="0.25">
      <c r="B9628" s="8" t="s">
        <v>9507</v>
      </c>
    </row>
    <row r="9629" spans="2:2" x14ac:dyDescent="0.25">
      <c r="B9629" s="8" t="s">
        <v>9508</v>
      </c>
    </row>
    <row r="9630" spans="2:2" x14ac:dyDescent="0.25">
      <c r="B9630" s="8" t="s">
        <v>9509</v>
      </c>
    </row>
    <row r="9631" spans="2:2" x14ac:dyDescent="0.25">
      <c r="B9631" s="8" t="s">
        <v>9510</v>
      </c>
    </row>
    <row r="9632" spans="2:2" x14ac:dyDescent="0.25">
      <c r="B9632" s="8" t="s">
        <v>9511</v>
      </c>
    </row>
    <row r="9633" spans="2:2" x14ac:dyDescent="0.25">
      <c r="B9633" s="8" t="s">
        <v>9512</v>
      </c>
    </row>
    <row r="9634" spans="2:2" x14ac:dyDescent="0.25">
      <c r="B9634" s="8" t="s">
        <v>9513</v>
      </c>
    </row>
    <row r="9635" spans="2:2" x14ac:dyDescent="0.25">
      <c r="B9635" s="8" t="s">
        <v>9514</v>
      </c>
    </row>
    <row r="9636" spans="2:2" x14ac:dyDescent="0.25">
      <c r="B9636" s="8" t="s">
        <v>9515</v>
      </c>
    </row>
    <row r="9637" spans="2:2" x14ac:dyDescent="0.25">
      <c r="B9637" s="8" t="s">
        <v>9516</v>
      </c>
    </row>
    <row r="9638" spans="2:2" x14ac:dyDescent="0.25">
      <c r="B9638" s="8" t="s">
        <v>9517</v>
      </c>
    </row>
    <row r="9639" spans="2:2" x14ac:dyDescent="0.25">
      <c r="B9639" s="8" t="s">
        <v>9518</v>
      </c>
    </row>
    <row r="9640" spans="2:2" x14ac:dyDescent="0.25">
      <c r="B9640" s="8" t="s">
        <v>9519</v>
      </c>
    </row>
    <row r="9641" spans="2:2" x14ac:dyDescent="0.25">
      <c r="B9641" s="8" t="s">
        <v>9520</v>
      </c>
    </row>
    <row r="9642" spans="2:2" x14ac:dyDescent="0.25">
      <c r="B9642" s="8" t="s">
        <v>9521</v>
      </c>
    </row>
    <row r="9643" spans="2:2" x14ac:dyDescent="0.25">
      <c r="B9643" s="8" t="s">
        <v>9522</v>
      </c>
    </row>
    <row r="9644" spans="2:2" x14ac:dyDescent="0.25">
      <c r="B9644" s="8" t="s">
        <v>9523</v>
      </c>
    </row>
    <row r="9645" spans="2:2" x14ac:dyDescent="0.25">
      <c r="B9645" s="8" t="s">
        <v>9524</v>
      </c>
    </row>
    <row r="9646" spans="2:2" x14ac:dyDescent="0.25">
      <c r="B9646" s="8" t="s">
        <v>9525</v>
      </c>
    </row>
    <row r="9647" spans="2:2" x14ac:dyDescent="0.25">
      <c r="B9647" s="8" t="s">
        <v>9526</v>
      </c>
    </row>
    <row r="9648" spans="2:2" x14ac:dyDescent="0.25">
      <c r="B9648" s="8" t="s">
        <v>9527</v>
      </c>
    </row>
    <row r="9649" spans="2:2" x14ac:dyDescent="0.25">
      <c r="B9649" s="8" t="s">
        <v>9528</v>
      </c>
    </row>
    <row r="9650" spans="2:2" x14ac:dyDescent="0.25">
      <c r="B9650" s="8" t="s">
        <v>9529</v>
      </c>
    </row>
    <row r="9651" spans="2:2" x14ac:dyDescent="0.25">
      <c r="B9651" s="8" t="s">
        <v>9530</v>
      </c>
    </row>
    <row r="9652" spans="2:2" x14ac:dyDescent="0.25">
      <c r="B9652" s="8" t="s">
        <v>9531</v>
      </c>
    </row>
    <row r="9653" spans="2:2" x14ac:dyDescent="0.25">
      <c r="B9653" s="8" t="s">
        <v>9532</v>
      </c>
    </row>
    <row r="9654" spans="2:2" x14ac:dyDescent="0.25">
      <c r="B9654" s="8" t="s">
        <v>9533</v>
      </c>
    </row>
    <row r="9655" spans="2:2" x14ac:dyDescent="0.25">
      <c r="B9655" s="8" t="s">
        <v>9534</v>
      </c>
    </row>
    <row r="9656" spans="2:2" x14ac:dyDescent="0.25">
      <c r="B9656" s="8" t="s">
        <v>9535</v>
      </c>
    </row>
    <row r="9657" spans="2:2" x14ac:dyDescent="0.25">
      <c r="B9657" s="8" t="s">
        <v>9536</v>
      </c>
    </row>
    <row r="9658" spans="2:2" x14ac:dyDescent="0.25">
      <c r="B9658" s="8" t="s">
        <v>9537</v>
      </c>
    </row>
    <row r="9659" spans="2:2" x14ac:dyDescent="0.25">
      <c r="B9659" s="8" t="s">
        <v>9538</v>
      </c>
    </row>
    <row r="9660" spans="2:2" x14ac:dyDescent="0.25">
      <c r="B9660" s="8" t="s">
        <v>9539</v>
      </c>
    </row>
    <row r="9661" spans="2:2" x14ac:dyDescent="0.25">
      <c r="B9661" s="8" t="s">
        <v>9540</v>
      </c>
    </row>
    <row r="9662" spans="2:2" x14ac:dyDescent="0.25">
      <c r="B9662" s="8" t="s">
        <v>9541</v>
      </c>
    </row>
    <row r="9663" spans="2:2" x14ac:dyDescent="0.25">
      <c r="B9663" s="8" t="s">
        <v>9542</v>
      </c>
    </row>
    <row r="9664" spans="2:2" x14ac:dyDescent="0.25">
      <c r="B9664" s="8" t="s">
        <v>9543</v>
      </c>
    </row>
    <row r="9665" spans="2:2" x14ac:dyDescent="0.25">
      <c r="B9665" s="8" t="s">
        <v>9544</v>
      </c>
    </row>
    <row r="9666" spans="2:2" x14ac:dyDescent="0.25">
      <c r="B9666" s="8" t="s">
        <v>9545</v>
      </c>
    </row>
    <row r="9667" spans="2:2" x14ac:dyDescent="0.25">
      <c r="B9667" s="8" t="s">
        <v>9546</v>
      </c>
    </row>
    <row r="9668" spans="2:2" x14ac:dyDescent="0.25">
      <c r="B9668" s="8" t="s">
        <v>9547</v>
      </c>
    </row>
    <row r="9669" spans="2:2" x14ac:dyDescent="0.25">
      <c r="B9669" s="8" t="s">
        <v>9548</v>
      </c>
    </row>
    <row r="9670" spans="2:2" x14ac:dyDescent="0.25">
      <c r="B9670" s="8" t="s">
        <v>9549</v>
      </c>
    </row>
    <row r="9671" spans="2:2" x14ac:dyDescent="0.25">
      <c r="B9671" s="8" t="s">
        <v>9550</v>
      </c>
    </row>
    <row r="9672" spans="2:2" x14ac:dyDescent="0.25">
      <c r="B9672" s="8" t="s">
        <v>9551</v>
      </c>
    </row>
    <row r="9673" spans="2:2" x14ac:dyDescent="0.25">
      <c r="B9673" s="8" t="s">
        <v>9552</v>
      </c>
    </row>
    <row r="9674" spans="2:2" x14ac:dyDescent="0.25">
      <c r="B9674" s="8" t="s">
        <v>9553</v>
      </c>
    </row>
    <row r="9675" spans="2:2" x14ac:dyDescent="0.25">
      <c r="B9675" s="8" t="s">
        <v>9554</v>
      </c>
    </row>
    <row r="9676" spans="2:2" x14ac:dyDescent="0.25">
      <c r="B9676" s="8" t="s">
        <v>9555</v>
      </c>
    </row>
    <row r="9677" spans="2:2" x14ac:dyDescent="0.25">
      <c r="B9677" s="8" t="s">
        <v>9556</v>
      </c>
    </row>
    <row r="9678" spans="2:2" x14ac:dyDescent="0.25">
      <c r="B9678" s="8" t="s">
        <v>9557</v>
      </c>
    </row>
    <row r="9679" spans="2:2" x14ac:dyDescent="0.25">
      <c r="B9679" s="8" t="s">
        <v>9558</v>
      </c>
    </row>
    <row r="9680" spans="2:2" x14ac:dyDescent="0.25">
      <c r="B9680" s="8" t="s">
        <v>9559</v>
      </c>
    </row>
    <row r="9681" spans="2:2" x14ac:dyDescent="0.25">
      <c r="B9681" s="8" t="s">
        <v>9560</v>
      </c>
    </row>
    <row r="9682" spans="2:2" x14ac:dyDescent="0.25">
      <c r="B9682" s="8" t="s">
        <v>9561</v>
      </c>
    </row>
    <row r="9683" spans="2:2" x14ac:dyDescent="0.25">
      <c r="B9683" s="8" t="s">
        <v>9562</v>
      </c>
    </row>
    <row r="9684" spans="2:2" x14ac:dyDescent="0.25">
      <c r="B9684" s="8" t="s">
        <v>9563</v>
      </c>
    </row>
    <row r="9685" spans="2:2" x14ac:dyDescent="0.25">
      <c r="B9685" s="8" t="s">
        <v>9564</v>
      </c>
    </row>
    <row r="9686" spans="2:2" x14ac:dyDescent="0.25">
      <c r="B9686" s="8" t="s">
        <v>9565</v>
      </c>
    </row>
    <row r="9687" spans="2:2" x14ac:dyDescent="0.25">
      <c r="B9687" s="8" t="s">
        <v>9566</v>
      </c>
    </row>
    <row r="9688" spans="2:2" x14ac:dyDescent="0.25">
      <c r="B9688" s="8" t="s">
        <v>9567</v>
      </c>
    </row>
    <row r="9689" spans="2:2" x14ac:dyDescent="0.25">
      <c r="B9689" s="8" t="s">
        <v>9568</v>
      </c>
    </row>
    <row r="9690" spans="2:2" x14ac:dyDescent="0.25">
      <c r="B9690" s="8" t="s">
        <v>9569</v>
      </c>
    </row>
    <row r="9691" spans="2:2" x14ac:dyDescent="0.25">
      <c r="B9691" s="8" t="s">
        <v>9570</v>
      </c>
    </row>
    <row r="9692" spans="2:2" x14ac:dyDescent="0.25">
      <c r="B9692" s="8" t="s">
        <v>9571</v>
      </c>
    </row>
    <row r="9693" spans="2:2" x14ac:dyDescent="0.25">
      <c r="B9693" s="8" t="s">
        <v>9572</v>
      </c>
    </row>
    <row r="9694" spans="2:2" x14ac:dyDescent="0.25">
      <c r="B9694" s="8" t="s">
        <v>9573</v>
      </c>
    </row>
    <row r="9695" spans="2:2" x14ac:dyDescent="0.25">
      <c r="B9695" s="8" t="s">
        <v>9574</v>
      </c>
    </row>
    <row r="9696" spans="2:2" x14ac:dyDescent="0.25">
      <c r="B9696" s="8" t="s">
        <v>9575</v>
      </c>
    </row>
    <row r="9697" spans="2:2" x14ac:dyDescent="0.25">
      <c r="B9697" s="8" t="s">
        <v>9576</v>
      </c>
    </row>
    <row r="9698" spans="2:2" x14ac:dyDescent="0.25">
      <c r="B9698" s="8" t="s">
        <v>9577</v>
      </c>
    </row>
    <row r="9699" spans="2:2" x14ac:dyDescent="0.25">
      <c r="B9699" s="8" t="s">
        <v>9578</v>
      </c>
    </row>
    <row r="9700" spans="2:2" x14ac:dyDescent="0.25">
      <c r="B9700" s="8" t="s">
        <v>9579</v>
      </c>
    </row>
    <row r="9701" spans="2:2" x14ac:dyDescent="0.25">
      <c r="B9701" s="8" t="s">
        <v>9580</v>
      </c>
    </row>
    <row r="9702" spans="2:2" x14ac:dyDescent="0.25">
      <c r="B9702" s="8" t="s">
        <v>9581</v>
      </c>
    </row>
    <row r="9703" spans="2:2" x14ac:dyDescent="0.25">
      <c r="B9703" s="8" t="s">
        <v>9582</v>
      </c>
    </row>
    <row r="9704" spans="2:2" x14ac:dyDescent="0.25">
      <c r="B9704" s="8" t="s">
        <v>9583</v>
      </c>
    </row>
    <row r="9705" spans="2:2" x14ac:dyDescent="0.25">
      <c r="B9705" s="8" t="s">
        <v>9584</v>
      </c>
    </row>
    <row r="9706" spans="2:2" x14ac:dyDescent="0.25">
      <c r="B9706" s="8" t="s">
        <v>9585</v>
      </c>
    </row>
    <row r="9707" spans="2:2" x14ac:dyDescent="0.25">
      <c r="B9707" s="8" t="s">
        <v>9586</v>
      </c>
    </row>
    <row r="9708" spans="2:2" x14ac:dyDescent="0.25">
      <c r="B9708" s="8" t="s">
        <v>9587</v>
      </c>
    </row>
    <row r="9709" spans="2:2" x14ac:dyDescent="0.25">
      <c r="B9709" s="8" t="s">
        <v>9588</v>
      </c>
    </row>
    <row r="9710" spans="2:2" x14ac:dyDescent="0.25">
      <c r="B9710" s="8" t="s">
        <v>9589</v>
      </c>
    </row>
    <row r="9711" spans="2:2" x14ac:dyDescent="0.25">
      <c r="B9711" s="8" t="s">
        <v>9590</v>
      </c>
    </row>
    <row r="9712" spans="2:2" x14ac:dyDescent="0.25">
      <c r="B9712" s="8" t="s">
        <v>9591</v>
      </c>
    </row>
    <row r="9713" spans="2:2" x14ac:dyDescent="0.25">
      <c r="B9713" s="8" t="s">
        <v>9592</v>
      </c>
    </row>
    <row r="9714" spans="2:2" x14ac:dyDescent="0.25">
      <c r="B9714" s="8" t="s">
        <v>9593</v>
      </c>
    </row>
    <row r="9715" spans="2:2" x14ac:dyDescent="0.25">
      <c r="B9715" s="8" t="s">
        <v>9594</v>
      </c>
    </row>
    <row r="9716" spans="2:2" x14ac:dyDescent="0.25">
      <c r="B9716" s="8" t="s">
        <v>9595</v>
      </c>
    </row>
    <row r="9717" spans="2:2" x14ac:dyDescent="0.25">
      <c r="B9717" s="8" t="s">
        <v>9596</v>
      </c>
    </row>
    <row r="9718" spans="2:2" x14ac:dyDescent="0.25">
      <c r="B9718" s="8" t="s">
        <v>9597</v>
      </c>
    </row>
    <row r="9719" spans="2:2" x14ac:dyDescent="0.25">
      <c r="B9719" s="8" t="s">
        <v>9598</v>
      </c>
    </row>
    <row r="9720" spans="2:2" x14ac:dyDescent="0.25">
      <c r="B9720" s="8" t="s">
        <v>9599</v>
      </c>
    </row>
    <row r="9721" spans="2:2" x14ac:dyDescent="0.25">
      <c r="B9721" s="8" t="s">
        <v>9600</v>
      </c>
    </row>
    <row r="9722" spans="2:2" x14ac:dyDescent="0.25">
      <c r="B9722" s="8" t="s">
        <v>9601</v>
      </c>
    </row>
    <row r="9723" spans="2:2" x14ac:dyDescent="0.25">
      <c r="B9723" s="8" t="s">
        <v>9602</v>
      </c>
    </row>
    <row r="9724" spans="2:2" x14ac:dyDescent="0.25">
      <c r="B9724" s="8" t="s">
        <v>9603</v>
      </c>
    </row>
    <row r="9725" spans="2:2" x14ac:dyDescent="0.25">
      <c r="B9725" s="8" t="s">
        <v>9604</v>
      </c>
    </row>
    <row r="9726" spans="2:2" x14ac:dyDescent="0.25">
      <c r="B9726" s="8" t="s">
        <v>9605</v>
      </c>
    </row>
    <row r="9727" spans="2:2" x14ac:dyDescent="0.25">
      <c r="B9727" s="8" t="s">
        <v>9606</v>
      </c>
    </row>
    <row r="9728" spans="2:2" x14ac:dyDescent="0.25">
      <c r="B9728" s="8" t="s">
        <v>9607</v>
      </c>
    </row>
    <row r="9729" spans="2:2" x14ac:dyDescent="0.25">
      <c r="B9729" s="8" t="s">
        <v>9608</v>
      </c>
    </row>
    <row r="9730" spans="2:2" x14ac:dyDescent="0.25">
      <c r="B9730" s="8" t="s">
        <v>9609</v>
      </c>
    </row>
    <row r="9731" spans="2:2" x14ac:dyDescent="0.25">
      <c r="B9731" s="8" t="s">
        <v>9610</v>
      </c>
    </row>
    <row r="9732" spans="2:2" x14ac:dyDescent="0.25">
      <c r="B9732" s="8" t="s">
        <v>9611</v>
      </c>
    </row>
    <row r="9733" spans="2:2" x14ac:dyDescent="0.25">
      <c r="B9733" s="8" t="s">
        <v>9612</v>
      </c>
    </row>
    <row r="9734" spans="2:2" x14ac:dyDescent="0.25">
      <c r="B9734" s="8" t="s">
        <v>9613</v>
      </c>
    </row>
    <row r="9735" spans="2:2" x14ac:dyDescent="0.25">
      <c r="B9735" s="8" t="s">
        <v>9614</v>
      </c>
    </row>
    <row r="9736" spans="2:2" x14ac:dyDescent="0.25">
      <c r="B9736" s="8" t="s">
        <v>9615</v>
      </c>
    </row>
    <row r="9737" spans="2:2" x14ac:dyDescent="0.25">
      <c r="B9737" s="8" t="s">
        <v>9616</v>
      </c>
    </row>
    <row r="9738" spans="2:2" x14ac:dyDescent="0.25">
      <c r="B9738" s="8" t="s">
        <v>9617</v>
      </c>
    </row>
    <row r="9739" spans="2:2" x14ac:dyDescent="0.25">
      <c r="B9739" s="8" t="s">
        <v>9618</v>
      </c>
    </row>
    <row r="9740" spans="2:2" x14ac:dyDescent="0.25">
      <c r="B9740" s="8" t="s">
        <v>9619</v>
      </c>
    </row>
    <row r="9741" spans="2:2" x14ac:dyDescent="0.25">
      <c r="B9741" s="8" t="s">
        <v>9620</v>
      </c>
    </row>
    <row r="9742" spans="2:2" x14ac:dyDescent="0.25">
      <c r="B9742" s="8" t="s">
        <v>9621</v>
      </c>
    </row>
    <row r="9743" spans="2:2" x14ac:dyDescent="0.25">
      <c r="B9743" s="8" t="s">
        <v>9622</v>
      </c>
    </row>
    <row r="9744" spans="2:2" x14ac:dyDescent="0.25">
      <c r="B9744" s="8" t="s">
        <v>9623</v>
      </c>
    </row>
    <row r="9745" spans="2:2" x14ac:dyDescent="0.25">
      <c r="B9745" s="8" t="s">
        <v>9624</v>
      </c>
    </row>
    <row r="9746" spans="2:2" x14ac:dyDescent="0.25">
      <c r="B9746" s="8" t="s">
        <v>9625</v>
      </c>
    </row>
    <row r="9747" spans="2:2" x14ac:dyDescent="0.25">
      <c r="B9747" s="8" t="s">
        <v>9626</v>
      </c>
    </row>
    <row r="9748" spans="2:2" x14ac:dyDescent="0.25">
      <c r="B9748" s="8" t="s">
        <v>9627</v>
      </c>
    </row>
    <row r="9749" spans="2:2" x14ac:dyDescent="0.25">
      <c r="B9749" s="8" t="s">
        <v>9628</v>
      </c>
    </row>
    <row r="9750" spans="2:2" x14ac:dyDescent="0.25">
      <c r="B9750" s="8" t="s">
        <v>9629</v>
      </c>
    </row>
    <row r="9751" spans="2:2" x14ac:dyDescent="0.25">
      <c r="B9751" s="8" t="s">
        <v>9630</v>
      </c>
    </row>
    <row r="9752" spans="2:2" x14ac:dyDescent="0.25">
      <c r="B9752" s="8" t="s">
        <v>9631</v>
      </c>
    </row>
    <row r="9753" spans="2:2" x14ac:dyDescent="0.25">
      <c r="B9753" s="8" t="s">
        <v>9632</v>
      </c>
    </row>
    <row r="9754" spans="2:2" x14ac:dyDescent="0.25">
      <c r="B9754" s="8" t="s">
        <v>9633</v>
      </c>
    </row>
    <row r="9755" spans="2:2" x14ac:dyDescent="0.25">
      <c r="B9755" s="8" t="s">
        <v>9634</v>
      </c>
    </row>
    <row r="9756" spans="2:2" x14ac:dyDescent="0.25">
      <c r="B9756" s="8" t="s">
        <v>9635</v>
      </c>
    </row>
    <row r="9757" spans="2:2" x14ac:dyDescent="0.25">
      <c r="B9757" s="8" t="s">
        <v>9636</v>
      </c>
    </row>
    <row r="9758" spans="2:2" x14ac:dyDescent="0.25">
      <c r="B9758" s="8" t="s">
        <v>9637</v>
      </c>
    </row>
    <row r="9759" spans="2:2" x14ac:dyDescent="0.25">
      <c r="B9759" s="8" t="s">
        <v>9638</v>
      </c>
    </row>
    <row r="9760" spans="2:2" x14ac:dyDescent="0.25">
      <c r="B9760" s="8" t="s">
        <v>9639</v>
      </c>
    </row>
    <row r="9761" spans="2:2" x14ac:dyDescent="0.25">
      <c r="B9761" s="8" t="s">
        <v>9640</v>
      </c>
    </row>
    <row r="9762" spans="2:2" x14ac:dyDescent="0.25">
      <c r="B9762" s="8" t="s">
        <v>9641</v>
      </c>
    </row>
    <row r="9763" spans="2:2" x14ac:dyDescent="0.25">
      <c r="B9763" s="8" t="s">
        <v>9642</v>
      </c>
    </row>
    <row r="9764" spans="2:2" x14ac:dyDescent="0.25">
      <c r="B9764" s="8" t="s">
        <v>9643</v>
      </c>
    </row>
    <row r="9765" spans="2:2" x14ac:dyDescent="0.25">
      <c r="B9765" s="8" t="s">
        <v>9644</v>
      </c>
    </row>
    <row r="9766" spans="2:2" x14ac:dyDescent="0.25">
      <c r="B9766" s="8" t="s">
        <v>9645</v>
      </c>
    </row>
    <row r="9767" spans="2:2" x14ac:dyDescent="0.25">
      <c r="B9767" s="8" t="s">
        <v>9646</v>
      </c>
    </row>
    <row r="9768" spans="2:2" x14ac:dyDescent="0.25">
      <c r="B9768" s="8" t="s">
        <v>9647</v>
      </c>
    </row>
    <row r="9769" spans="2:2" x14ac:dyDescent="0.25">
      <c r="B9769" s="8" t="s">
        <v>9648</v>
      </c>
    </row>
    <row r="9770" spans="2:2" x14ac:dyDescent="0.25">
      <c r="B9770" s="8" t="s">
        <v>9649</v>
      </c>
    </row>
    <row r="9771" spans="2:2" x14ac:dyDescent="0.25">
      <c r="B9771" s="8" t="s">
        <v>9650</v>
      </c>
    </row>
    <row r="9772" spans="2:2" x14ac:dyDescent="0.25">
      <c r="B9772" s="8" t="s">
        <v>9651</v>
      </c>
    </row>
    <row r="9773" spans="2:2" x14ac:dyDescent="0.25">
      <c r="B9773" s="8" t="s">
        <v>9652</v>
      </c>
    </row>
    <row r="9774" spans="2:2" x14ac:dyDescent="0.25">
      <c r="B9774" s="8" t="s">
        <v>9653</v>
      </c>
    </row>
    <row r="9775" spans="2:2" x14ac:dyDescent="0.25">
      <c r="B9775" s="8" t="s">
        <v>9654</v>
      </c>
    </row>
    <row r="9776" spans="2:2" x14ac:dyDescent="0.25">
      <c r="B9776" s="8" t="s">
        <v>9655</v>
      </c>
    </row>
    <row r="9777" spans="2:2" x14ac:dyDescent="0.25">
      <c r="B9777" s="8" t="s">
        <v>9656</v>
      </c>
    </row>
    <row r="9778" spans="2:2" x14ac:dyDescent="0.25">
      <c r="B9778" s="8" t="s">
        <v>9657</v>
      </c>
    </row>
    <row r="9779" spans="2:2" x14ac:dyDescent="0.25">
      <c r="B9779" s="8" t="s">
        <v>9658</v>
      </c>
    </row>
    <row r="9780" spans="2:2" x14ac:dyDescent="0.25">
      <c r="B9780" s="8" t="s">
        <v>9659</v>
      </c>
    </row>
    <row r="9781" spans="2:2" x14ac:dyDescent="0.25">
      <c r="B9781" s="8" t="s">
        <v>9660</v>
      </c>
    </row>
    <row r="9782" spans="2:2" x14ac:dyDescent="0.25">
      <c r="B9782" s="8" t="s">
        <v>9661</v>
      </c>
    </row>
    <row r="9783" spans="2:2" x14ac:dyDescent="0.25">
      <c r="B9783" s="8" t="s">
        <v>9662</v>
      </c>
    </row>
    <row r="9784" spans="2:2" x14ac:dyDescent="0.25">
      <c r="B9784" s="8" t="s">
        <v>9663</v>
      </c>
    </row>
    <row r="9785" spans="2:2" x14ac:dyDescent="0.25">
      <c r="B9785" s="8" t="s">
        <v>9664</v>
      </c>
    </row>
    <row r="9786" spans="2:2" x14ac:dyDescent="0.25">
      <c r="B9786" s="8" t="s">
        <v>9665</v>
      </c>
    </row>
    <row r="9787" spans="2:2" x14ac:dyDescent="0.25">
      <c r="B9787" s="8" t="s">
        <v>9666</v>
      </c>
    </row>
    <row r="9788" spans="2:2" x14ac:dyDescent="0.25">
      <c r="B9788" s="8" t="s">
        <v>9667</v>
      </c>
    </row>
    <row r="9789" spans="2:2" x14ac:dyDescent="0.25">
      <c r="B9789" s="8" t="s">
        <v>9668</v>
      </c>
    </row>
    <row r="9790" spans="2:2" x14ac:dyDescent="0.25">
      <c r="B9790" s="8" t="s">
        <v>9669</v>
      </c>
    </row>
    <row r="9791" spans="2:2" x14ac:dyDescent="0.25">
      <c r="B9791" s="8" t="s">
        <v>9670</v>
      </c>
    </row>
    <row r="9792" spans="2:2" x14ac:dyDescent="0.25">
      <c r="B9792" s="8" t="s">
        <v>9671</v>
      </c>
    </row>
    <row r="9793" spans="2:2" x14ac:dyDescent="0.25">
      <c r="B9793" s="8" t="s">
        <v>9672</v>
      </c>
    </row>
    <row r="9794" spans="2:2" x14ac:dyDescent="0.25">
      <c r="B9794" s="8" t="s">
        <v>9673</v>
      </c>
    </row>
    <row r="9795" spans="2:2" x14ac:dyDescent="0.25">
      <c r="B9795" s="8" t="s">
        <v>9674</v>
      </c>
    </row>
    <row r="9796" spans="2:2" x14ac:dyDescent="0.25">
      <c r="B9796" s="8" t="s">
        <v>9675</v>
      </c>
    </row>
    <row r="9797" spans="2:2" x14ac:dyDescent="0.25">
      <c r="B9797" s="8" t="s">
        <v>9676</v>
      </c>
    </row>
    <row r="9798" spans="2:2" x14ac:dyDescent="0.25">
      <c r="B9798" s="8" t="s">
        <v>9677</v>
      </c>
    </row>
    <row r="9799" spans="2:2" x14ac:dyDescent="0.25">
      <c r="B9799" s="8" t="s">
        <v>9678</v>
      </c>
    </row>
    <row r="9800" spans="2:2" x14ac:dyDescent="0.25">
      <c r="B9800" s="8" t="s">
        <v>9679</v>
      </c>
    </row>
    <row r="9801" spans="2:2" x14ac:dyDescent="0.25">
      <c r="B9801" s="8" t="s">
        <v>9680</v>
      </c>
    </row>
    <row r="9802" spans="2:2" x14ac:dyDescent="0.25">
      <c r="B9802" s="8" t="s">
        <v>9681</v>
      </c>
    </row>
    <row r="9803" spans="2:2" x14ac:dyDescent="0.25">
      <c r="B9803" s="8" t="s">
        <v>9682</v>
      </c>
    </row>
    <row r="9804" spans="2:2" x14ac:dyDescent="0.25">
      <c r="B9804" s="8" t="s">
        <v>9683</v>
      </c>
    </row>
    <row r="9805" spans="2:2" x14ac:dyDescent="0.25">
      <c r="B9805" s="8" t="s">
        <v>9684</v>
      </c>
    </row>
    <row r="9806" spans="2:2" x14ac:dyDescent="0.25">
      <c r="B9806" s="8" t="s">
        <v>9685</v>
      </c>
    </row>
    <row r="9807" spans="2:2" x14ac:dyDescent="0.25">
      <c r="B9807" s="8" t="s">
        <v>9686</v>
      </c>
    </row>
    <row r="9808" spans="2:2" x14ac:dyDescent="0.25">
      <c r="B9808" s="8" t="s">
        <v>9687</v>
      </c>
    </row>
    <row r="9809" spans="2:2" x14ac:dyDescent="0.25">
      <c r="B9809" s="8" t="s">
        <v>9688</v>
      </c>
    </row>
    <row r="9810" spans="2:2" x14ac:dyDescent="0.25">
      <c r="B9810" s="8" t="s">
        <v>9689</v>
      </c>
    </row>
    <row r="9811" spans="2:2" x14ac:dyDescent="0.25">
      <c r="B9811" s="8" t="s">
        <v>9690</v>
      </c>
    </row>
    <row r="9812" spans="2:2" x14ac:dyDescent="0.25">
      <c r="B9812" s="8" t="s">
        <v>9691</v>
      </c>
    </row>
    <row r="9813" spans="2:2" x14ac:dyDescent="0.25">
      <c r="B9813" s="8" t="s">
        <v>9692</v>
      </c>
    </row>
    <row r="9814" spans="2:2" x14ac:dyDescent="0.25">
      <c r="B9814" s="8" t="s">
        <v>9693</v>
      </c>
    </row>
    <row r="9815" spans="2:2" x14ac:dyDescent="0.25">
      <c r="B9815" s="8" t="s">
        <v>9694</v>
      </c>
    </row>
    <row r="9816" spans="2:2" x14ac:dyDescent="0.25">
      <c r="B9816" s="8" t="s">
        <v>9695</v>
      </c>
    </row>
    <row r="9817" spans="2:2" x14ac:dyDescent="0.25">
      <c r="B9817" s="8" t="s">
        <v>9696</v>
      </c>
    </row>
    <row r="9818" spans="2:2" x14ac:dyDescent="0.25">
      <c r="B9818" s="8" t="s">
        <v>9697</v>
      </c>
    </row>
    <row r="9819" spans="2:2" x14ac:dyDescent="0.25">
      <c r="B9819" s="8" t="s">
        <v>9698</v>
      </c>
    </row>
    <row r="9820" spans="2:2" x14ac:dyDescent="0.25">
      <c r="B9820" s="8" t="s">
        <v>9699</v>
      </c>
    </row>
    <row r="9821" spans="2:2" x14ac:dyDescent="0.25">
      <c r="B9821" s="8" t="s">
        <v>9700</v>
      </c>
    </row>
    <row r="9822" spans="2:2" x14ac:dyDescent="0.25">
      <c r="B9822" s="8" t="s">
        <v>9701</v>
      </c>
    </row>
    <row r="9823" spans="2:2" x14ac:dyDescent="0.25">
      <c r="B9823" s="8" t="s">
        <v>9702</v>
      </c>
    </row>
    <row r="9824" spans="2:2" x14ac:dyDescent="0.25">
      <c r="B9824" s="8" t="s">
        <v>9703</v>
      </c>
    </row>
    <row r="9825" spans="2:2" x14ac:dyDescent="0.25">
      <c r="B9825" s="8" t="s">
        <v>9704</v>
      </c>
    </row>
    <row r="9826" spans="2:2" x14ac:dyDescent="0.25">
      <c r="B9826" s="8" t="s">
        <v>9705</v>
      </c>
    </row>
    <row r="9827" spans="2:2" x14ac:dyDescent="0.25">
      <c r="B9827" s="8" t="s">
        <v>9706</v>
      </c>
    </row>
    <row r="9828" spans="2:2" x14ac:dyDescent="0.25">
      <c r="B9828" s="8" t="s">
        <v>9707</v>
      </c>
    </row>
    <row r="9829" spans="2:2" x14ac:dyDescent="0.25">
      <c r="B9829" s="8" t="s">
        <v>9708</v>
      </c>
    </row>
    <row r="9830" spans="2:2" x14ac:dyDescent="0.25">
      <c r="B9830" s="8" t="s">
        <v>9709</v>
      </c>
    </row>
    <row r="9831" spans="2:2" x14ac:dyDescent="0.25">
      <c r="B9831" s="8" t="s">
        <v>9710</v>
      </c>
    </row>
    <row r="9832" spans="2:2" x14ac:dyDescent="0.25">
      <c r="B9832" s="8" t="s">
        <v>9711</v>
      </c>
    </row>
    <row r="9833" spans="2:2" x14ac:dyDescent="0.25">
      <c r="B9833" s="8" t="s">
        <v>9712</v>
      </c>
    </row>
    <row r="9834" spans="2:2" x14ac:dyDescent="0.25">
      <c r="B9834" s="8" t="s">
        <v>9713</v>
      </c>
    </row>
    <row r="9835" spans="2:2" x14ac:dyDescent="0.25">
      <c r="B9835" s="8" t="s">
        <v>9714</v>
      </c>
    </row>
    <row r="9836" spans="2:2" x14ac:dyDescent="0.25">
      <c r="B9836" s="8" t="s">
        <v>9715</v>
      </c>
    </row>
    <row r="9837" spans="2:2" x14ac:dyDescent="0.25">
      <c r="B9837" s="8" t="s">
        <v>9716</v>
      </c>
    </row>
    <row r="9838" spans="2:2" x14ac:dyDescent="0.25">
      <c r="B9838" s="8" t="s">
        <v>9717</v>
      </c>
    </row>
    <row r="9839" spans="2:2" x14ac:dyDescent="0.25">
      <c r="B9839" s="8" t="s">
        <v>9718</v>
      </c>
    </row>
    <row r="9840" spans="2:2" x14ac:dyDescent="0.25">
      <c r="B9840" s="8" t="s">
        <v>9719</v>
      </c>
    </row>
    <row r="9841" spans="2:2" x14ac:dyDescent="0.25">
      <c r="B9841" s="8" t="s">
        <v>9720</v>
      </c>
    </row>
    <row r="9842" spans="2:2" x14ac:dyDescent="0.25">
      <c r="B9842" s="8" t="s">
        <v>9721</v>
      </c>
    </row>
    <row r="9843" spans="2:2" x14ac:dyDescent="0.25">
      <c r="B9843" s="8" t="s">
        <v>9722</v>
      </c>
    </row>
    <row r="9844" spans="2:2" x14ac:dyDescent="0.25">
      <c r="B9844" s="8" t="s">
        <v>9723</v>
      </c>
    </row>
    <row r="9845" spans="2:2" x14ac:dyDescent="0.25">
      <c r="B9845" s="8" t="s">
        <v>9724</v>
      </c>
    </row>
    <row r="9846" spans="2:2" x14ac:dyDescent="0.25">
      <c r="B9846" s="8" t="s">
        <v>9725</v>
      </c>
    </row>
    <row r="9847" spans="2:2" x14ac:dyDescent="0.25">
      <c r="B9847" s="8" t="s">
        <v>9726</v>
      </c>
    </row>
    <row r="9848" spans="2:2" x14ac:dyDescent="0.25">
      <c r="B9848" s="8" t="s">
        <v>9727</v>
      </c>
    </row>
    <row r="9849" spans="2:2" x14ac:dyDescent="0.25">
      <c r="B9849" s="8" t="s">
        <v>9728</v>
      </c>
    </row>
    <row r="9850" spans="2:2" x14ac:dyDescent="0.25">
      <c r="B9850" s="8" t="s">
        <v>9729</v>
      </c>
    </row>
    <row r="9851" spans="2:2" x14ac:dyDescent="0.25">
      <c r="B9851" s="8" t="s">
        <v>9730</v>
      </c>
    </row>
    <row r="9852" spans="2:2" x14ac:dyDescent="0.25">
      <c r="B9852" s="8" t="s">
        <v>9731</v>
      </c>
    </row>
    <row r="9853" spans="2:2" x14ac:dyDescent="0.25">
      <c r="B9853" s="8" t="s">
        <v>9732</v>
      </c>
    </row>
    <row r="9854" spans="2:2" x14ac:dyDescent="0.25">
      <c r="B9854" s="8" t="s">
        <v>9733</v>
      </c>
    </row>
    <row r="9855" spans="2:2" x14ac:dyDescent="0.25">
      <c r="B9855" s="8" t="s">
        <v>9734</v>
      </c>
    </row>
    <row r="9856" spans="2:2" x14ac:dyDescent="0.25">
      <c r="B9856" s="8" t="s">
        <v>9735</v>
      </c>
    </row>
    <row r="9857" spans="2:2" x14ac:dyDescent="0.25">
      <c r="B9857" s="8" t="s">
        <v>9736</v>
      </c>
    </row>
    <row r="9858" spans="2:2" x14ac:dyDescent="0.25">
      <c r="B9858" s="8" t="s">
        <v>9737</v>
      </c>
    </row>
    <row r="9859" spans="2:2" x14ac:dyDescent="0.25">
      <c r="B9859" s="8" t="s">
        <v>9738</v>
      </c>
    </row>
    <row r="9860" spans="2:2" x14ac:dyDescent="0.25">
      <c r="B9860" s="8" t="s">
        <v>9739</v>
      </c>
    </row>
    <row r="9861" spans="2:2" x14ac:dyDescent="0.25">
      <c r="B9861" s="8" t="s">
        <v>9740</v>
      </c>
    </row>
    <row r="9862" spans="2:2" x14ac:dyDescent="0.25">
      <c r="B9862" s="8" t="s">
        <v>9741</v>
      </c>
    </row>
    <row r="9863" spans="2:2" x14ac:dyDescent="0.25">
      <c r="B9863" s="8" t="s">
        <v>9742</v>
      </c>
    </row>
    <row r="9864" spans="2:2" x14ac:dyDescent="0.25">
      <c r="B9864" s="8" t="s">
        <v>9743</v>
      </c>
    </row>
    <row r="9865" spans="2:2" x14ac:dyDescent="0.25">
      <c r="B9865" s="8" t="s">
        <v>9744</v>
      </c>
    </row>
    <row r="9866" spans="2:2" x14ac:dyDescent="0.25">
      <c r="B9866" s="8" t="s">
        <v>9745</v>
      </c>
    </row>
    <row r="9867" spans="2:2" x14ac:dyDescent="0.25">
      <c r="B9867" s="8" t="s">
        <v>9746</v>
      </c>
    </row>
    <row r="9868" spans="2:2" x14ac:dyDescent="0.25">
      <c r="B9868" s="8" t="s">
        <v>9747</v>
      </c>
    </row>
    <row r="9869" spans="2:2" x14ac:dyDescent="0.25">
      <c r="B9869" s="8" t="s">
        <v>9748</v>
      </c>
    </row>
    <row r="9870" spans="2:2" x14ac:dyDescent="0.25">
      <c r="B9870" s="8" t="s">
        <v>9749</v>
      </c>
    </row>
    <row r="9871" spans="2:2" x14ac:dyDescent="0.25">
      <c r="B9871" s="8" t="s">
        <v>9750</v>
      </c>
    </row>
    <row r="9872" spans="2:2" x14ac:dyDescent="0.25">
      <c r="B9872" s="8" t="s">
        <v>9751</v>
      </c>
    </row>
    <row r="9873" spans="2:2" x14ac:dyDescent="0.25">
      <c r="B9873" s="8" t="s">
        <v>9752</v>
      </c>
    </row>
    <row r="9874" spans="2:2" x14ac:dyDescent="0.25">
      <c r="B9874" s="8" t="s">
        <v>9753</v>
      </c>
    </row>
    <row r="9875" spans="2:2" x14ac:dyDescent="0.25">
      <c r="B9875" s="8" t="s">
        <v>9754</v>
      </c>
    </row>
    <row r="9876" spans="2:2" x14ac:dyDescent="0.25">
      <c r="B9876" s="8" t="s">
        <v>9755</v>
      </c>
    </row>
    <row r="9877" spans="2:2" x14ac:dyDescent="0.25">
      <c r="B9877" s="8" t="s">
        <v>9756</v>
      </c>
    </row>
    <row r="9878" spans="2:2" x14ac:dyDescent="0.25">
      <c r="B9878" s="8" t="s">
        <v>9757</v>
      </c>
    </row>
    <row r="9879" spans="2:2" x14ac:dyDescent="0.25">
      <c r="B9879" s="8" t="s">
        <v>9758</v>
      </c>
    </row>
    <row r="9880" spans="2:2" x14ac:dyDescent="0.25">
      <c r="B9880" s="8" t="s">
        <v>9759</v>
      </c>
    </row>
    <row r="9881" spans="2:2" x14ac:dyDescent="0.25">
      <c r="B9881" s="8" t="s">
        <v>9760</v>
      </c>
    </row>
    <row r="9882" spans="2:2" x14ac:dyDescent="0.25">
      <c r="B9882" s="8" t="s">
        <v>9761</v>
      </c>
    </row>
    <row r="9883" spans="2:2" x14ac:dyDescent="0.25">
      <c r="B9883" s="8" t="s">
        <v>9762</v>
      </c>
    </row>
    <row r="9884" spans="2:2" x14ac:dyDescent="0.25">
      <c r="B9884" s="8" t="s">
        <v>9763</v>
      </c>
    </row>
    <row r="9885" spans="2:2" x14ac:dyDescent="0.25">
      <c r="B9885" s="8" t="s">
        <v>9764</v>
      </c>
    </row>
    <row r="9886" spans="2:2" x14ac:dyDescent="0.25">
      <c r="B9886" s="8" t="s">
        <v>9765</v>
      </c>
    </row>
    <row r="9887" spans="2:2" x14ac:dyDescent="0.25">
      <c r="B9887" s="8" t="s">
        <v>9766</v>
      </c>
    </row>
    <row r="9888" spans="2:2" x14ac:dyDescent="0.25">
      <c r="B9888" s="8" t="s">
        <v>9767</v>
      </c>
    </row>
    <row r="9889" spans="2:2" x14ac:dyDescent="0.25">
      <c r="B9889" s="8" t="s">
        <v>9768</v>
      </c>
    </row>
    <row r="9890" spans="2:2" x14ac:dyDescent="0.25">
      <c r="B9890" s="8" t="s">
        <v>9769</v>
      </c>
    </row>
    <row r="9891" spans="2:2" x14ac:dyDescent="0.25">
      <c r="B9891" s="8" t="s">
        <v>9770</v>
      </c>
    </row>
    <row r="9892" spans="2:2" x14ac:dyDescent="0.25">
      <c r="B9892" s="8" t="s">
        <v>9771</v>
      </c>
    </row>
    <row r="9893" spans="2:2" x14ac:dyDescent="0.25">
      <c r="B9893" s="8" t="s">
        <v>9772</v>
      </c>
    </row>
    <row r="9894" spans="2:2" x14ac:dyDescent="0.25">
      <c r="B9894" s="8" t="s">
        <v>9773</v>
      </c>
    </row>
    <row r="9895" spans="2:2" x14ac:dyDescent="0.25">
      <c r="B9895" s="8" t="s">
        <v>9774</v>
      </c>
    </row>
    <row r="9896" spans="2:2" x14ac:dyDescent="0.25">
      <c r="B9896" s="8" t="s">
        <v>9775</v>
      </c>
    </row>
    <row r="9897" spans="2:2" x14ac:dyDescent="0.25">
      <c r="B9897" s="8" t="s">
        <v>9776</v>
      </c>
    </row>
    <row r="9898" spans="2:2" x14ac:dyDescent="0.25">
      <c r="B9898" s="8" t="s">
        <v>9777</v>
      </c>
    </row>
    <row r="9899" spans="2:2" x14ac:dyDescent="0.25">
      <c r="B9899" s="8" t="s">
        <v>9778</v>
      </c>
    </row>
    <row r="9900" spans="2:2" x14ac:dyDescent="0.25">
      <c r="B9900" s="8" t="s">
        <v>9779</v>
      </c>
    </row>
    <row r="9901" spans="2:2" x14ac:dyDescent="0.25">
      <c r="B9901" s="8" t="s">
        <v>9780</v>
      </c>
    </row>
    <row r="9902" spans="2:2" x14ac:dyDescent="0.25">
      <c r="B9902" s="8" t="s">
        <v>9781</v>
      </c>
    </row>
    <row r="9903" spans="2:2" x14ac:dyDescent="0.25">
      <c r="B9903" s="8" t="s">
        <v>9782</v>
      </c>
    </row>
    <row r="9904" spans="2:2" x14ac:dyDescent="0.25">
      <c r="B9904" s="8" t="s">
        <v>9783</v>
      </c>
    </row>
    <row r="9905" spans="2:2" x14ac:dyDescent="0.25">
      <c r="B9905" s="8" t="s">
        <v>9784</v>
      </c>
    </row>
    <row r="9906" spans="2:2" x14ac:dyDescent="0.25">
      <c r="B9906" s="8" t="s">
        <v>9785</v>
      </c>
    </row>
    <row r="9907" spans="2:2" x14ac:dyDescent="0.25">
      <c r="B9907" s="8" t="s">
        <v>9786</v>
      </c>
    </row>
    <row r="9908" spans="2:2" x14ac:dyDescent="0.25">
      <c r="B9908" s="8" t="s">
        <v>9787</v>
      </c>
    </row>
    <row r="9909" spans="2:2" x14ac:dyDescent="0.25">
      <c r="B9909" s="8" t="s">
        <v>9788</v>
      </c>
    </row>
    <row r="9910" spans="2:2" x14ac:dyDescent="0.25">
      <c r="B9910" s="8" t="s">
        <v>9789</v>
      </c>
    </row>
    <row r="9911" spans="2:2" x14ac:dyDescent="0.25">
      <c r="B9911" s="8" t="s">
        <v>9790</v>
      </c>
    </row>
    <row r="9912" spans="2:2" x14ac:dyDescent="0.25">
      <c r="B9912" s="8" t="s">
        <v>9791</v>
      </c>
    </row>
    <row r="9913" spans="2:2" x14ac:dyDescent="0.25">
      <c r="B9913" s="8" t="s">
        <v>9792</v>
      </c>
    </row>
    <row r="9914" spans="2:2" x14ac:dyDescent="0.25">
      <c r="B9914" s="8" t="s">
        <v>9793</v>
      </c>
    </row>
    <row r="9915" spans="2:2" x14ac:dyDescent="0.25">
      <c r="B9915" s="8" t="s">
        <v>9794</v>
      </c>
    </row>
    <row r="9916" spans="2:2" x14ac:dyDescent="0.25">
      <c r="B9916" s="8" t="s">
        <v>9795</v>
      </c>
    </row>
    <row r="9917" spans="2:2" x14ac:dyDescent="0.25">
      <c r="B9917" s="8" t="s">
        <v>9796</v>
      </c>
    </row>
    <row r="9918" spans="2:2" x14ac:dyDescent="0.25">
      <c r="B9918" s="8" t="s">
        <v>9797</v>
      </c>
    </row>
    <row r="9919" spans="2:2" x14ac:dyDescent="0.25">
      <c r="B9919" s="8" t="s">
        <v>9798</v>
      </c>
    </row>
    <row r="9920" spans="2:2" x14ac:dyDescent="0.25">
      <c r="B9920" s="8" t="s">
        <v>9799</v>
      </c>
    </row>
    <row r="9921" spans="2:2" x14ac:dyDescent="0.25">
      <c r="B9921" s="8" t="s">
        <v>9800</v>
      </c>
    </row>
    <row r="9922" spans="2:2" x14ac:dyDescent="0.25">
      <c r="B9922" s="8" t="s">
        <v>9801</v>
      </c>
    </row>
    <row r="9923" spans="2:2" x14ac:dyDescent="0.25">
      <c r="B9923" s="8" t="s">
        <v>9802</v>
      </c>
    </row>
    <row r="9924" spans="2:2" x14ac:dyDescent="0.25">
      <c r="B9924" s="8" t="s">
        <v>9803</v>
      </c>
    </row>
    <row r="9925" spans="2:2" x14ac:dyDescent="0.25">
      <c r="B9925" s="8" t="s">
        <v>9804</v>
      </c>
    </row>
    <row r="9926" spans="2:2" x14ac:dyDescent="0.25">
      <c r="B9926" s="8" t="s">
        <v>9805</v>
      </c>
    </row>
    <row r="9927" spans="2:2" x14ac:dyDescent="0.25">
      <c r="B9927" s="8" t="s">
        <v>9806</v>
      </c>
    </row>
    <row r="9928" spans="2:2" x14ac:dyDescent="0.25">
      <c r="B9928" s="8" t="s">
        <v>9807</v>
      </c>
    </row>
    <row r="9929" spans="2:2" x14ac:dyDescent="0.25">
      <c r="B9929" s="8" t="s">
        <v>9808</v>
      </c>
    </row>
    <row r="9930" spans="2:2" x14ac:dyDescent="0.25">
      <c r="B9930" s="8" t="s">
        <v>9809</v>
      </c>
    </row>
    <row r="9931" spans="2:2" x14ac:dyDescent="0.25">
      <c r="B9931" s="8" t="s">
        <v>9810</v>
      </c>
    </row>
    <row r="9932" spans="2:2" x14ac:dyDescent="0.25">
      <c r="B9932" s="8" t="s">
        <v>9811</v>
      </c>
    </row>
    <row r="9933" spans="2:2" x14ac:dyDescent="0.25">
      <c r="B9933" s="8" t="s">
        <v>9812</v>
      </c>
    </row>
    <row r="9934" spans="2:2" x14ac:dyDescent="0.25">
      <c r="B9934" s="8" t="s">
        <v>9813</v>
      </c>
    </row>
    <row r="9935" spans="2:2" x14ac:dyDescent="0.25">
      <c r="B9935" s="8" t="s">
        <v>9814</v>
      </c>
    </row>
    <row r="9936" spans="2:2" x14ac:dyDescent="0.25">
      <c r="B9936" s="8" t="s">
        <v>9815</v>
      </c>
    </row>
    <row r="9937" spans="2:2" x14ac:dyDescent="0.25">
      <c r="B9937" s="8" t="s">
        <v>9816</v>
      </c>
    </row>
    <row r="9938" spans="2:2" x14ac:dyDescent="0.25">
      <c r="B9938" s="8" t="s">
        <v>9817</v>
      </c>
    </row>
    <row r="9939" spans="2:2" x14ac:dyDescent="0.25">
      <c r="B9939" s="8" t="s">
        <v>9818</v>
      </c>
    </row>
    <row r="9940" spans="2:2" x14ac:dyDescent="0.25">
      <c r="B9940" s="8" t="s">
        <v>9819</v>
      </c>
    </row>
    <row r="9941" spans="2:2" x14ac:dyDescent="0.25">
      <c r="B9941" s="8" t="s">
        <v>9820</v>
      </c>
    </row>
    <row r="9942" spans="2:2" x14ac:dyDescent="0.25">
      <c r="B9942" s="8" t="s">
        <v>9821</v>
      </c>
    </row>
    <row r="9943" spans="2:2" x14ac:dyDescent="0.25">
      <c r="B9943" s="8" t="s">
        <v>9822</v>
      </c>
    </row>
    <row r="9944" spans="2:2" x14ac:dyDescent="0.25">
      <c r="B9944" s="8" t="s">
        <v>9823</v>
      </c>
    </row>
    <row r="9945" spans="2:2" x14ac:dyDescent="0.25">
      <c r="B9945" s="8" t="s">
        <v>9824</v>
      </c>
    </row>
    <row r="9946" spans="2:2" x14ac:dyDescent="0.25">
      <c r="B9946" s="8" t="s">
        <v>9825</v>
      </c>
    </row>
    <row r="9947" spans="2:2" x14ac:dyDescent="0.25">
      <c r="B9947" s="8" t="s">
        <v>9826</v>
      </c>
    </row>
    <row r="9948" spans="2:2" x14ac:dyDescent="0.25">
      <c r="B9948" s="8" t="s">
        <v>9827</v>
      </c>
    </row>
    <row r="9949" spans="2:2" x14ac:dyDescent="0.25">
      <c r="B9949" s="8" t="s">
        <v>9828</v>
      </c>
    </row>
    <row r="9950" spans="2:2" x14ac:dyDescent="0.25">
      <c r="B9950" s="8" t="s">
        <v>9829</v>
      </c>
    </row>
    <row r="9951" spans="2:2" x14ac:dyDescent="0.25">
      <c r="B9951" s="8" t="s">
        <v>9830</v>
      </c>
    </row>
    <row r="9952" spans="2:2" x14ac:dyDescent="0.25">
      <c r="B9952" s="8" t="s">
        <v>9831</v>
      </c>
    </row>
    <row r="9953" spans="2:2" x14ac:dyDescent="0.25">
      <c r="B9953" s="8" t="s">
        <v>9832</v>
      </c>
    </row>
    <row r="9954" spans="2:2" x14ac:dyDescent="0.25">
      <c r="B9954" s="8" t="s">
        <v>9833</v>
      </c>
    </row>
    <row r="9955" spans="2:2" x14ac:dyDescent="0.25">
      <c r="B9955" s="8" t="s">
        <v>9834</v>
      </c>
    </row>
    <row r="9956" spans="2:2" x14ac:dyDescent="0.25">
      <c r="B9956" s="8" t="s">
        <v>9835</v>
      </c>
    </row>
    <row r="9957" spans="2:2" x14ac:dyDescent="0.25">
      <c r="B9957" s="8" t="s">
        <v>9836</v>
      </c>
    </row>
    <row r="9958" spans="2:2" x14ac:dyDescent="0.25">
      <c r="B9958" s="8" t="s">
        <v>9837</v>
      </c>
    </row>
    <row r="9959" spans="2:2" x14ac:dyDescent="0.25">
      <c r="B9959" s="8" t="s">
        <v>9838</v>
      </c>
    </row>
    <row r="9960" spans="2:2" x14ac:dyDescent="0.25">
      <c r="B9960" s="8" t="s">
        <v>9839</v>
      </c>
    </row>
    <row r="9961" spans="2:2" x14ac:dyDescent="0.25">
      <c r="B9961" s="8" t="s">
        <v>9840</v>
      </c>
    </row>
    <row r="9962" spans="2:2" x14ac:dyDescent="0.25">
      <c r="B9962" s="8" t="s">
        <v>9841</v>
      </c>
    </row>
    <row r="9963" spans="2:2" x14ac:dyDescent="0.25">
      <c r="B9963" s="8" t="s">
        <v>9842</v>
      </c>
    </row>
    <row r="9964" spans="2:2" x14ac:dyDescent="0.25">
      <c r="B9964" s="8" t="s">
        <v>9843</v>
      </c>
    </row>
    <row r="9965" spans="2:2" x14ac:dyDescent="0.25">
      <c r="B9965" s="8" t="s">
        <v>9844</v>
      </c>
    </row>
    <row r="9966" spans="2:2" x14ac:dyDescent="0.25">
      <c r="B9966" s="8" t="s">
        <v>9845</v>
      </c>
    </row>
    <row r="9967" spans="2:2" x14ac:dyDescent="0.25">
      <c r="B9967" s="8" t="s">
        <v>9846</v>
      </c>
    </row>
    <row r="9968" spans="2:2" x14ac:dyDescent="0.25">
      <c r="B9968" s="8" t="s">
        <v>9847</v>
      </c>
    </row>
    <row r="9969" spans="2:2" x14ac:dyDescent="0.25">
      <c r="B9969" s="8" t="s">
        <v>9848</v>
      </c>
    </row>
    <row r="9970" spans="2:2" x14ac:dyDescent="0.25">
      <c r="B9970" s="8" t="s">
        <v>9849</v>
      </c>
    </row>
    <row r="9971" spans="2:2" x14ac:dyDescent="0.25">
      <c r="B9971" s="8" t="s">
        <v>9850</v>
      </c>
    </row>
    <row r="9972" spans="2:2" x14ac:dyDescent="0.25">
      <c r="B9972" s="8" t="s">
        <v>9851</v>
      </c>
    </row>
    <row r="9973" spans="2:2" x14ac:dyDescent="0.25">
      <c r="B9973" s="8" t="s">
        <v>9852</v>
      </c>
    </row>
    <row r="9974" spans="2:2" x14ac:dyDescent="0.25">
      <c r="B9974" s="8" t="s">
        <v>9853</v>
      </c>
    </row>
    <row r="9975" spans="2:2" x14ac:dyDescent="0.25">
      <c r="B9975" s="8" t="s">
        <v>9854</v>
      </c>
    </row>
    <row r="9976" spans="2:2" x14ac:dyDescent="0.25">
      <c r="B9976" s="8" t="s">
        <v>9855</v>
      </c>
    </row>
    <row r="9977" spans="2:2" x14ac:dyDescent="0.25">
      <c r="B9977" s="8" t="s">
        <v>9856</v>
      </c>
    </row>
    <row r="9978" spans="2:2" x14ac:dyDescent="0.25">
      <c r="B9978" s="8" t="s">
        <v>9857</v>
      </c>
    </row>
    <row r="9979" spans="2:2" x14ac:dyDescent="0.25">
      <c r="B9979" s="8" t="s">
        <v>9858</v>
      </c>
    </row>
    <row r="9980" spans="2:2" x14ac:dyDescent="0.25">
      <c r="B9980" s="8" t="s">
        <v>9859</v>
      </c>
    </row>
    <row r="9981" spans="2:2" x14ac:dyDescent="0.25">
      <c r="B9981" s="8" t="s">
        <v>9860</v>
      </c>
    </row>
    <row r="9982" spans="2:2" x14ac:dyDescent="0.25">
      <c r="B9982" s="8" t="s">
        <v>9861</v>
      </c>
    </row>
    <row r="9983" spans="2:2" x14ac:dyDescent="0.25">
      <c r="B9983" s="8" t="s">
        <v>9862</v>
      </c>
    </row>
    <row r="9984" spans="2:2" x14ac:dyDescent="0.25">
      <c r="B9984" s="8" t="s">
        <v>9863</v>
      </c>
    </row>
    <row r="9985" spans="2:2" x14ac:dyDescent="0.25">
      <c r="B9985" s="8" t="s">
        <v>9864</v>
      </c>
    </row>
    <row r="9986" spans="2:2" x14ac:dyDescent="0.25">
      <c r="B9986" s="8" t="s">
        <v>9865</v>
      </c>
    </row>
    <row r="9987" spans="2:2" x14ac:dyDescent="0.25">
      <c r="B9987" s="8" t="s">
        <v>9866</v>
      </c>
    </row>
    <row r="9988" spans="2:2" x14ac:dyDescent="0.25">
      <c r="B9988" s="8" t="s">
        <v>9867</v>
      </c>
    </row>
    <row r="9989" spans="2:2" x14ac:dyDescent="0.25">
      <c r="B9989" s="8" t="s">
        <v>9868</v>
      </c>
    </row>
    <row r="9990" spans="2:2" x14ac:dyDescent="0.25">
      <c r="B9990" s="8" t="s">
        <v>9869</v>
      </c>
    </row>
    <row r="9991" spans="2:2" x14ac:dyDescent="0.25">
      <c r="B9991" s="8" t="s">
        <v>9870</v>
      </c>
    </row>
    <row r="9992" spans="2:2" x14ac:dyDescent="0.25">
      <c r="B9992" s="8" t="s">
        <v>9871</v>
      </c>
    </row>
    <row r="9993" spans="2:2" x14ac:dyDescent="0.25">
      <c r="B9993" s="8" t="s">
        <v>9872</v>
      </c>
    </row>
    <row r="9994" spans="2:2" x14ac:dyDescent="0.25">
      <c r="B9994" s="8" t="s">
        <v>9873</v>
      </c>
    </row>
    <row r="9995" spans="2:2" x14ac:dyDescent="0.25">
      <c r="B9995" s="8" t="s">
        <v>9874</v>
      </c>
    </row>
    <row r="9996" spans="2:2" x14ac:dyDescent="0.25">
      <c r="B9996" s="8" t="s">
        <v>9875</v>
      </c>
    </row>
    <row r="9997" spans="2:2" x14ac:dyDescent="0.25">
      <c r="B9997" s="8" t="s">
        <v>9876</v>
      </c>
    </row>
    <row r="9998" spans="2:2" x14ac:dyDescent="0.25">
      <c r="B9998" s="8" t="s">
        <v>9877</v>
      </c>
    </row>
    <row r="9999" spans="2:2" x14ac:dyDescent="0.25">
      <c r="B9999" s="8" t="s">
        <v>9878</v>
      </c>
    </row>
    <row r="10000" spans="2:2" x14ac:dyDescent="0.25">
      <c r="B10000" s="8" t="s">
        <v>9879</v>
      </c>
    </row>
    <row r="10001" spans="2:2" x14ac:dyDescent="0.25">
      <c r="B10001" s="8" t="s">
        <v>9880</v>
      </c>
    </row>
    <row r="10002" spans="2:2" x14ac:dyDescent="0.25">
      <c r="B10002" s="8" t="s">
        <v>9881</v>
      </c>
    </row>
    <row r="10003" spans="2:2" x14ac:dyDescent="0.25">
      <c r="B10003" s="8" t="s">
        <v>9882</v>
      </c>
    </row>
    <row r="10004" spans="2:2" x14ac:dyDescent="0.25">
      <c r="B10004" s="8" t="s">
        <v>9883</v>
      </c>
    </row>
    <row r="10005" spans="2:2" x14ac:dyDescent="0.25">
      <c r="B10005" s="8" t="s">
        <v>9884</v>
      </c>
    </row>
    <row r="10006" spans="2:2" x14ac:dyDescent="0.25">
      <c r="B10006" s="8" t="s">
        <v>9885</v>
      </c>
    </row>
    <row r="10007" spans="2:2" x14ac:dyDescent="0.25">
      <c r="B10007" s="8" t="s">
        <v>9886</v>
      </c>
    </row>
    <row r="10008" spans="2:2" x14ac:dyDescent="0.25">
      <c r="B10008" s="8" t="s">
        <v>9887</v>
      </c>
    </row>
    <row r="10009" spans="2:2" x14ac:dyDescent="0.25">
      <c r="B10009" s="8" t="s">
        <v>9888</v>
      </c>
    </row>
    <row r="10010" spans="2:2" x14ac:dyDescent="0.25">
      <c r="B10010" s="8" t="s">
        <v>9889</v>
      </c>
    </row>
    <row r="10011" spans="2:2" x14ac:dyDescent="0.25">
      <c r="B10011" s="8" t="s">
        <v>9890</v>
      </c>
    </row>
    <row r="10012" spans="2:2" x14ac:dyDescent="0.25">
      <c r="B10012" s="8" t="s">
        <v>9891</v>
      </c>
    </row>
    <row r="10013" spans="2:2" x14ac:dyDescent="0.25">
      <c r="B10013" s="8" t="s">
        <v>9892</v>
      </c>
    </row>
    <row r="10014" spans="2:2" x14ac:dyDescent="0.25">
      <c r="B10014" s="8" t="s">
        <v>9893</v>
      </c>
    </row>
    <row r="10015" spans="2:2" x14ac:dyDescent="0.25">
      <c r="B10015" s="8" t="s">
        <v>9894</v>
      </c>
    </row>
    <row r="10016" spans="2:2" x14ac:dyDescent="0.25">
      <c r="B10016" s="8" t="s">
        <v>9895</v>
      </c>
    </row>
    <row r="10017" spans="2:2" x14ac:dyDescent="0.25">
      <c r="B10017" s="8" t="s">
        <v>9896</v>
      </c>
    </row>
    <row r="10018" spans="2:2" x14ac:dyDescent="0.25">
      <c r="B10018" s="8" t="s">
        <v>9897</v>
      </c>
    </row>
    <row r="10019" spans="2:2" x14ac:dyDescent="0.25">
      <c r="B10019" s="8" t="s">
        <v>9898</v>
      </c>
    </row>
    <row r="10020" spans="2:2" x14ac:dyDescent="0.25">
      <c r="B10020" s="8" t="s">
        <v>9899</v>
      </c>
    </row>
    <row r="10021" spans="2:2" x14ac:dyDescent="0.25">
      <c r="B10021" s="8" t="s">
        <v>9900</v>
      </c>
    </row>
    <row r="10022" spans="2:2" x14ac:dyDescent="0.25">
      <c r="B10022" s="8" t="s">
        <v>9901</v>
      </c>
    </row>
    <row r="10023" spans="2:2" x14ac:dyDescent="0.25">
      <c r="B10023" s="8" t="s">
        <v>9902</v>
      </c>
    </row>
    <row r="10024" spans="2:2" x14ac:dyDescent="0.25">
      <c r="B10024" s="8" t="s">
        <v>9903</v>
      </c>
    </row>
    <row r="10025" spans="2:2" x14ac:dyDescent="0.25">
      <c r="B10025" s="8" t="s">
        <v>9904</v>
      </c>
    </row>
    <row r="10026" spans="2:2" x14ac:dyDescent="0.25">
      <c r="B10026" s="8" t="s">
        <v>9905</v>
      </c>
    </row>
    <row r="10027" spans="2:2" x14ac:dyDescent="0.25">
      <c r="B10027" s="8" t="s">
        <v>9906</v>
      </c>
    </row>
    <row r="10028" spans="2:2" x14ac:dyDescent="0.25">
      <c r="B10028" s="8" t="s">
        <v>9907</v>
      </c>
    </row>
    <row r="10029" spans="2:2" x14ac:dyDescent="0.25">
      <c r="B10029" s="8" t="s">
        <v>9908</v>
      </c>
    </row>
    <row r="10030" spans="2:2" x14ac:dyDescent="0.25">
      <c r="B10030" s="8" t="s">
        <v>9909</v>
      </c>
    </row>
    <row r="10031" spans="2:2" x14ac:dyDescent="0.25">
      <c r="B10031" s="8" t="s">
        <v>9910</v>
      </c>
    </row>
    <row r="10032" spans="2:2" x14ac:dyDescent="0.25">
      <c r="B10032" s="8" t="s">
        <v>9911</v>
      </c>
    </row>
    <row r="10033" spans="2:2" x14ac:dyDescent="0.25">
      <c r="B10033" s="8" t="s">
        <v>9912</v>
      </c>
    </row>
    <row r="10034" spans="2:2" x14ac:dyDescent="0.25">
      <c r="B10034" s="8" t="s">
        <v>9913</v>
      </c>
    </row>
    <row r="10035" spans="2:2" x14ac:dyDescent="0.25">
      <c r="B10035" s="8" t="s">
        <v>9914</v>
      </c>
    </row>
    <row r="10036" spans="2:2" x14ac:dyDescent="0.25">
      <c r="B10036" s="8" t="s">
        <v>9915</v>
      </c>
    </row>
    <row r="10037" spans="2:2" x14ac:dyDescent="0.25">
      <c r="B10037" s="8" t="s">
        <v>9916</v>
      </c>
    </row>
    <row r="10038" spans="2:2" x14ac:dyDescent="0.25">
      <c r="B10038" s="8" t="s">
        <v>9917</v>
      </c>
    </row>
    <row r="10039" spans="2:2" x14ac:dyDescent="0.25">
      <c r="B10039" s="8" t="s">
        <v>9918</v>
      </c>
    </row>
    <row r="10040" spans="2:2" x14ac:dyDescent="0.25">
      <c r="B10040" s="8" t="s">
        <v>9919</v>
      </c>
    </row>
    <row r="10041" spans="2:2" x14ac:dyDescent="0.25">
      <c r="B10041" s="8" t="s">
        <v>9920</v>
      </c>
    </row>
    <row r="10042" spans="2:2" x14ac:dyDescent="0.25">
      <c r="B10042" s="8" t="s">
        <v>9921</v>
      </c>
    </row>
    <row r="10043" spans="2:2" x14ac:dyDescent="0.25">
      <c r="B10043" s="8" t="s">
        <v>9922</v>
      </c>
    </row>
    <row r="10044" spans="2:2" x14ac:dyDescent="0.25">
      <c r="B10044" s="8" t="s">
        <v>9923</v>
      </c>
    </row>
    <row r="10045" spans="2:2" x14ac:dyDescent="0.25">
      <c r="B10045" s="8" t="s">
        <v>9924</v>
      </c>
    </row>
    <row r="10046" spans="2:2" x14ac:dyDescent="0.25">
      <c r="B10046" s="8" t="s">
        <v>9925</v>
      </c>
    </row>
    <row r="10047" spans="2:2" x14ac:dyDescent="0.25">
      <c r="B10047" s="8" t="s">
        <v>9926</v>
      </c>
    </row>
    <row r="10048" spans="2:2" x14ac:dyDescent="0.25">
      <c r="B10048" s="8" t="s">
        <v>9927</v>
      </c>
    </row>
    <row r="10049" spans="2:2" x14ac:dyDescent="0.25">
      <c r="B10049" s="8" t="s">
        <v>9928</v>
      </c>
    </row>
    <row r="10050" spans="2:2" x14ac:dyDescent="0.25">
      <c r="B10050" s="8" t="s">
        <v>9929</v>
      </c>
    </row>
    <row r="10051" spans="2:2" x14ac:dyDescent="0.25">
      <c r="B10051" s="8" t="s">
        <v>9930</v>
      </c>
    </row>
    <row r="10052" spans="2:2" x14ac:dyDescent="0.25">
      <c r="B10052" s="8" t="s">
        <v>9931</v>
      </c>
    </row>
    <row r="10053" spans="2:2" x14ac:dyDescent="0.25">
      <c r="B10053" s="8" t="s">
        <v>9932</v>
      </c>
    </row>
    <row r="10054" spans="2:2" x14ac:dyDescent="0.25">
      <c r="B10054" s="8" t="s">
        <v>9933</v>
      </c>
    </row>
    <row r="10055" spans="2:2" x14ac:dyDescent="0.25">
      <c r="B10055" s="8" t="s">
        <v>9934</v>
      </c>
    </row>
    <row r="10056" spans="2:2" x14ac:dyDescent="0.25">
      <c r="B10056" s="8" t="s">
        <v>9935</v>
      </c>
    </row>
    <row r="10057" spans="2:2" x14ac:dyDescent="0.25">
      <c r="B10057" s="8" t="s">
        <v>9936</v>
      </c>
    </row>
    <row r="10058" spans="2:2" x14ac:dyDescent="0.25">
      <c r="B10058" s="8" t="s">
        <v>9937</v>
      </c>
    </row>
    <row r="10059" spans="2:2" x14ac:dyDescent="0.25">
      <c r="B10059" s="8" t="s">
        <v>9938</v>
      </c>
    </row>
    <row r="10060" spans="2:2" x14ac:dyDescent="0.25">
      <c r="B10060" s="8" t="s">
        <v>9939</v>
      </c>
    </row>
    <row r="10061" spans="2:2" x14ac:dyDescent="0.25">
      <c r="B10061" s="8" t="s">
        <v>9940</v>
      </c>
    </row>
    <row r="10062" spans="2:2" x14ac:dyDescent="0.25">
      <c r="B10062" s="8" t="s">
        <v>9941</v>
      </c>
    </row>
    <row r="10063" spans="2:2" x14ac:dyDescent="0.25">
      <c r="B10063" s="8" t="s">
        <v>9942</v>
      </c>
    </row>
    <row r="10064" spans="2:2" x14ac:dyDescent="0.25">
      <c r="B10064" s="8" t="s">
        <v>9943</v>
      </c>
    </row>
    <row r="10065" spans="2:2" x14ac:dyDescent="0.25">
      <c r="B10065" s="8" t="s">
        <v>9944</v>
      </c>
    </row>
    <row r="10066" spans="2:2" x14ac:dyDescent="0.25">
      <c r="B10066" s="8" t="s">
        <v>9945</v>
      </c>
    </row>
    <row r="10067" spans="2:2" x14ac:dyDescent="0.25">
      <c r="B10067" s="8" t="s">
        <v>9946</v>
      </c>
    </row>
    <row r="10068" spans="2:2" x14ac:dyDescent="0.25">
      <c r="B10068" s="8" t="s">
        <v>9947</v>
      </c>
    </row>
    <row r="10069" spans="2:2" x14ac:dyDescent="0.25">
      <c r="B10069" s="8" t="s">
        <v>9948</v>
      </c>
    </row>
    <row r="10070" spans="2:2" x14ac:dyDescent="0.25">
      <c r="B10070" s="8" t="s">
        <v>9949</v>
      </c>
    </row>
    <row r="10071" spans="2:2" x14ac:dyDescent="0.25">
      <c r="B10071" s="8" t="s">
        <v>9950</v>
      </c>
    </row>
    <row r="10072" spans="2:2" x14ac:dyDescent="0.25">
      <c r="B10072" s="8" t="s">
        <v>9951</v>
      </c>
    </row>
    <row r="10073" spans="2:2" x14ac:dyDescent="0.25">
      <c r="B10073" s="8" t="s">
        <v>9952</v>
      </c>
    </row>
    <row r="10074" spans="2:2" x14ac:dyDescent="0.25">
      <c r="B10074" s="8" t="s">
        <v>9953</v>
      </c>
    </row>
    <row r="10075" spans="2:2" x14ac:dyDescent="0.25">
      <c r="B10075" s="8" t="s">
        <v>9954</v>
      </c>
    </row>
    <row r="10076" spans="2:2" x14ac:dyDescent="0.25">
      <c r="B10076" s="8" t="s">
        <v>9955</v>
      </c>
    </row>
    <row r="10077" spans="2:2" x14ac:dyDescent="0.25">
      <c r="B10077" s="8" t="s">
        <v>9956</v>
      </c>
    </row>
    <row r="10078" spans="2:2" x14ac:dyDescent="0.25">
      <c r="B10078" s="8" t="s">
        <v>9957</v>
      </c>
    </row>
    <row r="10079" spans="2:2" x14ac:dyDescent="0.25">
      <c r="B10079" s="8" t="s">
        <v>9958</v>
      </c>
    </row>
    <row r="10080" spans="2:2" x14ac:dyDescent="0.25">
      <c r="B10080" s="8" t="s">
        <v>9959</v>
      </c>
    </row>
    <row r="10081" spans="2:2" x14ac:dyDescent="0.25">
      <c r="B10081" s="8" t="s">
        <v>9960</v>
      </c>
    </row>
    <row r="10082" spans="2:2" x14ac:dyDescent="0.25">
      <c r="B10082" s="8" t="s">
        <v>9961</v>
      </c>
    </row>
    <row r="10083" spans="2:2" x14ac:dyDescent="0.25">
      <c r="B10083" s="8" t="s">
        <v>9962</v>
      </c>
    </row>
    <row r="10084" spans="2:2" x14ac:dyDescent="0.25">
      <c r="B10084" s="8" t="s">
        <v>9963</v>
      </c>
    </row>
    <row r="10085" spans="2:2" x14ac:dyDescent="0.25">
      <c r="B10085" s="8" t="s">
        <v>9964</v>
      </c>
    </row>
    <row r="10086" spans="2:2" x14ac:dyDescent="0.25">
      <c r="B10086" s="8" t="s">
        <v>9965</v>
      </c>
    </row>
    <row r="10087" spans="2:2" x14ac:dyDescent="0.25">
      <c r="B10087" s="8" t="s">
        <v>9966</v>
      </c>
    </row>
    <row r="10088" spans="2:2" x14ac:dyDescent="0.25">
      <c r="B10088" s="8" t="s">
        <v>9967</v>
      </c>
    </row>
    <row r="10089" spans="2:2" x14ac:dyDescent="0.25">
      <c r="B10089" s="8" t="s">
        <v>9968</v>
      </c>
    </row>
    <row r="10090" spans="2:2" x14ac:dyDescent="0.25">
      <c r="B10090" s="8" t="s">
        <v>9969</v>
      </c>
    </row>
    <row r="10091" spans="2:2" x14ac:dyDescent="0.25">
      <c r="B10091" s="8" t="s">
        <v>9970</v>
      </c>
    </row>
    <row r="10092" spans="2:2" x14ac:dyDescent="0.25">
      <c r="B10092" s="8" t="s">
        <v>9971</v>
      </c>
    </row>
    <row r="10093" spans="2:2" x14ac:dyDescent="0.25">
      <c r="B10093" s="8" t="s">
        <v>9972</v>
      </c>
    </row>
    <row r="10094" spans="2:2" x14ac:dyDescent="0.25">
      <c r="B10094" s="8" t="s">
        <v>9973</v>
      </c>
    </row>
    <row r="10095" spans="2:2" x14ac:dyDescent="0.25">
      <c r="B10095" s="8" t="s">
        <v>9974</v>
      </c>
    </row>
    <row r="10096" spans="2:2" x14ac:dyDescent="0.25">
      <c r="B10096" s="8" t="s">
        <v>9975</v>
      </c>
    </row>
    <row r="10097" spans="2:2" x14ac:dyDescent="0.25">
      <c r="B10097" s="8" t="s">
        <v>9976</v>
      </c>
    </row>
    <row r="10098" spans="2:2" x14ac:dyDescent="0.25">
      <c r="B10098" s="8" t="s">
        <v>9977</v>
      </c>
    </row>
    <row r="10099" spans="2:2" x14ac:dyDescent="0.25">
      <c r="B10099" s="8" t="s">
        <v>9978</v>
      </c>
    </row>
    <row r="10100" spans="2:2" x14ac:dyDescent="0.25">
      <c r="B10100" s="8" t="s">
        <v>9979</v>
      </c>
    </row>
    <row r="10101" spans="2:2" x14ac:dyDescent="0.25">
      <c r="B10101" s="8" t="s">
        <v>9980</v>
      </c>
    </row>
    <row r="10102" spans="2:2" x14ac:dyDescent="0.25">
      <c r="B10102" s="8" t="s">
        <v>9981</v>
      </c>
    </row>
    <row r="10103" spans="2:2" x14ac:dyDescent="0.25">
      <c r="B10103" s="8" t="s">
        <v>9982</v>
      </c>
    </row>
    <row r="10104" spans="2:2" x14ac:dyDescent="0.25">
      <c r="B10104" s="8" t="s">
        <v>9983</v>
      </c>
    </row>
    <row r="10105" spans="2:2" x14ac:dyDescent="0.25">
      <c r="B10105" s="8" t="s">
        <v>9984</v>
      </c>
    </row>
    <row r="10106" spans="2:2" x14ac:dyDescent="0.25">
      <c r="B10106" s="8" t="s">
        <v>9985</v>
      </c>
    </row>
    <row r="10107" spans="2:2" x14ac:dyDescent="0.25">
      <c r="B10107" s="8" t="s">
        <v>9986</v>
      </c>
    </row>
    <row r="10108" spans="2:2" x14ac:dyDescent="0.25">
      <c r="B10108" s="8" t="s">
        <v>9987</v>
      </c>
    </row>
    <row r="10109" spans="2:2" x14ac:dyDescent="0.25">
      <c r="B10109" s="8" t="s">
        <v>9988</v>
      </c>
    </row>
    <row r="10110" spans="2:2" x14ac:dyDescent="0.25">
      <c r="B10110" s="8" t="s">
        <v>9989</v>
      </c>
    </row>
    <row r="10111" spans="2:2" x14ac:dyDescent="0.25">
      <c r="B10111" s="8" t="s">
        <v>9990</v>
      </c>
    </row>
    <row r="10112" spans="2:2" x14ac:dyDescent="0.25">
      <c r="B10112" s="8" t="s">
        <v>9991</v>
      </c>
    </row>
    <row r="10113" spans="2:2" x14ac:dyDescent="0.25">
      <c r="B10113" s="8" t="s">
        <v>9992</v>
      </c>
    </row>
    <row r="10114" spans="2:2" x14ac:dyDescent="0.25">
      <c r="B10114" s="8" t="s">
        <v>9993</v>
      </c>
    </row>
    <row r="10115" spans="2:2" x14ac:dyDescent="0.25">
      <c r="B10115" s="8" t="s">
        <v>9994</v>
      </c>
    </row>
    <row r="10116" spans="2:2" x14ac:dyDescent="0.25">
      <c r="B10116" s="8" t="s">
        <v>9995</v>
      </c>
    </row>
    <row r="10117" spans="2:2" x14ac:dyDescent="0.25">
      <c r="B10117" s="8" t="s">
        <v>9996</v>
      </c>
    </row>
    <row r="10118" spans="2:2" x14ac:dyDescent="0.25">
      <c r="B10118" s="8" t="s">
        <v>9997</v>
      </c>
    </row>
    <row r="10119" spans="2:2" x14ac:dyDescent="0.25">
      <c r="B10119" s="8" t="s">
        <v>9998</v>
      </c>
    </row>
    <row r="10120" spans="2:2" x14ac:dyDescent="0.25">
      <c r="B10120" s="8" t="s">
        <v>9999</v>
      </c>
    </row>
    <row r="10121" spans="2:2" x14ac:dyDescent="0.25">
      <c r="B10121" s="8" t="s">
        <v>10000</v>
      </c>
    </row>
    <row r="10122" spans="2:2" x14ac:dyDescent="0.25">
      <c r="B10122" s="8" t="s">
        <v>10001</v>
      </c>
    </row>
    <row r="10123" spans="2:2" x14ac:dyDescent="0.25">
      <c r="B10123" s="8" t="s">
        <v>10002</v>
      </c>
    </row>
    <row r="10124" spans="2:2" x14ac:dyDescent="0.25">
      <c r="B10124" s="8" t="s">
        <v>10003</v>
      </c>
    </row>
    <row r="10125" spans="2:2" x14ac:dyDescent="0.25">
      <c r="B10125" s="8" t="s">
        <v>10004</v>
      </c>
    </row>
    <row r="10126" spans="2:2" x14ac:dyDescent="0.25">
      <c r="B10126" s="8" t="s">
        <v>10005</v>
      </c>
    </row>
    <row r="10127" spans="2:2" x14ac:dyDescent="0.25">
      <c r="B10127" s="8" t="s">
        <v>10006</v>
      </c>
    </row>
    <row r="10128" spans="2:2" x14ac:dyDescent="0.25">
      <c r="B10128" s="8" t="s">
        <v>10007</v>
      </c>
    </row>
    <row r="10129" spans="2:2" x14ac:dyDescent="0.25">
      <c r="B10129" s="8" t="s">
        <v>10008</v>
      </c>
    </row>
    <row r="10130" spans="2:2" x14ac:dyDescent="0.25">
      <c r="B10130" s="8" t="s">
        <v>10009</v>
      </c>
    </row>
    <row r="10131" spans="2:2" x14ac:dyDescent="0.25">
      <c r="B10131" s="8" t="s">
        <v>10010</v>
      </c>
    </row>
    <row r="10132" spans="2:2" x14ac:dyDescent="0.25">
      <c r="B10132" s="8" t="s">
        <v>10011</v>
      </c>
    </row>
    <row r="10133" spans="2:2" x14ac:dyDescent="0.25">
      <c r="B10133" s="8" t="s">
        <v>10012</v>
      </c>
    </row>
    <row r="10134" spans="2:2" x14ac:dyDescent="0.25">
      <c r="B10134" s="8" t="s">
        <v>10013</v>
      </c>
    </row>
    <row r="10135" spans="2:2" x14ac:dyDescent="0.25">
      <c r="B10135" s="8" t="s">
        <v>10014</v>
      </c>
    </row>
    <row r="10136" spans="2:2" x14ac:dyDescent="0.25">
      <c r="B10136" s="8" t="s">
        <v>10015</v>
      </c>
    </row>
    <row r="10137" spans="2:2" x14ac:dyDescent="0.25">
      <c r="B10137" s="8" t="s">
        <v>10016</v>
      </c>
    </row>
    <row r="10138" spans="2:2" x14ac:dyDescent="0.25">
      <c r="B10138" s="8" t="s">
        <v>10017</v>
      </c>
    </row>
    <row r="10139" spans="2:2" x14ac:dyDescent="0.25">
      <c r="B10139" s="8" t="s">
        <v>10018</v>
      </c>
    </row>
    <row r="10140" spans="2:2" x14ac:dyDescent="0.25">
      <c r="B10140" s="8" t="s">
        <v>10019</v>
      </c>
    </row>
    <row r="10141" spans="2:2" x14ac:dyDescent="0.25">
      <c r="B10141" s="8" t="s">
        <v>10020</v>
      </c>
    </row>
    <row r="10142" spans="2:2" x14ac:dyDescent="0.25">
      <c r="B10142" s="8" t="s">
        <v>10021</v>
      </c>
    </row>
    <row r="10143" spans="2:2" x14ac:dyDescent="0.25">
      <c r="B10143" s="8" t="s">
        <v>10022</v>
      </c>
    </row>
    <row r="10144" spans="2:2" x14ac:dyDescent="0.25">
      <c r="B10144" s="8" t="s">
        <v>10023</v>
      </c>
    </row>
    <row r="10145" spans="2:2" x14ac:dyDescent="0.25">
      <c r="B10145" s="8" t="s">
        <v>10024</v>
      </c>
    </row>
    <row r="10146" spans="2:2" x14ac:dyDescent="0.25">
      <c r="B10146" s="8" t="s">
        <v>10025</v>
      </c>
    </row>
    <row r="10147" spans="2:2" x14ac:dyDescent="0.25">
      <c r="B10147" s="8" t="s">
        <v>10026</v>
      </c>
    </row>
    <row r="10148" spans="2:2" x14ac:dyDescent="0.25">
      <c r="B10148" s="8" t="s">
        <v>10027</v>
      </c>
    </row>
    <row r="10149" spans="2:2" x14ac:dyDescent="0.25">
      <c r="B10149" s="8" t="s">
        <v>10028</v>
      </c>
    </row>
    <row r="10150" spans="2:2" x14ac:dyDescent="0.25">
      <c r="B10150" s="8" t="s">
        <v>10029</v>
      </c>
    </row>
    <row r="10151" spans="2:2" x14ac:dyDescent="0.25">
      <c r="B10151" s="8" t="s">
        <v>10030</v>
      </c>
    </row>
    <row r="10152" spans="2:2" x14ac:dyDescent="0.25">
      <c r="B10152" s="8" t="s">
        <v>10031</v>
      </c>
    </row>
    <row r="10153" spans="2:2" x14ac:dyDescent="0.25">
      <c r="B10153" s="8" t="s">
        <v>10032</v>
      </c>
    </row>
    <row r="10154" spans="2:2" x14ac:dyDescent="0.25">
      <c r="B10154" s="8" t="s">
        <v>10033</v>
      </c>
    </row>
    <row r="10155" spans="2:2" x14ac:dyDescent="0.25">
      <c r="B10155" s="8" t="s">
        <v>10034</v>
      </c>
    </row>
    <row r="10156" spans="2:2" x14ac:dyDescent="0.25">
      <c r="B10156" s="8" t="s">
        <v>10035</v>
      </c>
    </row>
    <row r="10157" spans="2:2" x14ac:dyDescent="0.25">
      <c r="B10157" s="8" t="s">
        <v>10036</v>
      </c>
    </row>
    <row r="10158" spans="2:2" x14ac:dyDescent="0.25">
      <c r="B10158" s="8" t="s">
        <v>10037</v>
      </c>
    </row>
    <row r="10159" spans="2:2" x14ac:dyDescent="0.25">
      <c r="B10159" s="8" t="s">
        <v>10038</v>
      </c>
    </row>
    <row r="10160" spans="2:2" x14ac:dyDescent="0.25">
      <c r="B10160" s="8" t="s">
        <v>10039</v>
      </c>
    </row>
    <row r="10161" spans="2:2" x14ac:dyDescent="0.25">
      <c r="B10161" s="8" t="s">
        <v>10040</v>
      </c>
    </row>
    <row r="10162" spans="2:2" x14ac:dyDescent="0.25">
      <c r="B10162" s="8" t="s">
        <v>10041</v>
      </c>
    </row>
    <row r="10163" spans="2:2" x14ac:dyDescent="0.25">
      <c r="B10163" s="8" t="s">
        <v>10042</v>
      </c>
    </row>
    <row r="10164" spans="2:2" x14ac:dyDescent="0.25">
      <c r="B10164" s="8" t="s">
        <v>10043</v>
      </c>
    </row>
    <row r="10165" spans="2:2" x14ac:dyDescent="0.25">
      <c r="B10165" s="8" t="s">
        <v>10044</v>
      </c>
    </row>
    <row r="10166" spans="2:2" x14ac:dyDescent="0.25">
      <c r="B10166" s="8" t="s">
        <v>10045</v>
      </c>
    </row>
    <row r="10167" spans="2:2" x14ac:dyDescent="0.25">
      <c r="B10167" s="8" t="s">
        <v>10046</v>
      </c>
    </row>
    <row r="10168" spans="2:2" x14ac:dyDescent="0.25">
      <c r="B10168" s="8" t="s">
        <v>10047</v>
      </c>
    </row>
    <row r="10169" spans="2:2" x14ac:dyDescent="0.25">
      <c r="B10169" s="8" t="s">
        <v>10048</v>
      </c>
    </row>
    <row r="10170" spans="2:2" x14ac:dyDescent="0.25">
      <c r="B10170" s="8" t="s">
        <v>10049</v>
      </c>
    </row>
    <row r="10171" spans="2:2" x14ac:dyDescent="0.25">
      <c r="B10171" s="8" t="s">
        <v>10050</v>
      </c>
    </row>
    <row r="10172" spans="2:2" x14ac:dyDescent="0.25">
      <c r="B10172" s="8" t="s">
        <v>10051</v>
      </c>
    </row>
    <row r="10173" spans="2:2" x14ac:dyDescent="0.25">
      <c r="B10173" s="8" t="s">
        <v>10052</v>
      </c>
    </row>
    <row r="10174" spans="2:2" x14ac:dyDescent="0.25">
      <c r="B10174" s="8" t="s">
        <v>10053</v>
      </c>
    </row>
    <row r="10175" spans="2:2" x14ac:dyDescent="0.25">
      <c r="B10175" s="8" t="s">
        <v>10054</v>
      </c>
    </row>
    <row r="10176" spans="2:2" x14ac:dyDescent="0.25">
      <c r="B10176" s="8" t="s">
        <v>10055</v>
      </c>
    </row>
    <row r="10177" spans="2:2" x14ac:dyDescent="0.25">
      <c r="B10177" s="8" t="s">
        <v>10056</v>
      </c>
    </row>
    <row r="10178" spans="2:2" x14ac:dyDescent="0.25">
      <c r="B10178" s="8" t="s">
        <v>10057</v>
      </c>
    </row>
    <row r="10179" spans="2:2" x14ac:dyDescent="0.25">
      <c r="B10179" s="8" t="s">
        <v>10058</v>
      </c>
    </row>
    <row r="10180" spans="2:2" x14ac:dyDescent="0.25">
      <c r="B10180" s="8" t="s">
        <v>10059</v>
      </c>
    </row>
    <row r="10181" spans="2:2" x14ac:dyDescent="0.25">
      <c r="B10181" s="8" t="s">
        <v>10060</v>
      </c>
    </row>
    <row r="10182" spans="2:2" x14ac:dyDescent="0.25">
      <c r="B10182" s="8" t="s">
        <v>10061</v>
      </c>
    </row>
    <row r="10183" spans="2:2" x14ac:dyDescent="0.25">
      <c r="B10183" s="8" t="s">
        <v>10062</v>
      </c>
    </row>
    <row r="10184" spans="2:2" x14ac:dyDescent="0.25">
      <c r="B10184" s="8" t="s">
        <v>10063</v>
      </c>
    </row>
    <row r="10185" spans="2:2" x14ac:dyDescent="0.25">
      <c r="B10185" s="8" t="s">
        <v>10064</v>
      </c>
    </row>
    <row r="10186" spans="2:2" x14ac:dyDescent="0.25">
      <c r="B10186" s="8" t="s">
        <v>10065</v>
      </c>
    </row>
    <row r="10187" spans="2:2" x14ac:dyDescent="0.25">
      <c r="B10187" s="8" t="s">
        <v>10066</v>
      </c>
    </row>
    <row r="10188" spans="2:2" x14ac:dyDescent="0.25">
      <c r="B10188" s="8" t="s">
        <v>10067</v>
      </c>
    </row>
    <row r="10189" spans="2:2" x14ac:dyDescent="0.25">
      <c r="B10189" s="8" t="s">
        <v>10068</v>
      </c>
    </row>
    <row r="10190" spans="2:2" x14ac:dyDescent="0.25">
      <c r="B10190" s="8" t="s">
        <v>10069</v>
      </c>
    </row>
    <row r="10191" spans="2:2" x14ac:dyDescent="0.25">
      <c r="B10191" s="8" t="s">
        <v>10070</v>
      </c>
    </row>
    <row r="10192" spans="2:2" x14ac:dyDescent="0.25">
      <c r="B10192" s="8" t="s">
        <v>10071</v>
      </c>
    </row>
    <row r="10193" spans="2:2" x14ac:dyDescent="0.25">
      <c r="B10193" s="8" t="s">
        <v>10072</v>
      </c>
    </row>
    <row r="10194" spans="2:2" x14ac:dyDescent="0.25">
      <c r="B10194" s="8" t="s">
        <v>10073</v>
      </c>
    </row>
    <row r="10195" spans="2:2" x14ac:dyDescent="0.25">
      <c r="B10195" s="8" t="s">
        <v>10074</v>
      </c>
    </row>
    <row r="10196" spans="2:2" x14ac:dyDescent="0.25">
      <c r="B10196" s="8" t="s">
        <v>10075</v>
      </c>
    </row>
    <row r="10197" spans="2:2" x14ac:dyDescent="0.25">
      <c r="B10197" s="8" t="s">
        <v>10076</v>
      </c>
    </row>
    <row r="10198" spans="2:2" x14ac:dyDescent="0.25">
      <c r="B10198" s="8" t="s">
        <v>10077</v>
      </c>
    </row>
    <row r="10199" spans="2:2" x14ac:dyDescent="0.25">
      <c r="B10199" s="8" t="s">
        <v>10078</v>
      </c>
    </row>
    <row r="10200" spans="2:2" x14ac:dyDescent="0.25">
      <c r="B10200" s="8" t="s">
        <v>10079</v>
      </c>
    </row>
    <row r="10201" spans="2:2" x14ac:dyDescent="0.25">
      <c r="B10201" s="8" t="s">
        <v>10080</v>
      </c>
    </row>
    <row r="10202" spans="2:2" x14ac:dyDescent="0.25">
      <c r="B10202" s="8" t="s">
        <v>10081</v>
      </c>
    </row>
    <row r="10203" spans="2:2" x14ac:dyDescent="0.25">
      <c r="B10203" s="8" t="s">
        <v>10082</v>
      </c>
    </row>
    <row r="10204" spans="2:2" x14ac:dyDescent="0.25">
      <c r="B10204" s="8" t="s">
        <v>10083</v>
      </c>
    </row>
    <row r="10205" spans="2:2" x14ac:dyDescent="0.25">
      <c r="B10205" s="8" t="s">
        <v>10084</v>
      </c>
    </row>
    <row r="10206" spans="2:2" x14ac:dyDescent="0.25">
      <c r="B10206" s="8" t="s">
        <v>10085</v>
      </c>
    </row>
    <row r="10207" spans="2:2" x14ac:dyDescent="0.25">
      <c r="B10207" s="8" t="s">
        <v>10086</v>
      </c>
    </row>
    <row r="10208" spans="2:2" x14ac:dyDescent="0.25">
      <c r="B10208" s="8" t="s">
        <v>10087</v>
      </c>
    </row>
    <row r="10209" spans="2:2" x14ac:dyDescent="0.25">
      <c r="B10209" s="8" t="s">
        <v>10088</v>
      </c>
    </row>
    <row r="10210" spans="2:2" x14ac:dyDescent="0.25">
      <c r="B10210" s="8" t="s">
        <v>10089</v>
      </c>
    </row>
    <row r="10211" spans="2:2" x14ac:dyDescent="0.25">
      <c r="B10211" s="8" t="s">
        <v>10090</v>
      </c>
    </row>
    <row r="10212" spans="2:2" x14ac:dyDescent="0.25">
      <c r="B10212" s="8" t="s">
        <v>10091</v>
      </c>
    </row>
    <row r="10213" spans="2:2" x14ac:dyDescent="0.25">
      <c r="B10213" s="8" t="s">
        <v>10092</v>
      </c>
    </row>
    <row r="10214" spans="2:2" x14ac:dyDescent="0.25">
      <c r="B10214" s="8" t="s">
        <v>10093</v>
      </c>
    </row>
    <row r="10215" spans="2:2" x14ac:dyDescent="0.25">
      <c r="B10215" s="8" t="s">
        <v>10094</v>
      </c>
    </row>
    <row r="10216" spans="2:2" x14ac:dyDescent="0.25">
      <c r="B10216" s="8" t="s">
        <v>10095</v>
      </c>
    </row>
    <row r="10217" spans="2:2" x14ac:dyDescent="0.25">
      <c r="B10217" s="8" t="s">
        <v>10096</v>
      </c>
    </row>
    <row r="10218" spans="2:2" x14ac:dyDescent="0.25">
      <c r="B10218" s="8" t="s">
        <v>10097</v>
      </c>
    </row>
    <row r="10219" spans="2:2" x14ac:dyDescent="0.25">
      <c r="B10219" s="8" t="s">
        <v>10098</v>
      </c>
    </row>
    <row r="10220" spans="2:2" x14ac:dyDescent="0.25">
      <c r="B10220" s="8" t="s">
        <v>10099</v>
      </c>
    </row>
    <row r="10221" spans="2:2" x14ac:dyDescent="0.25">
      <c r="B10221" s="8" t="s">
        <v>10100</v>
      </c>
    </row>
    <row r="10222" spans="2:2" x14ac:dyDescent="0.25">
      <c r="B10222" s="8" t="s">
        <v>10101</v>
      </c>
    </row>
    <row r="10223" spans="2:2" x14ac:dyDescent="0.25">
      <c r="B10223" s="8" t="s">
        <v>10102</v>
      </c>
    </row>
    <row r="10224" spans="2:2" x14ac:dyDescent="0.25">
      <c r="B10224" s="8" t="s">
        <v>10103</v>
      </c>
    </row>
    <row r="10225" spans="2:2" x14ac:dyDescent="0.25">
      <c r="B10225" s="8" t="s">
        <v>10104</v>
      </c>
    </row>
    <row r="10226" spans="2:2" x14ac:dyDescent="0.25">
      <c r="B10226" s="8" t="s">
        <v>10105</v>
      </c>
    </row>
    <row r="10227" spans="2:2" x14ac:dyDescent="0.25">
      <c r="B10227" s="8" t="s">
        <v>10106</v>
      </c>
    </row>
    <row r="10228" spans="2:2" x14ac:dyDescent="0.25">
      <c r="B10228" s="8" t="s">
        <v>10107</v>
      </c>
    </row>
    <row r="10229" spans="2:2" x14ac:dyDescent="0.25">
      <c r="B10229" s="8" t="s">
        <v>10108</v>
      </c>
    </row>
    <row r="10230" spans="2:2" x14ac:dyDescent="0.25">
      <c r="B10230" s="8" t="s">
        <v>10109</v>
      </c>
    </row>
    <row r="10231" spans="2:2" x14ac:dyDescent="0.25">
      <c r="B10231" s="8" t="s">
        <v>10110</v>
      </c>
    </row>
    <row r="10232" spans="2:2" x14ac:dyDescent="0.25">
      <c r="B10232" s="8" t="s">
        <v>10111</v>
      </c>
    </row>
    <row r="10233" spans="2:2" x14ac:dyDescent="0.25">
      <c r="B10233" s="8" t="s">
        <v>10112</v>
      </c>
    </row>
    <row r="10234" spans="2:2" x14ac:dyDescent="0.25">
      <c r="B10234" s="8" t="s">
        <v>10113</v>
      </c>
    </row>
    <row r="10235" spans="2:2" x14ac:dyDescent="0.25">
      <c r="B10235" s="8" t="s">
        <v>10114</v>
      </c>
    </row>
    <row r="10236" spans="2:2" x14ac:dyDescent="0.25">
      <c r="B10236" s="8" t="s">
        <v>10115</v>
      </c>
    </row>
    <row r="10237" spans="2:2" x14ac:dyDescent="0.25">
      <c r="B10237" s="8" t="s">
        <v>10116</v>
      </c>
    </row>
    <row r="10238" spans="2:2" x14ac:dyDescent="0.25">
      <c r="B10238" s="8" t="s">
        <v>10117</v>
      </c>
    </row>
    <row r="10239" spans="2:2" x14ac:dyDescent="0.25">
      <c r="B10239" s="8" t="s">
        <v>10118</v>
      </c>
    </row>
    <row r="10240" spans="2:2" x14ac:dyDescent="0.25">
      <c r="B10240" s="8" t="s">
        <v>10119</v>
      </c>
    </row>
    <row r="10241" spans="2:2" x14ac:dyDescent="0.25">
      <c r="B10241" s="8" t="s">
        <v>10120</v>
      </c>
    </row>
    <row r="10242" spans="2:2" x14ac:dyDescent="0.25">
      <c r="B10242" s="8" t="s">
        <v>10121</v>
      </c>
    </row>
    <row r="10243" spans="2:2" x14ac:dyDescent="0.25">
      <c r="B10243" s="8" t="s">
        <v>10122</v>
      </c>
    </row>
    <row r="10244" spans="2:2" x14ac:dyDescent="0.25">
      <c r="B10244" s="8" t="s">
        <v>10123</v>
      </c>
    </row>
    <row r="10245" spans="2:2" x14ac:dyDescent="0.25">
      <c r="B10245" s="8" t="s">
        <v>10124</v>
      </c>
    </row>
    <row r="10246" spans="2:2" x14ac:dyDescent="0.25">
      <c r="B10246" s="8" t="s">
        <v>10125</v>
      </c>
    </row>
    <row r="10247" spans="2:2" x14ac:dyDescent="0.25">
      <c r="B10247" s="8" t="s">
        <v>10126</v>
      </c>
    </row>
    <row r="10248" spans="2:2" x14ac:dyDescent="0.25">
      <c r="B10248" s="8" t="s">
        <v>10127</v>
      </c>
    </row>
    <row r="10249" spans="2:2" x14ac:dyDescent="0.25">
      <c r="B10249" s="8" t="s">
        <v>10128</v>
      </c>
    </row>
    <row r="10250" spans="2:2" x14ac:dyDescent="0.25">
      <c r="B10250" s="8" t="s">
        <v>10129</v>
      </c>
    </row>
    <row r="10251" spans="2:2" x14ac:dyDescent="0.25">
      <c r="B10251" s="8" t="s">
        <v>10130</v>
      </c>
    </row>
    <row r="10252" spans="2:2" x14ac:dyDescent="0.25">
      <c r="B10252" s="8" t="s">
        <v>10131</v>
      </c>
    </row>
    <row r="10253" spans="2:2" x14ac:dyDescent="0.25">
      <c r="B10253" s="8" t="s">
        <v>10132</v>
      </c>
    </row>
    <row r="10254" spans="2:2" x14ac:dyDescent="0.25">
      <c r="B10254" s="8" t="s">
        <v>10133</v>
      </c>
    </row>
    <row r="10255" spans="2:2" x14ac:dyDescent="0.25">
      <c r="B10255" s="8" t="s">
        <v>10134</v>
      </c>
    </row>
    <row r="10256" spans="2:2" x14ac:dyDescent="0.25">
      <c r="B10256" s="8" t="s">
        <v>10135</v>
      </c>
    </row>
    <row r="10257" spans="2:2" x14ac:dyDescent="0.25">
      <c r="B10257" s="8" t="s">
        <v>10136</v>
      </c>
    </row>
    <row r="10258" spans="2:2" x14ac:dyDescent="0.25">
      <c r="B10258" s="8" t="s">
        <v>10137</v>
      </c>
    </row>
    <row r="10259" spans="2:2" x14ac:dyDescent="0.25">
      <c r="B10259" s="8" t="s">
        <v>10138</v>
      </c>
    </row>
    <row r="10260" spans="2:2" x14ac:dyDescent="0.25">
      <c r="B10260" s="8" t="s">
        <v>10139</v>
      </c>
    </row>
    <row r="10261" spans="2:2" x14ac:dyDescent="0.25">
      <c r="B10261" s="8" t="s">
        <v>10140</v>
      </c>
    </row>
    <row r="10262" spans="2:2" x14ac:dyDescent="0.25">
      <c r="B10262" s="8" t="s">
        <v>10141</v>
      </c>
    </row>
    <row r="10263" spans="2:2" x14ac:dyDescent="0.25">
      <c r="B10263" s="8" t="s">
        <v>10142</v>
      </c>
    </row>
    <row r="10264" spans="2:2" x14ac:dyDescent="0.25">
      <c r="B10264" s="8" t="s">
        <v>10143</v>
      </c>
    </row>
    <row r="10265" spans="2:2" x14ac:dyDescent="0.25">
      <c r="B10265" s="8" t="s">
        <v>10144</v>
      </c>
    </row>
    <row r="10266" spans="2:2" x14ac:dyDescent="0.25">
      <c r="B10266" s="8" t="s">
        <v>10145</v>
      </c>
    </row>
    <row r="10267" spans="2:2" x14ac:dyDescent="0.25">
      <c r="B10267" s="8" t="s">
        <v>10146</v>
      </c>
    </row>
    <row r="10268" spans="2:2" x14ac:dyDescent="0.25">
      <c r="B10268" s="8" t="s">
        <v>10147</v>
      </c>
    </row>
    <row r="10269" spans="2:2" x14ac:dyDescent="0.25">
      <c r="B10269" s="8" t="s">
        <v>10148</v>
      </c>
    </row>
    <row r="10270" spans="2:2" x14ac:dyDescent="0.25">
      <c r="B10270" s="8" t="s">
        <v>10149</v>
      </c>
    </row>
    <row r="10271" spans="2:2" x14ac:dyDescent="0.25">
      <c r="B10271" s="8" t="s">
        <v>10150</v>
      </c>
    </row>
    <row r="10272" spans="2:2" x14ac:dyDescent="0.25">
      <c r="B10272" s="8" t="s">
        <v>10151</v>
      </c>
    </row>
    <row r="10273" spans="2:2" x14ac:dyDescent="0.25">
      <c r="B10273" s="8" t="s">
        <v>10152</v>
      </c>
    </row>
    <row r="10274" spans="2:2" x14ac:dyDescent="0.25">
      <c r="B10274" s="8" t="s">
        <v>10153</v>
      </c>
    </row>
    <row r="10275" spans="2:2" x14ac:dyDescent="0.25">
      <c r="B10275" s="8" t="s">
        <v>10154</v>
      </c>
    </row>
    <row r="10276" spans="2:2" x14ac:dyDescent="0.25">
      <c r="B10276" s="8" t="s">
        <v>10155</v>
      </c>
    </row>
    <row r="10277" spans="2:2" x14ac:dyDescent="0.25">
      <c r="B10277" s="8" t="s">
        <v>10156</v>
      </c>
    </row>
    <row r="10278" spans="2:2" x14ac:dyDescent="0.25">
      <c r="B10278" s="8" t="s">
        <v>10157</v>
      </c>
    </row>
    <row r="10279" spans="2:2" x14ac:dyDescent="0.25">
      <c r="B10279" s="8" t="s">
        <v>10158</v>
      </c>
    </row>
    <row r="10280" spans="2:2" x14ac:dyDescent="0.25">
      <c r="B10280" s="8" t="s">
        <v>10159</v>
      </c>
    </row>
    <row r="10281" spans="2:2" x14ac:dyDescent="0.25">
      <c r="B10281" s="8" t="s">
        <v>10160</v>
      </c>
    </row>
    <row r="10282" spans="2:2" x14ac:dyDescent="0.25">
      <c r="B10282" s="8" t="s">
        <v>10161</v>
      </c>
    </row>
    <row r="10283" spans="2:2" x14ac:dyDescent="0.25">
      <c r="B10283" s="8" t="s">
        <v>10162</v>
      </c>
    </row>
    <row r="10284" spans="2:2" x14ac:dyDescent="0.25">
      <c r="B10284" s="8" t="s">
        <v>10163</v>
      </c>
    </row>
    <row r="10285" spans="2:2" x14ac:dyDescent="0.25">
      <c r="B10285" s="8" t="s">
        <v>10164</v>
      </c>
    </row>
    <row r="10286" spans="2:2" x14ac:dyDescent="0.25">
      <c r="B10286" s="8" t="s">
        <v>10165</v>
      </c>
    </row>
    <row r="10287" spans="2:2" x14ac:dyDescent="0.25">
      <c r="B10287" s="8" t="s">
        <v>10166</v>
      </c>
    </row>
    <row r="10288" spans="2:2" x14ac:dyDescent="0.25">
      <c r="B10288" s="8" t="s">
        <v>10167</v>
      </c>
    </row>
    <row r="10289" spans="2:2" x14ac:dyDescent="0.25">
      <c r="B10289" s="8" t="s">
        <v>10168</v>
      </c>
    </row>
    <row r="10290" spans="2:2" x14ac:dyDescent="0.25">
      <c r="B10290" s="8" t="s">
        <v>10169</v>
      </c>
    </row>
    <row r="10291" spans="2:2" x14ac:dyDescent="0.25">
      <c r="B10291" s="8" t="s">
        <v>10170</v>
      </c>
    </row>
    <row r="10292" spans="2:2" x14ac:dyDescent="0.25">
      <c r="B10292" s="8" t="s">
        <v>10171</v>
      </c>
    </row>
    <row r="10293" spans="2:2" x14ac:dyDescent="0.25">
      <c r="B10293" s="8" t="s">
        <v>10172</v>
      </c>
    </row>
    <row r="10294" spans="2:2" x14ac:dyDescent="0.25">
      <c r="B10294" s="8" t="s">
        <v>10173</v>
      </c>
    </row>
    <row r="10295" spans="2:2" x14ac:dyDescent="0.25">
      <c r="B10295" s="8" t="s">
        <v>10174</v>
      </c>
    </row>
    <row r="10296" spans="2:2" x14ac:dyDescent="0.25">
      <c r="B10296" s="8" t="s">
        <v>10175</v>
      </c>
    </row>
    <row r="10297" spans="2:2" x14ac:dyDescent="0.25">
      <c r="B10297" s="8" t="s">
        <v>10176</v>
      </c>
    </row>
    <row r="10298" spans="2:2" x14ac:dyDescent="0.25">
      <c r="B10298" s="8" t="s">
        <v>10177</v>
      </c>
    </row>
    <row r="10299" spans="2:2" x14ac:dyDescent="0.25">
      <c r="B10299" s="8" t="s">
        <v>10178</v>
      </c>
    </row>
    <row r="10300" spans="2:2" x14ac:dyDescent="0.25">
      <c r="B10300" s="8" t="s">
        <v>10179</v>
      </c>
    </row>
    <row r="10301" spans="2:2" x14ac:dyDescent="0.25">
      <c r="B10301" s="8" t="s">
        <v>10180</v>
      </c>
    </row>
    <row r="10302" spans="2:2" x14ac:dyDescent="0.25">
      <c r="B10302" s="8" t="s">
        <v>10181</v>
      </c>
    </row>
    <row r="10303" spans="2:2" x14ac:dyDescent="0.25">
      <c r="B10303" s="8" t="s">
        <v>10182</v>
      </c>
    </row>
    <row r="10304" spans="2:2" x14ac:dyDescent="0.25">
      <c r="B10304" s="8" t="s">
        <v>10183</v>
      </c>
    </row>
    <row r="10305" spans="2:2" x14ac:dyDescent="0.25">
      <c r="B10305" s="8" t="s">
        <v>10184</v>
      </c>
    </row>
    <row r="10306" spans="2:2" x14ac:dyDescent="0.25">
      <c r="B10306" s="8" t="s">
        <v>10185</v>
      </c>
    </row>
    <row r="10307" spans="2:2" x14ac:dyDescent="0.25">
      <c r="B10307" s="8" t="s">
        <v>10186</v>
      </c>
    </row>
    <row r="10308" spans="2:2" x14ac:dyDescent="0.25">
      <c r="B10308" s="8" t="s">
        <v>10187</v>
      </c>
    </row>
    <row r="10309" spans="2:2" x14ac:dyDescent="0.25">
      <c r="B10309" s="8" t="s">
        <v>10188</v>
      </c>
    </row>
    <row r="10310" spans="2:2" x14ac:dyDescent="0.25">
      <c r="B10310" s="8" t="s">
        <v>10189</v>
      </c>
    </row>
    <row r="10311" spans="2:2" x14ac:dyDescent="0.25">
      <c r="B10311" s="8" t="s">
        <v>10190</v>
      </c>
    </row>
    <row r="10312" spans="2:2" x14ac:dyDescent="0.25">
      <c r="B10312" s="8" t="s">
        <v>10191</v>
      </c>
    </row>
    <row r="10313" spans="2:2" x14ac:dyDescent="0.25">
      <c r="B10313" s="8" t="s">
        <v>10192</v>
      </c>
    </row>
    <row r="10314" spans="2:2" x14ac:dyDescent="0.25">
      <c r="B10314" s="8" t="s">
        <v>10193</v>
      </c>
    </row>
    <row r="10315" spans="2:2" x14ac:dyDescent="0.25">
      <c r="B10315" s="8" t="s">
        <v>10194</v>
      </c>
    </row>
    <row r="10316" spans="2:2" x14ac:dyDescent="0.25">
      <c r="B10316" s="8" t="s">
        <v>10195</v>
      </c>
    </row>
    <row r="10317" spans="2:2" x14ac:dyDescent="0.25">
      <c r="B10317" s="8" t="s">
        <v>10196</v>
      </c>
    </row>
    <row r="10318" spans="2:2" x14ac:dyDescent="0.25">
      <c r="B10318" s="8" t="s">
        <v>10197</v>
      </c>
    </row>
    <row r="10319" spans="2:2" x14ac:dyDescent="0.25">
      <c r="B10319" s="8" t="s">
        <v>10198</v>
      </c>
    </row>
    <row r="10320" spans="2:2" x14ac:dyDescent="0.25">
      <c r="B10320" s="8" t="s">
        <v>10199</v>
      </c>
    </row>
    <row r="10321" spans="2:2" x14ac:dyDescent="0.25">
      <c r="B10321" s="8" t="s">
        <v>10200</v>
      </c>
    </row>
    <row r="10322" spans="2:2" x14ac:dyDescent="0.25">
      <c r="B10322" s="8" t="s">
        <v>10201</v>
      </c>
    </row>
    <row r="10323" spans="2:2" x14ac:dyDescent="0.25">
      <c r="B10323" s="8" t="s">
        <v>10202</v>
      </c>
    </row>
    <row r="10324" spans="2:2" x14ac:dyDescent="0.25">
      <c r="B10324" s="8" t="s">
        <v>10203</v>
      </c>
    </row>
    <row r="10325" spans="2:2" x14ac:dyDescent="0.25">
      <c r="B10325" s="8" t="s">
        <v>10204</v>
      </c>
    </row>
    <row r="10326" spans="2:2" x14ac:dyDescent="0.25">
      <c r="B10326" s="8" t="s">
        <v>10205</v>
      </c>
    </row>
    <row r="10327" spans="2:2" x14ac:dyDescent="0.25">
      <c r="B10327" s="8" t="s">
        <v>10206</v>
      </c>
    </row>
    <row r="10328" spans="2:2" x14ac:dyDescent="0.25">
      <c r="B10328" s="8" t="s">
        <v>10207</v>
      </c>
    </row>
    <row r="10329" spans="2:2" x14ac:dyDescent="0.25">
      <c r="B10329" s="8" t="s">
        <v>10208</v>
      </c>
    </row>
    <row r="10330" spans="2:2" x14ac:dyDescent="0.25">
      <c r="B10330" s="8" t="s">
        <v>10209</v>
      </c>
    </row>
    <row r="10331" spans="2:2" x14ac:dyDescent="0.25">
      <c r="B10331" s="8" t="s">
        <v>10210</v>
      </c>
    </row>
    <row r="10332" spans="2:2" x14ac:dyDescent="0.25">
      <c r="B10332" s="8" t="s">
        <v>10211</v>
      </c>
    </row>
    <row r="10333" spans="2:2" x14ac:dyDescent="0.25">
      <c r="B10333" s="8" t="s">
        <v>10212</v>
      </c>
    </row>
    <row r="10334" spans="2:2" x14ac:dyDescent="0.25">
      <c r="B10334" s="8" t="s">
        <v>10213</v>
      </c>
    </row>
    <row r="10335" spans="2:2" x14ac:dyDescent="0.25">
      <c r="B10335" s="8" t="s">
        <v>10214</v>
      </c>
    </row>
    <row r="10336" spans="2:2" x14ac:dyDescent="0.25">
      <c r="B10336" s="8" t="s">
        <v>10215</v>
      </c>
    </row>
    <row r="10337" spans="2:2" x14ac:dyDescent="0.25">
      <c r="B10337" s="8" t="s">
        <v>10216</v>
      </c>
    </row>
    <row r="10338" spans="2:2" x14ac:dyDescent="0.25">
      <c r="B10338" s="8" t="s">
        <v>10217</v>
      </c>
    </row>
    <row r="10339" spans="2:2" x14ac:dyDescent="0.25">
      <c r="B10339" s="8" t="s">
        <v>10218</v>
      </c>
    </row>
    <row r="10340" spans="2:2" x14ac:dyDescent="0.25">
      <c r="B10340" s="8" t="s">
        <v>10219</v>
      </c>
    </row>
    <row r="10341" spans="2:2" x14ac:dyDescent="0.25">
      <c r="B10341" s="8" t="s">
        <v>10220</v>
      </c>
    </row>
    <row r="10342" spans="2:2" x14ac:dyDescent="0.25">
      <c r="B10342" s="8" t="s">
        <v>10221</v>
      </c>
    </row>
    <row r="10343" spans="2:2" x14ac:dyDescent="0.25">
      <c r="B10343" s="8" t="s">
        <v>10222</v>
      </c>
    </row>
    <row r="10344" spans="2:2" x14ac:dyDescent="0.25">
      <c r="B10344" s="8" t="s">
        <v>10223</v>
      </c>
    </row>
    <row r="10345" spans="2:2" x14ac:dyDescent="0.25">
      <c r="B10345" s="8" t="s">
        <v>10224</v>
      </c>
    </row>
    <row r="10346" spans="2:2" x14ac:dyDescent="0.25">
      <c r="B10346" s="8" t="s">
        <v>10225</v>
      </c>
    </row>
    <row r="10347" spans="2:2" x14ac:dyDescent="0.25">
      <c r="B10347" s="8" t="s">
        <v>10226</v>
      </c>
    </row>
    <row r="10348" spans="2:2" x14ac:dyDescent="0.25">
      <c r="B10348" s="8" t="s">
        <v>10227</v>
      </c>
    </row>
    <row r="10349" spans="2:2" x14ac:dyDescent="0.25">
      <c r="B10349" s="8" t="s">
        <v>10228</v>
      </c>
    </row>
    <row r="10350" spans="2:2" x14ac:dyDescent="0.25">
      <c r="B10350" s="8" t="s">
        <v>10229</v>
      </c>
    </row>
    <row r="10351" spans="2:2" x14ac:dyDescent="0.25">
      <c r="B10351" s="8" t="s">
        <v>10230</v>
      </c>
    </row>
    <row r="10352" spans="2:2" x14ac:dyDescent="0.25">
      <c r="B10352" s="8" t="s">
        <v>10231</v>
      </c>
    </row>
    <row r="10353" spans="2:2" x14ac:dyDescent="0.25">
      <c r="B10353" s="8" t="s">
        <v>10232</v>
      </c>
    </row>
    <row r="10354" spans="2:2" x14ac:dyDescent="0.25">
      <c r="B10354" s="8" t="s">
        <v>10233</v>
      </c>
    </row>
    <row r="10355" spans="2:2" x14ac:dyDescent="0.25">
      <c r="B10355" s="8" t="s">
        <v>10234</v>
      </c>
    </row>
    <row r="10356" spans="2:2" x14ac:dyDescent="0.25">
      <c r="B10356" s="8" t="s">
        <v>10235</v>
      </c>
    </row>
    <row r="10357" spans="2:2" x14ac:dyDescent="0.25">
      <c r="B10357" s="8" t="s">
        <v>10236</v>
      </c>
    </row>
    <row r="10358" spans="2:2" x14ac:dyDescent="0.25">
      <c r="B10358" s="8" t="s">
        <v>10237</v>
      </c>
    </row>
    <row r="10359" spans="2:2" x14ac:dyDescent="0.25">
      <c r="B10359" s="8" t="s">
        <v>10238</v>
      </c>
    </row>
    <row r="10360" spans="2:2" x14ac:dyDescent="0.25">
      <c r="B10360" s="8" t="s">
        <v>10239</v>
      </c>
    </row>
    <row r="10361" spans="2:2" x14ac:dyDescent="0.25">
      <c r="B10361" s="8" t="s">
        <v>10240</v>
      </c>
    </row>
    <row r="10362" spans="2:2" x14ac:dyDescent="0.25">
      <c r="B10362" s="8" t="s">
        <v>10241</v>
      </c>
    </row>
    <row r="10363" spans="2:2" x14ac:dyDescent="0.25">
      <c r="B10363" s="8" t="s">
        <v>10242</v>
      </c>
    </row>
    <row r="10364" spans="2:2" x14ac:dyDescent="0.25">
      <c r="B10364" s="8" t="s">
        <v>10243</v>
      </c>
    </row>
    <row r="10365" spans="2:2" x14ac:dyDescent="0.25">
      <c r="B10365" s="8" t="s">
        <v>10244</v>
      </c>
    </row>
    <row r="10366" spans="2:2" x14ac:dyDescent="0.25">
      <c r="B10366" s="8" t="s">
        <v>10245</v>
      </c>
    </row>
    <row r="10367" spans="2:2" x14ac:dyDescent="0.25">
      <c r="B10367" s="8" t="s">
        <v>10246</v>
      </c>
    </row>
    <row r="10368" spans="2:2" x14ac:dyDescent="0.25">
      <c r="B10368" s="8" t="s">
        <v>10247</v>
      </c>
    </row>
    <row r="10369" spans="2:2" x14ac:dyDescent="0.25">
      <c r="B10369" s="8" t="s">
        <v>10248</v>
      </c>
    </row>
    <row r="10370" spans="2:2" x14ac:dyDescent="0.25">
      <c r="B10370" s="8" t="s">
        <v>10249</v>
      </c>
    </row>
    <row r="10371" spans="2:2" x14ac:dyDescent="0.25">
      <c r="B10371" s="8" t="s">
        <v>10250</v>
      </c>
    </row>
    <row r="10372" spans="2:2" x14ac:dyDescent="0.25">
      <c r="B10372" s="8" t="s">
        <v>10251</v>
      </c>
    </row>
    <row r="10373" spans="2:2" x14ac:dyDescent="0.25">
      <c r="B10373" s="8" t="s">
        <v>10252</v>
      </c>
    </row>
    <row r="10374" spans="2:2" x14ac:dyDescent="0.25">
      <c r="B10374" s="8" t="s">
        <v>10253</v>
      </c>
    </row>
    <row r="10375" spans="2:2" x14ac:dyDescent="0.25">
      <c r="B10375" s="8" t="s">
        <v>10254</v>
      </c>
    </row>
    <row r="10376" spans="2:2" x14ac:dyDescent="0.25">
      <c r="B10376" s="8" t="s">
        <v>10255</v>
      </c>
    </row>
    <row r="10377" spans="2:2" x14ac:dyDescent="0.25">
      <c r="B10377" s="8" t="s">
        <v>10256</v>
      </c>
    </row>
    <row r="10378" spans="2:2" x14ac:dyDescent="0.25">
      <c r="B10378" s="8" t="s">
        <v>10257</v>
      </c>
    </row>
    <row r="10379" spans="2:2" x14ac:dyDescent="0.25">
      <c r="B10379" s="8" t="s">
        <v>10258</v>
      </c>
    </row>
    <row r="10380" spans="2:2" x14ac:dyDescent="0.25">
      <c r="B10380" s="8" t="s">
        <v>10259</v>
      </c>
    </row>
    <row r="10381" spans="2:2" x14ac:dyDescent="0.25">
      <c r="B10381" s="8" t="s">
        <v>10260</v>
      </c>
    </row>
    <row r="10382" spans="2:2" x14ac:dyDescent="0.25">
      <c r="B10382" s="8" t="s">
        <v>10261</v>
      </c>
    </row>
    <row r="10383" spans="2:2" x14ac:dyDescent="0.25">
      <c r="B10383" s="8" t="s">
        <v>10262</v>
      </c>
    </row>
    <row r="10384" spans="2:2" x14ac:dyDescent="0.25">
      <c r="B10384" s="8" t="s">
        <v>10263</v>
      </c>
    </row>
    <row r="10385" spans="2:2" x14ac:dyDescent="0.25">
      <c r="B10385" s="8" t="s">
        <v>10264</v>
      </c>
    </row>
    <row r="10386" spans="2:2" x14ac:dyDescent="0.25">
      <c r="B10386" s="8" t="s">
        <v>10265</v>
      </c>
    </row>
    <row r="10387" spans="2:2" x14ac:dyDescent="0.25">
      <c r="B10387" s="8" t="s">
        <v>10266</v>
      </c>
    </row>
    <row r="10388" spans="2:2" x14ac:dyDescent="0.25">
      <c r="B10388" s="8" t="s">
        <v>10267</v>
      </c>
    </row>
    <row r="10389" spans="2:2" x14ac:dyDescent="0.25">
      <c r="B10389" s="8" t="s">
        <v>10268</v>
      </c>
    </row>
    <row r="10390" spans="2:2" x14ac:dyDescent="0.25">
      <c r="B10390" s="8" t="s">
        <v>10269</v>
      </c>
    </row>
    <row r="10391" spans="2:2" x14ac:dyDescent="0.25">
      <c r="B10391" s="8" t="s">
        <v>10270</v>
      </c>
    </row>
    <row r="10392" spans="2:2" x14ac:dyDescent="0.25">
      <c r="B10392" s="8" t="s">
        <v>10271</v>
      </c>
    </row>
    <row r="10393" spans="2:2" x14ac:dyDescent="0.25">
      <c r="B10393" s="8" t="s">
        <v>10272</v>
      </c>
    </row>
    <row r="10394" spans="2:2" x14ac:dyDescent="0.25">
      <c r="B10394" s="8" t="s">
        <v>10273</v>
      </c>
    </row>
    <row r="10395" spans="2:2" x14ac:dyDescent="0.25">
      <c r="B10395" s="8" t="s">
        <v>10274</v>
      </c>
    </row>
    <row r="10396" spans="2:2" x14ac:dyDescent="0.25">
      <c r="B10396" s="8" t="s">
        <v>10275</v>
      </c>
    </row>
    <row r="10397" spans="2:2" x14ac:dyDescent="0.25">
      <c r="B10397" s="8" t="s">
        <v>10276</v>
      </c>
    </row>
    <row r="10398" spans="2:2" x14ac:dyDescent="0.25">
      <c r="B10398" s="8" t="s">
        <v>10277</v>
      </c>
    </row>
    <row r="10399" spans="2:2" x14ac:dyDescent="0.25">
      <c r="B10399" s="8" t="s">
        <v>10278</v>
      </c>
    </row>
    <row r="10400" spans="2:2" x14ac:dyDescent="0.25">
      <c r="B10400" s="8" t="s">
        <v>10279</v>
      </c>
    </row>
    <row r="10401" spans="2:2" x14ac:dyDescent="0.25">
      <c r="B10401" s="8" t="s">
        <v>10280</v>
      </c>
    </row>
    <row r="10402" spans="2:2" x14ac:dyDescent="0.25">
      <c r="B10402" s="8" t="s">
        <v>10281</v>
      </c>
    </row>
    <row r="10403" spans="2:2" x14ac:dyDescent="0.25">
      <c r="B10403" s="8" t="s">
        <v>10282</v>
      </c>
    </row>
    <row r="10404" spans="2:2" x14ac:dyDescent="0.25">
      <c r="B10404" s="8" t="s">
        <v>10283</v>
      </c>
    </row>
    <row r="10405" spans="2:2" x14ac:dyDescent="0.25">
      <c r="B10405" s="8" t="s">
        <v>10284</v>
      </c>
    </row>
    <row r="10406" spans="2:2" x14ac:dyDescent="0.25">
      <c r="B10406" s="8" t="s">
        <v>10285</v>
      </c>
    </row>
    <row r="10407" spans="2:2" x14ac:dyDescent="0.25">
      <c r="B10407" s="8" t="s">
        <v>10286</v>
      </c>
    </row>
    <row r="10408" spans="2:2" x14ac:dyDescent="0.25">
      <c r="B10408" s="8" t="s">
        <v>10287</v>
      </c>
    </row>
    <row r="10409" spans="2:2" x14ac:dyDescent="0.25">
      <c r="B10409" s="8" t="s">
        <v>10288</v>
      </c>
    </row>
    <row r="10410" spans="2:2" x14ac:dyDescent="0.25">
      <c r="B10410" s="8" t="s">
        <v>10289</v>
      </c>
    </row>
    <row r="10411" spans="2:2" x14ac:dyDescent="0.25">
      <c r="B10411" s="8" t="s">
        <v>10290</v>
      </c>
    </row>
    <row r="10412" spans="2:2" x14ac:dyDescent="0.25">
      <c r="B10412" s="8" t="s">
        <v>10291</v>
      </c>
    </row>
    <row r="10413" spans="2:2" x14ac:dyDescent="0.25">
      <c r="B10413" s="8" t="s">
        <v>10292</v>
      </c>
    </row>
    <row r="10414" spans="2:2" x14ac:dyDescent="0.25">
      <c r="B10414" s="8" t="s">
        <v>10293</v>
      </c>
    </row>
    <row r="10415" spans="2:2" x14ac:dyDescent="0.25">
      <c r="B10415" s="8" t="s">
        <v>10294</v>
      </c>
    </row>
    <row r="10416" spans="2:2" x14ac:dyDescent="0.25">
      <c r="B10416" s="8" t="s">
        <v>10295</v>
      </c>
    </row>
    <row r="10417" spans="2:2" x14ac:dyDescent="0.25">
      <c r="B10417" s="8" t="s">
        <v>10296</v>
      </c>
    </row>
    <row r="10418" spans="2:2" x14ac:dyDescent="0.25">
      <c r="B10418" s="8" t="s">
        <v>10297</v>
      </c>
    </row>
    <row r="10419" spans="2:2" x14ac:dyDescent="0.25">
      <c r="B10419" s="8" t="s">
        <v>10298</v>
      </c>
    </row>
    <row r="10420" spans="2:2" x14ac:dyDescent="0.25">
      <c r="B10420" s="8" t="s">
        <v>10299</v>
      </c>
    </row>
    <row r="10421" spans="2:2" x14ac:dyDescent="0.25">
      <c r="B10421" s="8" t="s">
        <v>10300</v>
      </c>
    </row>
    <row r="10422" spans="2:2" x14ac:dyDescent="0.25">
      <c r="B10422" s="8" t="s">
        <v>10301</v>
      </c>
    </row>
    <row r="10423" spans="2:2" x14ac:dyDescent="0.25">
      <c r="B10423" s="8" t="s">
        <v>10302</v>
      </c>
    </row>
    <row r="10424" spans="2:2" x14ac:dyDescent="0.25">
      <c r="B10424" s="8" t="s">
        <v>10303</v>
      </c>
    </row>
    <row r="10425" spans="2:2" x14ac:dyDescent="0.25">
      <c r="B10425" s="8" t="s">
        <v>10304</v>
      </c>
    </row>
    <row r="10426" spans="2:2" x14ac:dyDescent="0.25">
      <c r="B10426" s="8" t="s">
        <v>10305</v>
      </c>
    </row>
    <row r="10427" spans="2:2" x14ac:dyDescent="0.25">
      <c r="B10427" s="8" t="s">
        <v>10306</v>
      </c>
    </row>
    <row r="10428" spans="2:2" x14ac:dyDescent="0.25">
      <c r="B10428" s="8" t="s">
        <v>10307</v>
      </c>
    </row>
    <row r="10429" spans="2:2" x14ac:dyDescent="0.25">
      <c r="B10429" s="8" t="s">
        <v>10308</v>
      </c>
    </row>
    <row r="10430" spans="2:2" x14ac:dyDescent="0.25">
      <c r="B10430" s="8" t="s">
        <v>10309</v>
      </c>
    </row>
    <row r="10431" spans="2:2" x14ac:dyDescent="0.25">
      <c r="B10431" s="8" t="s">
        <v>10310</v>
      </c>
    </row>
    <row r="10432" spans="2:2" x14ac:dyDescent="0.25">
      <c r="B10432" s="8" t="s">
        <v>10311</v>
      </c>
    </row>
    <row r="10433" spans="2:2" x14ac:dyDescent="0.25">
      <c r="B10433" s="8" t="s">
        <v>10312</v>
      </c>
    </row>
    <row r="10434" spans="2:2" x14ac:dyDescent="0.25">
      <c r="B10434" s="8" t="s">
        <v>10313</v>
      </c>
    </row>
    <row r="10435" spans="2:2" x14ac:dyDescent="0.25">
      <c r="B10435" s="8" t="s">
        <v>10314</v>
      </c>
    </row>
    <row r="10436" spans="2:2" x14ac:dyDescent="0.25">
      <c r="B10436" s="8" t="s">
        <v>10315</v>
      </c>
    </row>
    <row r="10437" spans="2:2" x14ac:dyDescent="0.25">
      <c r="B10437" s="8" t="s">
        <v>10316</v>
      </c>
    </row>
    <row r="10438" spans="2:2" x14ac:dyDescent="0.25">
      <c r="B10438" s="8" t="s">
        <v>10317</v>
      </c>
    </row>
    <row r="10439" spans="2:2" x14ac:dyDescent="0.25">
      <c r="B10439" s="8" t="s">
        <v>10318</v>
      </c>
    </row>
    <row r="10440" spans="2:2" x14ac:dyDescent="0.25">
      <c r="B10440" s="8" t="s">
        <v>10319</v>
      </c>
    </row>
    <row r="10441" spans="2:2" x14ac:dyDescent="0.25">
      <c r="B10441" s="8" t="s">
        <v>10320</v>
      </c>
    </row>
    <row r="10442" spans="2:2" x14ac:dyDescent="0.25">
      <c r="B10442" s="8" t="s">
        <v>10321</v>
      </c>
    </row>
    <row r="10443" spans="2:2" x14ac:dyDescent="0.25">
      <c r="B10443" s="8" t="s">
        <v>10322</v>
      </c>
    </row>
    <row r="10444" spans="2:2" x14ac:dyDescent="0.25">
      <c r="B10444" s="8" t="s">
        <v>10323</v>
      </c>
    </row>
    <row r="10445" spans="2:2" x14ac:dyDescent="0.25">
      <c r="B10445" s="8" t="s">
        <v>10324</v>
      </c>
    </row>
    <row r="10446" spans="2:2" x14ac:dyDescent="0.25">
      <c r="B10446" s="8" t="s">
        <v>10325</v>
      </c>
    </row>
    <row r="10447" spans="2:2" x14ac:dyDescent="0.25">
      <c r="B10447" s="8" t="s">
        <v>10326</v>
      </c>
    </row>
    <row r="10448" spans="2:2" x14ac:dyDescent="0.25">
      <c r="B10448" s="8" t="s">
        <v>10327</v>
      </c>
    </row>
    <row r="10449" spans="2:2" x14ac:dyDescent="0.25">
      <c r="B10449" s="8" t="s">
        <v>10328</v>
      </c>
    </row>
    <row r="10450" spans="2:2" x14ac:dyDescent="0.25">
      <c r="B10450" s="8" t="s">
        <v>10329</v>
      </c>
    </row>
    <row r="10451" spans="2:2" x14ac:dyDescent="0.25">
      <c r="B10451" s="8" t="s">
        <v>10330</v>
      </c>
    </row>
    <row r="10452" spans="2:2" x14ac:dyDescent="0.25">
      <c r="B10452" s="8" t="s">
        <v>10331</v>
      </c>
    </row>
    <row r="10453" spans="2:2" x14ac:dyDescent="0.25">
      <c r="B10453" s="8" t="s">
        <v>10332</v>
      </c>
    </row>
    <row r="10454" spans="2:2" x14ac:dyDescent="0.25">
      <c r="B10454" s="8" t="s">
        <v>10333</v>
      </c>
    </row>
    <row r="10455" spans="2:2" x14ac:dyDescent="0.25">
      <c r="B10455" s="8" t="s">
        <v>10334</v>
      </c>
    </row>
    <row r="10456" spans="2:2" x14ac:dyDescent="0.25">
      <c r="B10456" s="8" t="s">
        <v>10335</v>
      </c>
    </row>
    <row r="10457" spans="2:2" x14ac:dyDescent="0.25">
      <c r="B10457" s="8" t="s">
        <v>10336</v>
      </c>
    </row>
    <row r="10458" spans="2:2" x14ac:dyDescent="0.25">
      <c r="B10458" s="8" t="s">
        <v>10337</v>
      </c>
    </row>
    <row r="10459" spans="2:2" x14ac:dyDescent="0.25">
      <c r="B10459" s="8" t="s">
        <v>10338</v>
      </c>
    </row>
    <row r="10460" spans="2:2" x14ac:dyDescent="0.25">
      <c r="B10460" s="8" t="s">
        <v>10339</v>
      </c>
    </row>
    <row r="10461" spans="2:2" x14ac:dyDescent="0.25">
      <c r="B10461" s="8" t="s">
        <v>10340</v>
      </c>
    </row>
    <row r="10462" spans="2:2" x14ac:dyDescent="0.25">
      <c r="B10462" s="8" t="s">
        <v>10341</v>
      </c>
    </row>
    <row r="10463" spans="2:2" x14ac:dyDescent="0.25">
      <c r="B10463" s="8" t="s">
        <v>10342</v>
      </c>
    </row>
    <row r="10464" spans="2:2" x14ac:dyDescent="0.25">
      <c r="B10464" s="8" t="s">
        <v>10343</v>
      </c>
    </row>
    <row r="10465" spans="2:2" x14ac:dyDescent="0.25">
      <c r="B10465" s="8" t="s">
        <v>10344</v>
      </c>
    </row>
    <row r="10466" spans="2:2" x14ac:dyDescent="0.25">
      <c r="B10466" s="8" t="s">
        <v>10345</v>
      </c>
    </row>
    <row r="10467" spans="2:2" x14ac:dyDescent="0.25">
      <c r="B10467" s="8" t="s">
        <v>10346</v>
      </c>
    </row>
    <row r="10468" spans="2:2" x14ac:dyDescent="0.25">
      <c r="B10468" s="8" t="s">
        <v>10347</v>
      </c>
    </row>
    <row r="10469" spans="2:2" x14ac:dyDescent="0.25">
      <c r="B10469" s="8" t="s">
        <v>10348</v>
      </c>
    </row>
    <row r="10470" spans="2:2" x14ac:dyDescent="0.25">
      <c r="B10470" s="8" t="s">
        <v>10349</v>
      </c>
    </row>
    <row r="10471" spans="2:2" x14ac:dyDescent="0.25">
      <c r="B10471" s="8" t="s">
        <v>10350</v>
      </c>
    </row>
    <row r="10472" spans="2:2" x14ac:dyDescent="0.25">
      <c r="B10472" s="8" t="s">
        <v>10351</v>
      </c>
    </row>
    <row r="10473" spans="2:2" x14ac:dyDescent="0.25">
      <c r="B10473" s="8" t="s">
        <v>10352</v>
      </c>
    </row>
    <row r="10474" spans="2:2" x14ac:dyDescent="0.25">
      <c r="B10474" s="8" t="s">
        <v>10353</v>
      </c>
    </row>
    <row r="10475" spans="2:2" x14ac:dyDescent="0.25">
      <c r="B10475" s="8" t="s">
        <v>10354</v>
      </c>
    </row>
    <row r="10476" spans="2:2" x14ac:dyDescent="0.25">
      <c r="B10476" s="8" t="s">
        <v>10355</v>
      </c>
    </row>
    <row r="10477" spans="2:2" x14ac:dyDescent="0.25">
      <c r="B10477" s="8" t="s">
        <v>10356</v>
      </c>
    </row>
    <row r="10478" spans="2:2" x14ac:dyDescent="0.25">
      <c r="B10478" s="8" t="s">
        <v>10357</v>
      </c>
    </row>
    <row r="10479" spans="2:2" x14ac:dyDescent="0.25">
      <c r="B10479" s="8" t="s">
        <v>10358</v>
      </c>
    </row>
    <row r="10480" spans="2:2" x14ac:dyDescent="0.25">
      <c r="B10480" s="8" t="s">
        <v>10359</v>
      </c>
    </row>
    <row r="10481" spans="2:2" x14ac:dyDescent="0.25">
      <c r="B10481" s="8" t="s">
        <v>10360</v>
      </c>
    </row>
    <row r="10482" spans="2:2" x14ac:dyDescent="0.25">
      <c r="B10482" s="8" t="s">
        <v>10361</v>
      </c>
    </row>
    <row r="10483" spans="2:2" x14ac:dyDescent="0.25">
      <c r="B10483" s="8" t="s">
        <v>10362</v>
      </c>
    </row>
    <row r="10484" spans="2:2" x14ac:dyDescent="0.25">
      <c r="B10484" s="8" t="s">
        <v>10363</v>
      </c>
    </row>
    <row r="10485" spans="2:2" x14ac:dyDescent="0.25">
      <c r="B10485" s="8" t="s">
        <v>10364</v>
      </c>
    </row>
    <row r="10486" spans="2:2" x14ac:dyDescent="0.25">
      <c r="B10486" s="8" t="s">
        <v>10365</v>
      </c>
    </row>
    <row r="10487" spans="2:2" x14ac:dyDescent="0.25">
      <c r="B10487" s="8" t="s">
        <v>10366</v>
      </c>
    </row>
    <row r="10488" spans="2:2" x14ac:dyDescent="0.25">
      <c r="B10488" s="8" t="s">
        <v>10367</v>
      </c>
    </row>
    <row r="10489" spans="2:2" x14ac:dyDescent="0.25">
      <c r="B10489" s="8" t="s">
        <v>10368</v>
      </c>
    </row>
    <row r="10490" spans="2:2" x14ac:dyDescent="0.25">
      <c r="B10490" s="8" t="s">
        <v>10369</v>
      </c>
    </row>
    <row r="10491" spans="2:2" x14ac:dyDescent="0.25">
      <c r="B10491" s="8" t="s">
        <v>10370</v>
      </c>
    </row>
    <row r="10492" spans="2:2" x14ac:dyDescent="0.25">
      <c r="B10492" s="8" t="s">
        <v>10371</v>
      </c>
    </row>
    <row r="10493" spans="2:2" x14ac:dyDescent="0.25">
      <c r="B10493" s="8" t="s">
        <v>10372</v>
      </c>
    </row>
    <row r="10494" spans="2:2" x14ac:dyDescent="0.25">
      <c r="B10494" s="8" t="s">
        <v>10373</v>
      </c>
    </row>
    <row r="10495" spans="2:2" x14ac:dyDescent="0.25">
      <c r="B10495" s="8" t="s">
        <v>10374</v>
      </c>
    </row>
    <row r="10496" spans="2:2" x14ac:dyDescent="0.25">
      <c r="B10496" s="8" t="s">
        <v>10375</v>
      </c>
    </row>
    <row r="10497" spans="2:2" x14ac:dyDescent="0.25">
      <c r="B10497" s="8" t="s">
        <v>10376</v>
      </c>
    </row>
    <row r="10498" spans="2:2" x14ac:dyDescent="0.25">
      <c r="B10498" s="8" t="s">
        <v>10377</v>
      </c>
    </row>
    <row r="10499" spans="2:2" x14ac:dyDescent="0.25">
      <c r="B10499" s="8" t="s">
        <v>10378</v>
      </c>
    </row>
    <row r="10500" spans="2:2" x14ac:dyDescent="0.25">
      <c r="B10500" s="8" t="s">
        <v>10379</v>
      </c>
    </row>
    <row r="10501" spans="2:2" x14ac:dyDescent="0.25">
      <c r="B10501" s="8" t="s">
        <v>10380</v>
      </c>
    </row>
    <row r="10502" spans="2:2" x14ac:dyDescent="0.25">
      <c r="B10502" s="8" t="s">
        <v>10381</v>
      </c>
    </row>
    <row r="10503" spans="2:2" x14ac:dyDescent="0.25">
      <c r="B10503" s="8" t="s">
        <v>10382</v>
      </c>
    </row>
    <row r="10504" spans="2:2" x14ac:dyDescent="0.25">
      <c r="B10504" s="8" t="s">
        <v>10383</v>
      </c>
    </row>
    <row r="10505" spans="2:2" x14ac:dyDescent="0.25">
      <c r="B10505" s="8" t="s">
        <v>10384</v>
      </c>
    </row>
    <row r="10506" spans="2:2" x14ac:dyDescent="0.25">
      <c r="B10506" s="8" t="s">
        <v>10385</v>
      </c>
    </row>
    <row r="10507" spans="2:2" x14ac:dyDescent="0.25">
      <c r="B10507" s="8" t="s">
        <v>10386</v>
      </c>
    </row>
    <row r="10508" spans="2:2" x14ac:dyDescent="0.25">
      <c r="B10508" s="8" t="s">
        <v>10387</v>
      </c>
    </row>
    <row r="10509" spans="2:2" x14ac:dyDescent="0.25">
      <c r="B10509" s="8" t="s">
        <v>10388</v>
      </c>
    </row>
    <row r="10510" spans="2:2" x14ac:dyDescent="0.25">
      <c r="B10510" s="8" t="s">
        <v>10389</v>
      </c>
    </row>
    <row r="10511" spans="2:2" x14ac:dyDescent="0.25">
      <c r="B10511" s="8" t="s">
        <v>10390</v>
      </c>
    </row>
    <row r="10512" spans="2:2" x14ac:dyDescent="0.25">
      <c r="B10512" s="8" t="s">
        <v>10391</v>
      </c>
    </row>
    <row r="10513" spans="2:2" x14ac:dyDescent="0.25">
      <c r="B10513" s="8" t="s">
        <v>10392</v>
      </c>
    </row>
    <row r="10514" spans="2:2" x14ac:dyDescent="0.25">
      <c r="B10514" s="8" t="s">
        <v>10393</v>
      </c>
    </row>
    <row r="10515" spans="2:2" x14ac:dyDescent="0.25">
      <c r="B10515" s="8" t="s">
        <v>10394</v>
      </c>
    </row>
    <row r="10516" spans="2:2" x14ac:dyDescent="0.25">
      <c r="B10516" s="8" t="s">
        <v>10395</v>
      </c>
    </row>
    <row r="10517" spans="2:2" x14ac:dyDescent="0.25">
      <c r="B10517" s="8" t="s">
        <v>10396</v>
      </c>
    </row>
    <row r="10518" spans="2:2" x14ac:dyDescent="0.25">
      <c r="B10518" s="8" t="s">
        <v>10397</v>
      </c>
    </row>
    <row r="10519" spans="2:2" x14ac:dyDescent="0.25">
      <c r="B10519" s="8" t="s">
        <v>10398</v>
      </c>
    </row>
    <row r="10520" spans="2:2" x14ac:dyDescent="0.25">
      <c r="B10520" s="8" t="s">
        <v>10399</v>
      </c>
    </row>
    <row r="10521" spans="2:2" x14ac:dyDescent="0.25">
      <c r="B10521" s="8" t="s">
        <v>10400</v>
      </c>
    </row>
    <row r="10522" spans="2:2" x14ac:dyDescent="0.25">
      <c r="B10522" s="8" t="s">
        <v>10401</v>
      </c>
    </row>
    <row r="10523" spans="2:2" x14ac:dyDescent="0.25">
      <c r="B10523" s="8" t="s">
        <v>10402</v>
      </c>
    </row>
    <row r="10524" spans="2:2" x14ac:dyDescent="0.25">
      <c r="B10524" s="8" t="s">
        <v>10403</v>
      </c>
    </row>
    <row r="10525" spans="2:2" x14ac:dyDescent="0.25">
      <c r="B10525" s="8" t="s">
        <v>10404</v>
      </c>
    </row>
    <row r="10526" spans="2:2" x14ac:dyDescent="0.25">
      <c r="B10526" s="8" t="s">
        <v>10405</v>
      </c>
    </row>
    <row r="10527" spans="2:2" x14ac:dyDescent="0.25">
      <c r="B10527" s="8" t="s">
        <v>10406</v>
      </c>
    </row>
    <row r="10528" spans="2:2" x14ac:dyDescent="0.25">
      <c r="B10528" s="8" t="s">
        <v>10407</v>
      </c>
    </row>
    <row r="10529" spans="2:2" x14ac:dyDescent="0.25">
      <c r="B10529" s="8" t="s">
        <v>10408</v>
      </c>
    </row>
    <row r="10530" spans="2:2" x14ac:dyDescent="0.25">
      <c r="B10530" s="8" t="s">
        <v>10409</v>
      </c>
    </row>
    <row r="10531" spans="2:2" x14ac:dyDescent="0.25">
      <c r="B10531" s="8" t="s">
        <v>10410</v>
      </c>
    </row>
    <row r="10532" spans="2:2" x14ac:dyDescent="0.25">
      <c r="B10532" s="8" t="s">
        <v>10411</v>
      </c>
    </row>
    <row r="10533" spans="2:2" x14ac:dyDescent="0.25">
      <c r="B10533" s="8" t="s">
        <v>10412</v>
      </c>
    </row>
    <row r="10534" spans="2:2" x14ac:dyDescent="0.25">
      <c r="B10534" s="8" t="s">
        <v>10413</v>
      </c>
    </row>
    <row r="10535" spans="2:2" x14ac:dyDescent="0.25">
      <c r="B10535" s="8" t="s">
        <v>10414</v>
      </c>
    </row>
    <row r="10536" spans="2:2" x14ac:dyDescent="0.25">
      <c r="B10536" s="8" t="s">
        <v>10415</v>
      </c>
    </row>
    <row r="10537" spans="2:2" x14ac:dyDescent="0.25">
      <c r="B10537" s="8" t="s">
        <v>10416</v>
      </c>
    </row>
    <row r="10538" spans="2:2" x14ac:dyDescent="0.25">
      <c r="B10538" s="8" t="s">
        <v>10417</v>
      </c>
    </row>
    <row r="10539" spans="2:2" x14ac:dyDescent="0.25">
      <c r="B10539" s="8" t="s">
        <v>10418</v>
      </c>
    </row>
    <row r="10540" spans="2:2" x14ac:dyDescent="0.25">
      <c r="B10540" s="8" t="s">
        <v>10419</v>
      </c>
    </row>
    <row r="10541" spans="2:2" x14ac:dyDescent="0.25">
      <c r="B10541" s="8" t="s">
        <v>10420</v>
      </c>
    </row>
    <row r="10542" spans="2:2" x14ac:dyDescent="0.25">
      <c r="B10542" s="8" t="s">
        <v>10421</v>
      </c>
    </row>
    <row r="10543" spans="2:2" x14ac:dyDescent="0.25">
      <c r="B10543" s="8" t="s">
        <v>10422</v>
      </c>
    </row>
    <row r="10544" spans="2:2" x14ac:dyDescent="0.25">
      <c r="B10544" s="8" t="s">
        <v>10423</v>
      </c>
    </row>
    <row r="10545" spans="2:2" x14ac:dyDescent="0.25">
      <c r="B10545" s="8" t="s">
        <v>10424</v>
      </c>
    </row>
    <row r="10546" spans="2:2" x14ac:dyDescent="0.25">
      <c r="B10546" s="8" t="s">
        <v>10425</v>
      </c>
    </row>
    <row r="10547" spans="2:2" x14ac:dyDescent="0.25">
      <c r="B10547" s="8" t="s">
        <v>10426</v>
      </c>
    </row>
    <row r="10548" spans="2:2" x14ac:dyDescent="0.25">
      <c r="B10548" s="8" t="s">
        <v>10427</v>
      </c>
    </row>
    <row r="10549" spans="2:2" x14ac:dyDescent="0.25">
      <c r="B10549" s="8" t="s">
        <v>10428</v>
      </c>
    </row>
    <row r="10550" spans="2:2" x14ac:dyDescent="0.25">
      <c r="B10550" s="8" t="s">
        <v>10429</v>
      </c>
    </row>
    <row r="10551" spans="2:2" x14ac:dyDescent="0.25">
      <c r="B10551" s="8" t="s">
        <v>10430</v>
      </c>
    </row>
    <row r="10552" spans="2:2" x14ac:dyDescent="0.25">
      <c r="B10552" s="8" t="s">
        <v>10431</v>
      </c>
    </row>
    <row r="10553" spans="2:2" x14ac:dyDescent="0.25">
      <c r="B10553" s="8" t="s">
        <v>10432</v>
      </c>
    </row>
    <row r="10554" spans="2:2" x14ac:dyDescent="0.25">
      <c r="B10554" s="8" t="s">
        <v>10433</v>
      </c>
    </row>
    <row r="10555" spans="2:2" x14ac:dyDescent="0.25">
      <c r="B10555" s="8" t="s">
        <v>10434</v>
      </c>
    </row>
    <row r="10556" spans="2:2" x14ac:dyDescent="0.25">
      <c r="B10556" s="8" t="s">
        <v>10435</v>
      </c>
    </row>
    <row r="10557" spans="2:2" x14ac:dyDescent="0.25">
      <c r="B10557" s="8" t="s">
        <v>10436</v>
      </c>
    </row>
    <row r="10558" spans="2:2" x14ac:dyDescent="0.25">
      <c r="B10558" s="8" t="s">
        <v>10437</v>
      </c>
    </row>
    <row r="10559" spans="2:2" x14ac:dyDescent="0.25">
      <c r="B10559" s="8" t="s">
        <v>10438</v>
      </c>
    </row>
    <row r="10560" spans="2:2" x14ac:dyDescent="0.25">
      <c r="B10560" s="8" t="s">
        <v>10439</v>
      </c>
    </row>
    <row r="10561" spans="2:2" x14ac:dyDescent="0.25">
      <c r="B10561" s="8" t="s">
        <v>10440</v>
      </c>
    </row>
    <row r="10562" spans="2:2" x14ac:dyDescent="0.25">
      <c r="B10562" s="8" t="s">
        <v>10441</v>
      </c>
    </row>
    <row r="10563" spans="2:2" x14ac:dyDescent="0.25">
      <c r="B10563" s="8" t="s">
        <v>10442</v>
      </c>
    </row>
    <row r="10564" spans="2:2" x14ac:dyDescent="0.25">
      <c r="B10564" s="8" t="s">
        <v>10443</v>
      </c>
    </row>
    <row r="10565" spans="2:2" x14ac:dyDescent="0.25">
      <c r="B10565" s="8" t="s">
        <v>10444</v>
      </c>
    </row>
    <row r="10566" spans="2:2" x14ac:dyDescent="0.25">
      <c r="B10566" s="8" t="s">
        <v>10445</v>
      </c>
    </row>
    <row r="10567" spans="2:2" x14ac:dyDescent="0.25">
      <c r="B10567" s="8" t="s">
        <v>10446</v>
      </c>
    </row>
    <row r="10568" spans="2:2" x14ac:dyDescent="0.25">
      <c r="B10568" s="8" t="s">
        <v>10447</v>
      </c>
    </row>
    <row r="10569" spans="2:2" x14ac:dyDescent="0.25">
      <c r="B10569" s="8" t="s">
        <v>10448</v>
      </c>
    </row>
    <row r="10570" spans="2:2" x14ac:dyDescent="0.25">
      <c r="B10570" s="8" t="s">
        <v>10449</v>
      </c>
    </row>
    <row r="10571" spans="2:2" x14ac:dyDescent="0.25">
      <c r="B10571" s="8" t="s">
        <v>10450</v>
      </c>
    </row>
    <row r="10572" spans="2:2" x14ac:dyDescent="0.25">
      <c r="B10572" s="8" t="s">
        <v>10451</v>
      </c>
    </row>
    <row r="10573" spans="2:2" x14ac:dyDescent="0.25">
      <c r="B10573" s="8" t="s">
        <v>10452</v>
      </c>
    </row>
    <row r="10574" spans="2:2" x14ac:dyDescent="0.25">
      <c r="B10574" s="8" t="s">
        <v>10453</v>
      </c>
    </row>
    <row r="10575" spans="2:2" x14ac:dyDescent="0.25">
      <c r="B10575" s="8" t="s">
        <v>10454</v>
      </c>
    </row>
    <row r="10576" spans="2:2" x14ac:dyDescent="0.25">
      <c r="B10576" s="8" t="s">
        <v>10455</v>
      </c>
    </row>
    <row r="10577" spans="2:2" x14ac:dyDescent="0.25">
      <c r="B10577" s="8" t="s">
        <v>10456</v>
      </c>
    </row>
    <row r="10578" spans="2:2" x14ac:dyDescent="0.25">
      <c r="B10578" s="8" t="s">
        <v>10457</v>
      </c>
    </row>
    <row r="10579" spans="2:2" x14ac:dyDescent="0.25">
      <c r="B10579" s="8" t="s">
        <v>10458</v>
      </c>
    </row>
    <row r="10580" spans="2:2" x14ac:dyDescent="0.25">
      <c r="B10580" s="8" t="s">
        <v>10459</v>
      </c>
    </row>
    <row r="10581" spans="2:2" x14ac:dyDescent="0.25">
      <c r="B10581" s="8" t="s">
        <v>10460</v>
      </c>
    </row>
    <row r="10582" spans="2:2" x14ac:dyDescent="0.25">
      <c r="B10582" s="8" t="s">
        <v>10461</v>
      </c>
    </row>
    <row r="10583" spans="2:2" x14ac:dyDescent="0.25">
      <c r="B10583" s="8" t="s">
        <v>10462</v>
      </c>
    </row>
    <row r="10584" spans="2:2" x14ac:dyDescent="0.25">
      <c r="B10584" s="8" t="s">
        <v>10463</v>
      </c>
    </row>
    <row r="10585" spans="2:2" x14ac:dyDescent="0.25">
      <c r="B10585" s="8" t="s">
        <v>10464</v>
      </c>
    </row>
    <row r="10586" spans="2:2" x14ac:dyDescent="0.25">
      <c r="B10586" s="8" t="s">
        <v>10465</v>
      </c>
    </row>
    <row r="10587" spans="2:2" x14ac:dyDescent="0.25">
      <c r="B10587" s="8" t="s">
        <v>10466</v>
      </c>
    </row>
    <row r="10588" spans="2:2" x14ac:dyDescent="0.25">
      <c r="B10588" s="8" t="s">
        <v>10467</v>
      </c>
    </row>
    <row r="10589" spans="2:2" ht="19.5" customHeight="1" x14ac:dyDescent="0.25">
      <c r="B10589" s="8" t="s">
        <v>10468</v>
      </c>
    </row>
    <row r="10590" spans="2:2" x14ac:dyDescent="0.25">
      <c r="B10590" s="8" t="s">
        <v>10469</v>
      </c>
    </row>
    <row r="10591" spans="2:2" x14ac:dyDescent="0.25">
      <c r="B10591" s="8" t="s">
        <v>10470</v>
      </c>
    </row>
    <row r="10592" spans="2:2" x14ac:dyDescent="0.25">
      <c r="B10592" s="8" t="s">
        <v>10471</v>
      </c>
    </row>
    <row r="10593" spans="2:2" x14ac:dyDescent="0.25">
      <c r="B10593" s="8" t="s">
        <v>10472</v>
      </c>
    </row>
    <row r="10594" spans="2:2" x14ac:dyDescent="0.25">
      <c r="B10594" s="8" t="s">
        <v>10473</v>
      </c>
    </row>
    <row r="10595" spans="2:2" x14ac:dyDescent="0.25">
      <c r="B10595" s="8" t="s">
        <v>10474</v>
      </c>
    </row>
    <row r="10596" spans="2:2" x14ac:dyDescent="0.25">
      <c r="B10596" s="8" t="s">
        <v>10475</v>
      </c>
    </row>
    <row r="10597" spans="2:2" x14ac:dyDescent="0.25">
      <c r="B10597" s="8" t="s">
        <v>10476</v>
      </c>
    </row>
    <row r="10598" spans="2:2" x14ac:dyDescent="0.25">
      <c r="B10598" s="8" t="s">
        <v>10477</v>
      </c>
    </row>
    <row r="10599" spans="2:2" x14ac:dyDescent="0.25">
      <c r="B10599" s="8" t="s">
        <v>10478</v>
      </c>
    </row>
    <row r="10600" spans="2:2" x14ac:dyDescent="0.25">
      <c r="B10600" s="8" t="s">
        <v>10479</v>
      </c>
    </row>
    <row r="10601" spans="2:2" x14ac:dyDescent="0.25">
      <c r="B10601" s="8" t="s">
        <v>10480</v>
      </c>
    </row>
    <row r="10602" spans="2:2" x14ac:dyDescent="0.25">
      <c r="B10602" s="8" t="s">
        <v>10481</v>
      </c>
    </row>
    <row r="10603" spans="2:2" x14ac:dyDescent="0.25">
      <c r="B10603" s="8" t="s">
        <v>10482</v>
      </c>
    </row>
    <row r="10604" spans="2:2" x14ac:dyDescent="0.25">
      <c r="B10604" s="8" t="s">
        <v>10483</v>
      </c>
    </row>
    <row r="10605" spans="2:2" x14ac:dyDescent="0.25">
      <c r="B10605" s="8" t="s">
        <v>10484</v>
      </c>
    </row>
    <row r="10606" spans="2:2" x14ac:dyDescent="0.25">
      <c r="B10606" s="8" t="s">
        <v>10485</v>
      </c>
    </row>
    <row r="10607" spans="2:2" x14ac:dyDescent="0.25">
      <c r="B10607" s="8" t="s">
        <v>10486</v>
      </c>
    </row>
    <row r="10608" spans="2:2" x14ac:dyDescent="0.25">
      <c r="B10608" s="8" t="s">
        <v>10487</v>
      </c>
    </row>
    <row r="10609" spans="2:2" x14ac:dyDescent="0.25">
      <c r="B10609" s="8" t="s">
        <v>10488</v>
      </c>
    </row>
    <row r="10610" spans="2:2" x14ac:dyDescent="0.25">
      <c r="B10610" s="8" t="s">
        <v>10489</v>
      </c>
    </row>
    <row r="10611" spans="2:2" x14ac:dyDescent="0.25">
      <c r="B10611" s="8" t="s">
        <v>10490</v>
      </c>
    </row>
    <row r="10612" spans="2:2" x14ac:dyDescent="0.25">
      <c r="B10612" s="8" t="s">
        <v>10491</v>
      </c>
    </row>
    <row r="10613" spans="2:2" x14ac:dyDescent="0.25">
      <c r="B10613" s="8" t="s">
        <v>10492</v>
      </c>
    </row>
    <row r="10614" spans="2:2" x14ac:dyDescent="0.25">
      <c r="B10614" s="8" t="s">
        <v>10493</v>
      </c>
    </row>
    <row r="10615" spans="2:2" x14ac:dyDescent="0.25">
      <c r="B10615" s="8" t="s">
        <v>10494</v>
      </c>
    </row>
    <row r="10616" spans="2:2" x14ac:dyDescent="0.25">
      <c r="B10616" s="8" t="s">
        <v>10495</v>
      </c>
    </row>
    <row r="10617" spans="2:2" x14ac:dyDescent="0.25">
      <c r="B10617" s="8" t="s">
        <v>10496</v>
      </c>
    </row>
    <row r="10618" spans="2:2" x14ac:dyDescent="0.25">
      <c r="B10618" s="8" t="s">
        <v>10497</v>
      </c>
    </row>
    <row r="10619" spans="2:2" x14ac:dyDescent="0.25">
      <c r="B10619" s="8" t="s">
        <v>10498</v>
      </c>
    </row>
    <row r="10620" spans="2:2" x14ac:dyDescent="0.25">
      <c r="B10620" s="8" t="s">
        <v>10499</v>
      </c>
    </row>
    <row r="10621" spans="2:2" x14ac:dyDescent="0.25">
      <c r="B10621" s="8" t="s">
        <v>10500</v>
      </c>
    </row>
    <row r="10622" spans="2:2" x14ac:dyDescent="0.25">
      <c r="B10622" s="8" t="s">
        <v>10501</v>
      </c>
    </row>
    <row r="10623" spans="2:2" x14ac:dyDescent="0.25">
      <c r="B10623" s="8" t="s">
        <v>10502</v>
      </c>
    </row>
    <row r="10624" spans="2:2" x14ac:dyDescent="0.25">
      <c r="B10624" s="8" t="s">
        <v>10503</v>
      </c>
    </row>
    <row r="10625" spans="2:2" x14ac:dyDescent="0.25">
      <c r="B10625" s="8" t="s">
        <v>10504</v>
      </c>
    </row>
    <row r="10626" spans="2:2" x14ac:dyDescent="0.25">
      <c r="B10626" s="8" t="s">
        <v>10505</v>
      </c>
    </row>
    <row r="10627" spans="2:2" x14ac:dyDescent="0.25">
      <c r="B10627" s="8" t="s">
        <v>10506</v>
      </c>
    </row>
    <row r="10628" spans="2:2" x14ac:dyDescent="0.25">
      <c r="B10628" s="8" t="s">
        <v>10507</v>
      </c>
    </row>
    <row r="10629" spans="2:2" x14ac:dyDescent="0.25">
      <c r="B10629" s="8" t="s">
        <v>10508</v>
      </c>
    </row>
    <row r="10630" spans="2:2" x14ac:dyDescent="0.25">
      <c r="B10630" s="8" t="s">
        <v>10509</v>
      </c>
    </row>
    <row r="10631" spans="2:2" x14ac:dyDescent="0.25">
      <c r="B10631" s="8" t="s">
        <v>10510</v>
      </c>
    </row>
    <row r="10632" spans="2:2" x14ac:dyDescent="0.25">
      <c r="B10632" s="8" t="s">
        <v>10511</v>
      </c>
    </row>
    <row r="10633" spans="2:2" x14ac:dyDescent="0.25">
      <c r="B10633" s="8" t="s">
        <v>10512</v>
      </c>
    </row>
    <row r="10634" spans="2:2" x14ac:dyDescent="0.25">
      <c r="B10634" s="8" t="s">
        <v>10513</v>
      </c>
    </row>
    <row r="10635" spans="2:2" x14ac:dyDescent="0.25">
      <c r="B10635" s="8" t="s">
        <v>10514</v>
      </c>
    </row>
    <row r="10636" spans="2:2" x14ac:dyDescent="0.25">
      <c r="B10636" s="8" t="s">
        <v>10515</v>
      </c>
    </row>
    <row r="10637" spans="2:2" x14ac:dyDescent="0.25">
      <c r="B10637" s="8" t="s">
        <v>10516</v>
      </c>
    </row>
    <row r="10638" spans="2:2" x14ac:dyDescent="0.25">
      <c r="B10638" s="8" t="s">
        <v>10517</v>
      </c>
    </row>
    <row r="10639" spans="2:2" x14ac:dyDescent="0.25">
      <c r="B10639" s="8" t="s">
        <v>10518</v>
      </c>
    </row>
    <row r="10640" spans="2:2" x14ac:dyDescent="0.25">
      <c r="B10640" s="8" t="s">
        <v>10519</v>
      </c>
    </row>
    <row r="10641" spans="2:2" x14ac:dyDescent="0.25">
      <c r="B10641" s="8" t="s">
        <v>10520</v>
      </c>
    </row>
    <row r="10642" spans="2:2" x14ac:dyDescent="0.25">
      <c r="B10642" s="8" t="s">
        <v>10521</v>
      </c>
    </row>
    <row r="10643" spans="2:2" x14ac:dyDescent="0.25">
      <c r="B10643" s="8" t="s">
        <v>10522</v>
      </c>
    </row>
    <row r="10644" spans="2:2" x14ac:dyDescent="0.25">
      <c r="B10644" s="8" t="s">
        <v>10523</v>
      </c>
    </row>
    <row r="10645" spans="2:2" x14ac:dyDescent="0.25">
      <c r="B10645" s="8" t="s">
        <v>10524</v>
      </c>
    </row>
    <row r="10646" spans="2:2" x14ac:dyDescent="0.25">
      <c r="B10646" s="8" t="s">
        <v>10525</v>
      </c>
    </row>
    <row r="10647" spans="2:2" x14ac:dyDescent="0.25">
      <c r="B10647" s="8" t="s">
        <v>10526</v>
      </c>
    </row>
    <row r="10648" spans="2:2" x14ac:dyDescent="0.25">
      <c r="B10648" s="8" t="s">
        <v>10527</v>
      </c>
    </row>
    <row r="10649" spans="2:2" x14ac:dyDescent="0.25">
      <c r="B10649" s="8" t="s">
        <v>10528</v>
      </c>
    </row>
    <row r="10650" spans="2:2" x14ac:dyDescent="0.25">
      <c r="B10650" s="8" t="s">
        <v>10529</v>
      </c>
    </row>
    <row r="10651" spans="2:2" x14ac:dyDescent="0.25">
      <c r="B10651" s="8" t="s">
        <v>10530</v>
      </c>
    </row>
    <row r="10652" spans="2:2" x14ac:dyDescent="0.25">
      <c r="B10652" s="8" t="s">
        <v>10531</v>
      </c>
    </row>
    <row r="10653" spans="2:2" x14ac:dyDescent="0.25">
      <c r="B10653" s="8" t="s">
        <v>10532</v>
      </c>
    </row>
    <row r="10654" spans="2:2" x14ac:dyDescent="0.25">
      <c r="B10654" s="8" t="s">
        <v>10533</v>
      </c>
    </row>
    <row r="10655" spans="2:2" x14ac:dyDescent="0.25">
      <c r="B10655" s="8" t="s">
        <v>10534</v>
      </c>
    </row>
    <row r="10656" spans="2:2" x14ac:dyDescent="0.25">
      <c r="B10656" s="8" t="s">
        <v>10535</v>
      </c>
    </row>
    <row r="10657" spans="2:2" x14ac:dyDescent="0.25">
      <c r="B10657" s="8" t="s">
        <v>10536</v>
      </c>
    </row>
    <row r="10658" spans="2:2" x14ac:dyDescent="0.25">
      <c r="B10658" s="8" t="s">
        <v>10537</v>
      </c>
    </row>
    <row r="10659" spans="2:2" x14ac:dyDescent="0.25">
      <c r="B10659" s="8" t="s">
        <v>10538</v>
      </c>
    </row>
    <row r="10660" spans="2:2" x14ac:dyDescent="0.25">
      <c r="B10660" s="8" t="s">
        <v>10539</v>
      </c>
    </row>
    <row r="10661" spans="2:2" x14ac:dyDescent="0.25">
      <c r="B10661" s="8" t="s">
        <v>10540</v>
      </c>
    </row>
    <row r="10662" spans="2:2" x14ac:dyDescent="0.25">
      <c r="B10662" s="8" t="s">
        <v>10541</v>
      </c>
    </row>
    <row r="10663" spans="2:2" x14ac:dyDescent="0.25">
      <c r="B10663" s="8" t="s">
        <v>10542</v>
      </c>
    </row>
    <row r="10664" spans="2:2" x14ac:dyDescent="0.25">
      <c r="B10664" s="8" t="s">
        <v>10543</v>
      </c>
    </row>
    <row r="10665" spans="2:2" x14ac:dyDescent="0.25">
      <c r="B10665" s="8" t="s">
        <v>10544</v>
      </c>
    </row>
    <row r="10666" spans="2:2" x14ac:dyDescent="0.25">
      <c r="B10666" s="8" t="s">
        <v>10545</v>
      </c>
    </row>
    <row r="10667" spans="2:2" x14ac:dyDescent="0.25">
      <c r="B10667" s="8" t="s">
        <v>10546</v>
      </c>
    </row>
    <row r="10668" spans="2:2" x14ac:dyDescent="0.25">
      <c r="B10668" s="8" t="s">
        <v>10547</v>
      </c>
    </row>
    <row r="10669" spans="2:2" x14ac:dyDescent="0.25">
      <c r="B10669" s="8" t="s">
        <v>10548</v>
      </c>
    </row>
    <row r="10670" spans="2:2" x14ac:dyDescent="0.25">
      <c r="B10670" s="8" t="s">
        <v>10549</v>
      </c>
    </row>
    <row r="10671" spans="2:2" x14ac:dyDescent="0.25">
      <c r="B10671" s="8" t="s">
        <v>10550</v>
      </c>
    </row>
    <row r="10672" spans="2:2" x14ac:dyDescent="0.25">
      <c r="B10672" s="8" t="s">
        <v>10551</v>
      </c>
    </row>
    <row r="10673" spans="2:2" x14ac:dyDescent="0.25">
      <c r="B10673" s="8" t="s">
        <v>10552</v>
      </c>
    </row>
    <row r="10674" spans="2:2" x14ac:dyDescent="0.25">
      <c r="B10674" s="8" t="s">
        <v>10553</v>
      </c>
    </row>
    <row r="10675" spans="2:2" x14ac:dyDescent="0.25">
      <c r="B10675" s="8" t="s">
        <v>10554</v>
      </c>
    </row>
    <row r="10676" spans="2:2" x14ac:dyDescent="0.25">
      <c r="B10676" s="8" t="s">
        <v>10555</v>
      </c>
    </row>
    <row r="10677" spans="2:2" x14ac:dyDescent="0.25">
      <c r="B10677" s="8" t="s">
        <v>10556</v>
      </c>
    </row>
    <row r="10678" spans="2:2" x14ac:dyDescent="0.25">
      <c r="B10678" s="8" t="s">
        <v>10557</v>
      </c>
    </row>
    <row r="10679" spans="2:2" x14ac:dyDescent="0.25">
      <c r="B10679" s="8" t="s">
        <v>10558</v>
      </c>
    </row>
    <row r="10680" spans="2:2" x14ac:dyDescent="0.25">
      <c r="B10680" s="8" t="s">
        <v>10559</v>
      </c>
    </row>
    <row r="10681" spans="2:2" x14ac:dyDescent="0.25">
      <c r="B10681" s="8" t="s">
        <v>10560</v>
      </c>
    </row>
    <row r="10682" spans="2:2" x14ac:dyDescent="0.25">
      <c r="B10682" s="8" t="s">
        <v>10561</v>
      </c>
    </row>
    <row r="10683" spans="2:2" x14ac:dyDescent="0.25">
      <c r="B10683" s="8" t="s">
        <v>10562</v>
      </c>
    </row>
    <row r="10684" spans="2:2" x14ac:dyDescent="0.25">
      <c r="B10684" s="8" t="s">
        <v>10563</v>
      </c>
    </row>
    <row r="10685" spans="2:2" x14ac:dyDescent="0.25">
      <c r="B10685" s="8" t="s">
        <v>10564</v>
      </c>
    </row>
    <row r="10686" spans="2:2" x14ac:dyDescent="0.25">
      <c r="B10686" s="8" t="s">
        <v>10565</v>
      </c>
    </row>
    <row r="10687" spans="2:2" x14ac:dyDescent="0.25">
      <c r="B10687" s="8" t="s">
        <v>10566</v>
      </c>
    </row>
    <row r="10688" spans="2:2" x14ac:dyDescent="0.25">
      <c r="B10688" s="8" t="s">
        <v>10567</v>
      </c>
    </row>
    <row r="10689" spans="2:2" x14ac:dyDescent="0.25">
      <c r="B10689" s="8" t="s">
        <v>10568</v>
      </c>
    </row>
    <row r="10690" spans="2:2" x14ac:dyDescent="0.25">
      <c r="B10690" s="8" t="s">
        <v>10569</v>
      </c>
    </row>
    <row r="10691" spans="2:2" x14ac:dyDescent="0.25">
      <c r="B10691" s="8" t="s">
        <v>10570</v>
      </c>
    </row>
    <row r="10692" spans="2:2" x14ac:dyDescent="0.25">
      <c r="B10692" s="8" t="s">
        <v>10571</v>
      </c>
    </row>
    <row r="10693" spans="2:2" x14ac:dyDescent="0.25">
      <c r="B10693" s="8" t="s">
        <v>10572</v>
      </c>
    </row>
    <row r="10694" spans="2:2" x14ac:dyDescent="0.25">
      <c r="B10694" s="8" t="s">
        <v>10573</v>
      </c>
    </row>
    <row r="10695" spans="2:2" x14ac:dyDescent="0.25">
      <c r="B10695" s="8" t="s">
        <v>10574</v>
      </c>
    </row>
    <row r="10696" spans="2:2" x14ac:dyDescent="0.25">
      <c r="B10696" s="8" t="s">
        <v>10575</v>
      </c>
    </row>
    <row r="10697" spans="2:2" x14ac:dyDescent="0.25">
      <c r="B10697" s="8" t="s">
        <v>10576</v>
      </c>
    </row>
    <row r="10698" spans="2:2" x14ac:dyDescent="0.25">
      <c r="B10698" s="8" t="s">
        <v>10577</v>
      </c>
    </row>
    <row r="10699" spans="2:2" x14ac:dyDescent="0.25">
      <c r="B10699" s="8" t="s">
        <v>10578</v>
      </c>
    </row>
    <row r="10700" spans="2:2" x14ac:dyDescent="0.25">
      <c r="B10700" s="8" t="s">
        <v>10579</v>
      </c>
    </row>
    <row r="10701" spans="2:2" x14ac:dyDescent="0.25">
      <c r="B10701" s="8" t="s">
        <v>10580</v>
      </c>
    </row>
    <row r="10702" spans="2:2" x14ac:dyDescent="0.25">
      <c r="B10702" s="8" t="s">
        <v>10581</v>
      </c>
    </row>
    <row r="10703" spans="2:2" x14ac:dyDescent="0.25">
      <c r="B10703" s="8" t="s">
        <v>10582</v>
      </c>
    </row>
    <row r="10704" spans="2:2" x14ac:dyDescent="0.25">
      <c r="B10704" s="8" t="s">
        <v>10583</v>
      </c>
    </row>
    <row r="10705" spans="2:2" x14ac:dyDescent="0.25">
      <c r="B10705" s="8" t="s">
        <v>10584</v>
      </c>
    </row>
    <row r="10706" spans="2:2" x14ac:dyDescent="0.25">
      <c r="B10706" s="8" t="s">
        <v>10585</v>
      </c>
    </row>
    <row r="10707" spans="2:2" x14ac:dyDescent="0.25">
      <c r="B10707" s="8" t="s">
        <v>10586</v>
      </c>
    </row>
    <row r="10708" spans="2:2" x14ac:dyDescent="0.25">
      <c r="B10708" s="8" t="s">
        <v>10587</v>
      </c>
    </row>
    <row r="10709" spans="2:2" x14ac:dyDescent="0.25">
      <c r="B10709" s="8" t="s">
        <v>10588</v>
      </c>
    </row>
    <row r="10710" spans="2:2" x14ac:dyDescent="0.25">
      <c r="B10710" s="8" t="s">
        <v>10589</v>
      </c>
    </row>
    <row r="10711" spans="2:2" x14ac:dyDescent="0.25">
      <c r="B10711" s="8" t="s">
        <v>10590</v>
      </c>
    </row>
    <row r="10712" spans="2:2" x14ac:dyDescent="0.25">
      <c r="B10712" s="8" t="s">
        <v>10591</v>
      </c>
    </row>
    <row r="10713" spans="2:2" x14ac:dyDescent="0.25">
      <c r="B10713" s="8" t="s">
        <v>10592</v>
      </c>
    </row>
    <row r="10714" spans="2:2" x14ac:dyDescent="0.25">
      <c r="B10714" s="8" t="s">
        <v>10593</v>
      </c>
    </row>
    <row r="10715" spans="2:2" x14ac:dyDescent="0.25">
      <c r="B10715" s="8" t="s">
        <v>10594</v>
      </c>
    </row>
    <row r="10716" spans="2:2" x14ac:dyDescent="0.25">
      <c r="B10716" s="8" t="s">
        <v>10595</v>
      </c>
    </row>
    <row r="10717" spans="2:2" x14ac:dyDescent="0.25">
      <c r="B10717" s="8" t="s">
        <v>10596</v>
      </c>
    </row>
    <row r="10718" spans="2:2" x14ac:dyDescent="0.25">
      <c r="B10718" s="8" t="s">
        <v>10597</v>
      </c>
    </row>
    <row r="10719" spans="2:2" x14ac:dyDescent="0.25">
      <c r="B10719" s="8" t="s">
        <v>10598</v>
      </c>
    </row>
    <row r="10720" spans="2:2" x14ac:dyDescent="0.25">
      <c r="B10720" s="8" t="s">
        <v>10599</v>
      </c>
    </row>
    <row r="10721" spans="2:2" x14ac:dyDescent="0.25">
      <c r="B10721" s="8" t="s">
        <v>10600</v>
      </c>
    </row>
    <row r="10722" spans="2:2" x14ac:dyDescent="0.25">
      <c r="B10722" s="8" t="s">
        <v>10601</v>
      </c>
    </row>
    <row r="10723" spans="2:2" x14ac:dyDescent="0.25">
      <c r="B10723" s="8" t="s">
        <v>10602</v>
      </c>
    </row>
    <row r="10724" spans="2:2" x14ac:dyDescent="0.25">
      <c r="B10724" s="8" t="s">
        <v>10603</v>
      </c>
    </row>
    <row r="10725" spans="2:2" x14ac:dyDescent="0.25">
      <c r="B10725" s="8" t="s">
        <v>10604</v>
      </c>
    </row>
    <row r="10726" spans="2:2" x14ac:dyDescent="0.25">
      <c r="B10726" s="8" t="s">
        <v>10605</v>
      </c>
    </row>
    <row r="10727" spans="2:2" x14ac:dyDescent="0.25">
      <c r="B10727" s="8" t="s">
        <v>10606</v>
      </c>
    </row>
    <row r="10728" spans="2:2" x14ac:dyDescent="0.25">
      <c r="B10728" s="8" t="s">
        <v>10607</v>
      </c>
    </row>
    <row r="10729" spans="2:2" x14ac:dyDescent="0.25">
      <c r="B10729" s="8" t="s">
        <v>10608</v>
      </c>
    </row>
    <row r="10730" spans="2:2" x14ac:dyDescent="0.25">
      <c r="B10730" s="8" t="s">
        <v>10609</v>
      </c>
    </row>
    <row r="10731" spans="2:2" x14ac:dyDescent="0.25">
      <c r="B10731" s="8" t="s">
        <v>10610</v>
      </c>
    </row>
    <row r="10732" spans="2:2" x14ac:dyDescent="0.25">
      <c r="B10732" s="8" t="s">
        <v>10611</v>
      </c>
    </row>
    <row r="10733" spans="2:2" x14ac:dyDescent="0.25">
      <c r="B10733" s="8" t="s">
        <v>10612</v>
      </c>
    </row>
    <row r="10734" spans="2:2" x14ac:dyDescent="0.25">
      <c r="B10734" s="8" t="s">
        <v>10613</v>
      </c>
    </row>
    <row r="10735" spans="2:2" x14ac:dyDescent="0.25">
      <c r="B10735" s="8" t="s">
        <v>10614</v>
      </c>
    </row>
    <row r="10736" spans="2:2" x14ac:dyDescent="0.25">
      <c r="B10736" s="8" t="s">
        <v>10615</v>
      </c>
    </row>
    <row r="10737" spans="2:2" x14ac:dyDescent="0.25">
      <c r="B10737" s="8" t="s">
        <v>10616</v>
      </c>
    </row>
    <row r="10738" spans="2:2" x14ac:dyDescent="0.25">
      <c r="B10738" s="8" t="s">
        <v>10617</v>
      </c>
    </row>
    <row r="10739" spans="2:2" x14ac:dyDescent="0.25">
      <c r="B10739" s="8" t="s">
        <v>10618</v>
      </c>
    </row>
    <row r="10740" spans="2:2" x14ac:dyDescent="0.25">
      <c r="B10740" s="8" t="s">
        <v>10619</v>
      </c>
    </row>
    <row r="10741" spans="2:2" x14ac:dyDescent="0.25">
      <c r="B10741" s="8" t="s">
        <v>10620</v>
      </c>
    </row>
    <row r="10742" spans="2:2" x14ac:dyDescent="0.25">
      <c r="B10742" s="8" t="s">
        <v>10621</v>
      </c>
    </row>
    <row r="10743" spans="2:2" x14ac:dyDescent="0.25">
      <c r="B10743" s="8" t="s">
        <v>10622</v>
      </c>
    </row>
    <row r="10744" spans="2:2" x14ac:dyDescent="0.25">
      <c r="B10744" s="8" t="s">
        <v>10623</v>
      </c>
    </row>
    <row r="10745" spans="2:2" x14ac:dyDescent="0.25">
      <c r="B10745" s="8" t="s">
        <v>10624</v>
      </c>
    </row>
    <row r="10746" spans="2:2" x14ac:dyDescent="0.25">
      <c r="B10746" s="8" t="s">
        <v>10625</v>
      </c>
    </row>
    <row r="10747" spans="2:2" x14ac:dyDescent="0.25">
      <c r="B10747" s="8" t="s">
        <v>10626</v>
      </c>
    </row>
    <row r="10748" spans="2:2" x14ac:dyDescent="0.25">
      <c r="B10748" s="8" t="s">
        <v>10627</v>
      </c>
    </row>
    <row r="10749" spans="2:2" x14ac:dyDescent="0.25">
      <c r="B10749" s="8" t="s">
        <v>10628</v>
      </c>
    </row>
    <row r="10750" spans="2:2" x14ac:dyDescent="0.25">
      <c r="B10750" s="8" t="s">
        <v>10629</v>
      </c>
    </row>
    <row r="10751" spans="2:2" x14ac:dyDescent="0.25">
      <c r="B10751" s="8" t="s">
        <v>10630</v>
      </c>
    </row>
    <row r="10752" spans="2:2" x14ac:dyDescent="0.25">
      <c r="B10752" s="8" t="s">
        <v>10631</v>
      </c>
    </row>
    <row r="10753" spans="2:2" x14ac:dyDescent="0.25">
      <c r="B10753" s="8" t="s">
        <v>10632</v>
      </c>
    </row>
    <row r="10754" spans="2:2" x14ac:dyDescent="0.25">
      <c r="B10754" s="8" t="s">
        <v>10633</v>
      </c>
    </row>
    <row r="10755" spans="2:2" x14ac:dyDescent="0.25">
      <c r="B10755" s="8" t="s">
        <v>10634</v>
      </c>
    </row>
    <row r="10756" spans="2:2" x14ac:dyDescent="0.25">
      <c r="B10756" s="8" t="s">
        <v>10635</v>
      </c>
    </row>
    <row r="10757" spans="2:2" x14ac:dyDescent="0.25">
      <c r="B10757" s="8" t="s">
        <v>10636</v>
      </c>
    </row>
    <row r="10758" spans="2:2" x14ac:dyDescent="0.25">
      <c r="B10758" s="8" t="s">
        <v>10637</v>
      </c>
    </row>
    <row r="10759" spans="2:2" x14ac:dyDescent="0.25">
      <c r="B10759" s="8" t="s">
        <v>10638</v>
      </c>
    </row>
    <row r="10760" spans="2:2" x14ac:dyDescent="0.25">
      <c r="B10760" s="8" t="s">
        <v>10639</v>
      </c>
    </row>
    <row r="10761" spans="2:2" x14ac:dyDescent="0.25">
      <c r="B10761" s="8" t="s">
        <v>10640</v>
      </c>
    </row>
    <row r="10762" spans="2:2" x14ac:dyDescent="0.25">
      <c r="B10762" s="8" t="s">
        <v>10641</v>
      </c>
    </row>
    <row r="10763" spans="2:2" x14ac:dyDescent="0.25">
      <c r="B10763" s="8" t="s">
        <v>10642</v>
      </c>
    </row>
    <row r="10764" spans="2:2" x14ac:dyDescent="0.25">
      <c r="B10764" s="8" t="s">
        <v>10643</v>
      </c>
    </row>
    <row r="10765" spans="2:2" x14ac:dyDescent="0.25">
      <c r="B10765" s="8" t="s">
        <v>10644</v>
      </c>
    </row>
    <row r="10766" spans="2:2" x14ac:dyDescent="0.25">
      <c r="B10766" s="8" t="s">
        <v>10645</v>
      </c>
    </row>
    <row r="10767" spans="2:2" x14ac:dyDescent="0.25">
      <c r="B10767" s="8" t="s">
        <v>10646</v>
      </c>
    </row>
    <row r="10768" spans="2:2" x14ac:dyDescent="0.25">
      <c r="B10768" s="8" t="s">
        <v>10647</v>
      </c>
    </row>
    <row r="10769" spans="2:2" x14ac:dyDescent="0.25">
      <c r="B10769" s="8" t="s">
        <v>10648</v>
      </c>
    </row>
    <row r="10770" spans="2:2" x14ac:dyDescent="0.25">
      <c r="B10770" s="8" t="s">
        <v>10649</v>
      </c>
    </row>
    <row r="10771" spans="2:2" x14ac:dyDescent="0.25">
      <c r="B10771" s="8" t="s">
        <v>10650</v>
      </c>
    </row>
    <row r="10772" spans="2:2" x14ac:dyDescent="0.25">
      <c r="B10772" s="8" t="s">
        <v>10651</v>
      </c>
    </row>
    <row r="10773" spans="2:2" x14ac:dyDescent="0.25">
      <c r="B10773" s="8" t="s">
        <v>10652</v>
      </c>
    </row>
    <row r="10774" spans="2:2" x14ac:dyDescent="0.25">
      <c r="B10774" s="8" t="s">
        <v>10653</v>
      </c>
    </row>
    <row r="10775" spans="2:2" x14ac:dyDescent="0.25">
      <c r="B10775" s="8" t="s">
        <v>10654</v>
      </c>
    </row>
    <row r="10776" spans="2:2" x14ac:dyDescent="0.25">
      <c r="B10776" s="8" t="s">
        <v>10655</v>
      </c>
    </row>
    <row r="10777" spans="2:2" x14ac:dyDescent="0.25">
      <c r="B10777" s="8" t="s">
        <v>10656</v>
      </c>
    </row>
    <row r="10778" spans="2:2" x14ac:dyDescent="0.25">
      <c r="B10778" s="8" t="s">
        <v>10657</v>
      </c>
    </row>
    <row r="10779" spans="2:2" x14ac:dyDescent="0.25">
      <c r="B10779" s="8" t="s">
        <v>10658</v>
      </c>
    </row>
    <row r="10780" spans="2:2" x14ac:dyDescent="0.25">
      <c r="B10780" s="8" t="s">
        <v>10659</v>
      </c>
    </row>
    <row r="10781" spans="2:2" x14ac:dyDescent="0.25">
      <c r="B10781" s="8" t="s">
        <v>10660</v>
      </c>
    </row>
    <row r="10782" spans="2:2" x14ac:dyDescent="0.25">
      <c r="B10782" s="8" t="s">
        <v>10661</v>
      </c>
    </row>
    <row r="10783" spans="2:2" x14ac:dyDescent="0.25">
      <c r="B10783" s="8" t="s">
        <v>10662</v>
      </c>
    </row>
    <row r="10784" spans="2:2" x14ac:dyDescent="0.25">
      <c r="B10784" s="8" t="s">
        <v>10663</v>
      </c>
    </row>
    <row r="10785" spans="2:2" x14ac:dyDescent="0.25">
      <c r="B10785" s="8" t="s">
        <v>10664</v>
      </c>
    </row>
    <row r="10786" spans="2:2" x14ac:dyDescent="0.25">
      <c r="B10786" s="8" t="s">
        <v>10665</v>
      </c>
    </row>
    <row r="10787" spans="2:2" x14ac:dyDescent="0.25">
      <c r="B10787" s="8" t="s">
        <v>10666</v>
      </c>
    </row>
    <row r="10788" spans="2:2" x14ac:dyDescent="0.25">
      <c r="B10788" s="8" t="s">
        <v>10667</v>
      </c>
    </row>
    <row r="10789" spans="2:2" x14ac:dyDescent="0.25">
      <c r="B10789" s="8" t="s">
        <v>10668</v>
      </c>
    </row>
    <row r="10790" spans="2:2" x14ac:dyDescent="0.25">
      <c r="B10790" s="8" t="s">
        <v>10669</v>
      </c>
    </row>
    <row r="10791" spans="2:2" x14ac:dyDescent="0.25">
      <c r="B10791" s="8" t="s">
        <v>10670</v>
      </c>
    </row>
    <row r="10792" spans="2:2" x14ac:dyDescent="0.25">
      <c r="B10792" s="8" t="s">
        <v>10671</v>
      </c>
    </row>
    <row r="10793" spans="2:2" x14ac:dyDescent="0.25">
      <c r="B10793" s="8" t="s">
        <v>10672</v>
      </c>
    </row>
    <row r="10794" spans="2:2" x14ac:dyDescent="0.25">
      <c r="B10794" s="8" t="s">
        <v>10673</v>
      </c>
    </row>
    <row r="10795" spans="2:2" x14ac:dyDescent="0.25">
      <c r="B10795" s="8" t="s">
        <v>10674</v>
      </c>
    </row>
    <row r="10796" spans="2:2" x14ac:dyDescent="0.25">
      <c r="B10796" s="8" t="s">
        <v>10675</v>
      </c>
    </row>
    <row r="10797" spans="2:2" x14ac:dyDescent="0.25">
      <c r="B10797" s="8" t="s">
        <v>10676</v>
      </c>
    </row>
    <row r="10798" spans="2:2" x14ac:dyDescent="0.25">
      <c r="B10798" s="8" t="s">
        <v>10677</v>
      </c>
    </row>
    <row r="10799" spans="2:2" x14ac:dyDescent="0.25">
      <c r="B10799" s="8" t="s">
        <v>10678</v>
      </c>
    </row>
    <row r="10800" spans="2:2" x14ac:dyDescent="0.25">
      <c r="B10800" s="8" t="s">
        <v>10679</v>
      </c>
    </row>
    <row r="10801" spans="2:2" x14ac:dyDescent="0.25">
      <c r="B10801" s="8" t="s">
        <v>10680</v>
      </c>
    </row>
    <row r="10802" spans="2:2" x14ac:dyDescent="0.25">
      <c r="B10802" s="8" t="s">
        <v>10681</v>
      </c>
    </row>
    <row r="10803" spans="2:2" x14ac:dyDescent="0.25">
      <c r="B10803" s="8" t="s">
        <v>10682</v>
      </c>
    </row>
    <row r="10804" spans="2:2" x14ac:dyDescent="0.25">
      <c r="B10804" s="8" t="s">
        <v>10683</v>
      </c>
    </row>
    <row r="10805" spans="2:2" x14ac:dyDescent="0.25">
      <c r="B10805" s="8" t="s">
        <v>10684</v>
      </c>
    </row>
    <row r="10806" spans="2:2" x14ac:dyDescent="0.25">
      <c r="B10806" s="8" t="s">
        <v>10685</v>
      </c>
    </row>
    <row r="10807" spans="2:2" x14ac:dyDescent="0.25">
      <c r="B10807" s="8" t="s">
        <v>10686</v>
      </c>
    </row>
    <row r="10808" spans="2:2" x14ac:dyDescent="0.25">
      <c r="B10808" s="8" t="s">
        <v>10687</v>
      </c>
    </row>
    <row r="10809" spans="2:2" x14ac:dyDescent="0.25">
      <c r="B10809" s="8" t="s">
        <v>10688</v>
      </c>
    </row>
    <row r="10810" spans="2:2" x14ac:dyDescent="0.25">
      <c r="B10810" s="8" t="s">
        <v>10689</v>
      </c>
    </row>
    <row r="10811" spans="2:2" x14ac:dyDescent="0.25">
      <c r="B10811" s="8" t="s">
        <v>10690</v>
      </c>
    </row>
    <row r="10812" spans="2:2" x14ac:dyDescent="0.25">
      <c r="B10812" s="8" t="s">
        <v>10691</v>
      </c>
    </row>
    <row r="10813" spans="2:2" x14ac:dyDescent="0.25">
      <c r="B10813" s="8" t="s">
        <v>10692</v>
      </c>
    </row>
    <row r="10814" spans="2:2" x14ac:dyDescent="0.25">
      <c r="B10814" s="8" t="s">
        <v>10693</v>
      </c>
    </row>
    <row r="10815" spans="2:2" x14ac:dyDescent="0.25">
      <c r="B10815" s="8" t="s">
        <v>10694</v>
      </c>
    </row>
    <row r="10816" spans="2:2" x14ac:dyDescent="0.25">
      <c r="B10816" s="8" t="s">
        <v>10695</v>
      </c>
    </row>
    <row r="10817" spans="2:2" x14ac:dyDescent="0.25">
      <c r="B10817" s="8" t="s">
        <v>10696</v>
      </c>
    </row>
    <row r="10818" spans="2:2" x14ac:dyDescent="0.25">
      <c r="B10818" s="8" t="s">
        <v>10697</v>
      </c>
    </row>
    <row r="10819" spans="2:2" x14ac:dyDescent="0.25">
      <c r="B10819" s="8" t="s">
        <v>10698</v>
      </c>
    </row>
    <row r="10820" spans="2:2" x14ac:dyDescent="0.25">
      <c r="B10820" s="8" t="s">
        <v>10699</v>
      </c>
    </row>
    <row r="10821" spans="2:2" x14ac:dyDescent="0.25">
      <c r="B10821" s="8" t="s">
        <v>10700</v>
      </c>
    </row>
    <row r="10822" spans="2:2" x14ac:dyDescent="0.25">
      <c r="B10822" s="8" t="s">
        <v>10701</v>
      </c>
    </row>
    <row r="10823" spans="2:2" x14ac:dyDescent="0.25">
      <c r="B10823" s="8" t="s">
        <v>10702</v>
      </c>
    </row>
    <row r="10824" spans="2:2" x14ac:dyDescent="0.25">
      <c r="B10824" s="8" t="s">
        <v>10703</v>
      </c>
    </row>
    <row r="10825" spans="2:2" x14ac:dyDescent="0.25">
      <c r="B10825" s="8" t="s">
        <v>10704</v>
      </c>
    </row>
    <row r="10826" spans="2:2" x14ac:dyDescent="0.25">
      <c r="B10826" s="8" t="s">
        <v>10705</v>
      </c>
    </row>
    <row r="10827" spans="2:2" x14ac:dyDescent="0.25">
      <c r="B10827" s="8" t="s">
        <v>10706</v>
      </c>
    </row>
    <row r="10828" spans="2:2" x14ac:dyDescent="0.25">
      <c r="B10828" s="8" t="s">
        <v>10707</v>
      </c>
    </row>
    <row r="10829" spans="2:2" x14ac:dyDescent="0.25">
      <c r="B10829" s="8" t="s">
        <v>10708</v>
      </c>
    </row>
    <row r="10830" spans="2:2" x14ac:dyDescent="0.25">
      <c r="B10830" s="8" t="s">
        <v>10709</v>
      </c>
    </row>
    <row r="10831" spans="2:2" x14ac:dyDescent="0.25">
      <c r="B10831" s="8" t="s">
        <v>10710</v>
      </c>
    </row>
    <row r="10832" spans="2:2" x14ac:dyDescent="0.25">
      <c r="B10832" s="8" t="s">
        <v>10711</v>
      </c>
    </row>
    <row r="10833" spans="2:2" x14ac:dyDescent="0.25">
      <c r="B10833" s="8" t="s">
        <v>10712</v>
      </c>
    </row>
    <row r="10834" spans="2:2" x14ac:dyDescent="0.25">
      <c r="B10834" s="8" t="s">
        <v>10713</v>
      </c>
    </row>
    <row r="10835" spans="2:2" x14ac:dyDescent="0.25">
      <c r="B10835" s="8" t="s">
        <v>10714</v>
      </c>
    </row>
    <row r="10836" spans="2:2" x14ac:dyDescent="0.25">
      <c r="B10836" s="8" t="s">
        <v>10715</v>
      </c>
    </row>
    <row r="10837" spans="2:2" x14ac:dyDescent="0.25">
      <c r="B10837" s="8" t="s">
        <v>10716</v>
      </c>
    </row>
    <row r="10838" spans="2:2" x14ac:dyDescent="0.25">
      <c r="B10838" s="8" t="s">
        <v>10717</v>
      </c>
    </row>
    <row r="10839" spans="2:2" x14ac:dyDescent="0.25">
      <c r="B10839" s="8" t="s">
        <v>10718</v>
      </c>
    </row>
    <row r="10840" spans="2:2" x14ac:dyDescent="0.25">
      <c r="B10840" s="8" t="s">
        <v>10719</v>
      </c>
    </row>
    <row r="10841" spans="2:2" x14ac:dyDescent="0.25">
      <c r="B10841" s="8" t="s">
        <v>10720</v>
      </c>
    </row>
    <row r="10842" spans="2:2" x14ac:dyDescent="0.25">
      <c r="B10842" s="8" t="s">
        <v>10721</v>
      </c>
    </row>
    <row r="10843" spans="2:2" x14ac:dyDescent="0.25">
      <c r="B10843" s="8" t="s">
        <v>10722</v>
      </c>
    </row>
    <row r="10844" spans="2:2" x14ac:dyDescent="0.25">
      <c r="B10844" s="8" t="s">
        <v>10723</v>
      </c>
    </row>
    <row r="10845" spans="2:2" x14ac:dyDescent="0.25">
      <c r="B10845" s="8" t="s">
        <v>10724</v>
      </c>
    </row>
    <row r="10846" spans="2:2" x14ac:dyDescent="0.25">
      <c r="B10846" s="8" t="s">
        <v>10725</v>
      </c>
    </row>
    <row r="10847" spans="2:2" x14ac:dyDescent="0.25">
      <c r="B10847" s="8" t="s">
        <v>10726</v>
      </c>
    </row>
    <row r="10848" spans="2:2" x14ac:dyDescent="0.25">
      <c r="B10848" s="8" t="s">
        <v>10727</v>
      </c>
    </row>
    <row r="10849" spans="2:2" x14ac:dyDescent="0.25">
      <c r="B10849" s="8" t="s">
        <v>10728</v>
      </c>
    </row>
    <row r="10850" spans="2:2" x14ac:dyDescent="0.25">
      <c r="B10850" s="8" t="s">
        <v>10729</v>
      </c>
    </row>
    <row r="10851" spans="2:2" x14ac:dyDescent="0.25">
      <c r="B10851" s="8" t="s">
        <v>10730</v>
      </c>
    </row>
    <row r="10852" spans="2:2" x14ac:dyDescent="0.25">
      <c r="B10852" s="8" t="s">
        <v>10731</v>
      </c>
    </row>
    <row r="10853" spans="2:2" x14ac:dyDescent="0.25">
      <c r="B10853" s="8" t="s">
        <v>10732</v>
      </c>
    </row>
    <row r="10854" spans="2:2" x14ac:dyDescent="0.25">
      <c r="B10854" s="8" t="s">
        <v>10733</v>
      </c>
    </row>
    <row r="10855" spans="2:2" x14ac:dyDescent="0.25">
      <c r="B10855" s="8" t="s">
        <v>10734</v>
      </c>
    </row>
    <row r="10856" spans="2:2" x14ac:dyDescent="0.25">
      <c r="B10856" s="8" t="s">
        <v>10735</v>
      </c>
    </row>
    <row r="10857" spans="2:2" x14ac:dyDescent="0.25">
      <c r="B10857" s="8" t="s">
        <v>10736</v>
      </c>
    </row>
    <row r="10858" spans="2:2" x14ac:dyDescent="0.25">
      <c r="B10858" s="8" t="s">
        <v>10737</v>
      </c>
    </row>
    <row r="10859" spans="2:2" x14ac:dyDescent="0.25">
      <c r="B10859" s="8" t="s">
        <v>10738</v>
      </c>
    </row>
    <row r="10860" spans="2:2" x14ac:dyDescent="0.25">
      <c r="B10860" s="8" t="s">
        <v>10739</v>
      </c>
    </row>
    <row r="10861" spans="2:2" x14ac:dyDescent="0.25">
      <c r="B10861" s="8" t="s">
        <v>10740</v>
      </c>
    </row>
    <row r="10862" spans="2:2" x14ac:dyDescent="0.25">
      <c r="B10862" s="8" t="s">
        <v>10741</v>
      </c>
    </row>
    <row r="10863" spans="2:2" x14ac:dyDescent="0.25">
      <c r="B10863" s="8" t="s">
        <v>10742</v>
      </c>
    </row>
    <row r="10864" spans="2:2" x14ac:dyDescent="0.25">
      <c r="B10864" s="8" t="s">
        <v>10743</v>
      </c>
    </row>
    <row r="10865" spans="2:2" x14ac:dyDescent="0.25">
      <c r="B10865" s="8" t="s">
        <v>10744</v>
      </c>
    </row>
    <row r="10866" spans="2:2" x14ac:dyDescent="0.25">
      <c r="B10866" s="8" t="s">
        <v>10745</v>
      </c>
    </row>
    <row r="10867" spans="2:2" x14ac:dyDescent="0.25">
      <c r="B10867" s="8" t="s">
        <v>10746</v>
      </c>
    </row>
    <row r="10868" spans="2:2" x14ac:dyDescent="0.25">
      <c r="B10868" s="8" t="s">
        <v>10748</v>
      </c>
    </row>
    <row r="10869" spans="2:2" x14ac:dyDescent="0.25">
      <c r="B10869" s="8" t="s">
        <v>10749</v>
      </c>
    </row>
    <row r="10870" spans="2:2" x14ac:dyDescent="0.25">
      <c r="B10870" s="8" t="s">
        <v>10750</v>
      </c>
    </row>
    <row r="10871" spans="2:2" x14ac:dyDescent="0.25">
      <c r="B10871" s="8" t="s">
        <v>10751</v>
      </c>
    </row>
    <row r="10872" spans="2:2" x14ac:dyDescent="0.25">
      <c r="B10872" s="8" t="s">
        <v>10752</v>
      </c>
    </row>
    <row r="10873" spans="2:2" x14ac:dyDescent="0.25">
      <c r="B10873" s="8" t="s">
        <v>10753</v>
      </c>
    </row>
    <row r="10874" spans="2:2" x14ac:dyDescent="0.25">
      <c r="B10874" s="8" t="s">
        <v>10754</v>
      </c>
    </row>
    <row r="10875" spans="2:2" x14ac:dyDescent="0.25">
      <c r="B10875" s="8" t="s">
        <v>10755</v>
      </c>
    </row>
    <row r="10876" spans="2:2" x14ac:dyDescent="0.25">
      <c r="B10876" s="8" t="s">
        <v>10756</v>
      </c>
    </row>
    <row r="10877" spans="2:2" x14ac:dyDescent="0.25">
      <c r="B10877" s="8" t="s">
        <v>10757</v>
      </c>
    </row>
    <row r="10878" spans="2:2" x14ac:dyDescent="0.25">
      <c r="B10878" s="8" t="s">
        <v>10758</v>
      </c>
    </row>
    <row r="10879" spans="2:2" x14ac:dyDescent="0.25">
      <c r="B10879" s="8" t="s">
        <v>10759</v>
      </c>
    </row>
    <row r="10880" spans="2:2" x14ac:dyDescent="0.25">
      <c r="B10880" s="8" t="s">
        <v>10760</v>
      </c>
    </row>
    <row r="10881" spans="2:2" x14ac:dyDescent="0.25">
      <c r="B10881" s="8" t="s">
        <v>10761</v>
      </c>
    </row>
    <row r="10882" spans="2:2" x14ac:dyDescent="0.25">
      <c r="B10882" s="8" t="s">
        <v>10762</v>
      </c>
    </row>
    <row r="10883" spans="2:2" x14ac:dyDescent="0.25">
      <c r="B10883" s="8" t="s">
        <v>10763</v>
      </c>
    </row>
    <row r="10884" spans="2:2" x14ac:dyDescent="0.25">
      <c r="B10884" s="8" t="s">
        <v>10764</v>
      </c>
    </row>
    <row r="10885" spans="2:2" x14ac:dyDescent="0.25">
      <c r="B10885" s="8" t="s">
        <v>10765</v>
      </c>
    </row>
    <row r="10886" spans="2:2" x14ac:dyDescent="0.25">
      <c r="B10886" s="8" t="s">
        <v>10766</v>
      </c>
    </row>
    <row r="10887" spans="2:2" x14ac:dyDescent="0.25">
      <c r="B10887" s="8" t="s">
        <v>10767</v>
      </c>
    </row>
    <row r="10888" spans="2:2" x14ac:dyDescent="0.25">
      <c r="B10888" s="8" t="s">
        <v>10768</v>
      </c>
    </row>
    <row r="10889" spans="2:2" x14ac:dyDescent="0.25">
      <c r="B10889" s="8" t="s">
        <v>10769</v>
      </c>
    </row>
    <row r="10890" spans="2:2" x14ac:dyDescent="0.25">
      <c r="B10890" s="8" t="s">
        <v>10770</v>
      </c>
    </row>
    <row r="10891" spans="2:2" x14ac:dyDescent="0.25">
      <c r="B10891" s="8" t="s">
        <v>10771</v>
      </c>
    </row>
    <row r="10892" spans="2:2" x14ac:dyDescent="0.25">
      <c r="B10892" s="8" t="s">
        <v>10772</v>
      </c>
    </row>
    <row r="10893" spans="2:2" x14ac:dyDescent="0.25">
      <c r="B10893" s="8" t="s">
        <v>10773</v>
      </c>
    </row>
    <row r="10894" spans="2:2" x14ac:dyDescent="0.25">
      <c r="B10894" s="8" t="s">
        <v>10774</v>
      </c>
    </row>
    <row r="10895" spans="2:2" x14ac:dyDescent="0.25">
      <c r="B10895" s="8" t="s">
        <v>10775</v>
      </c>
    </row>
    <row r="10896" spans="2:2" x14ac:dyDescent="0.25">
      <c r="B10896" s="8" t="s">
        <v>10776</v>
      </c>
    </row>
    <row r="10897" spans="2:2" x14ac:dyDescent="0.25">
      <c r="B10897" s="8" t="s">
        <v>10777</v>
      </c>
    </row>
    <row r="10898" spans="2:2" x14ac:dyDescent="0.25">
      <c r="B10898" s="8" t="s">
        <v>10778</v>
      </c>
    </row>
    <row r="10899" spans="2:2" x14ac:dyDescent="0.25">
      <c r="B10899" s="8" t="s">
        <v>10779</v>
      </c>
    </row>
    <row r="10900" spans="2:2" x14ac:dyDescent="0.25">
      <c r="B10900" s="8" t="s">
        <v>10780</v>
      </c>
    </row>
    <row r="10901" spans="2:2" x14ac:dyDescent="0.25">
      <c r="B10901" s="8" t="s">
        <v>10781</v>
      </c>
    </row>
    <row r="10902" spans="2:2" x14ac:dyDescent="0.25">
      <c r="B10902" s="8" t="s">
        <v>10782</v>
      </c>
    </row>
    <row r="10903" spans="2:2" x14ac:dyDescent="0.25">
      <c r="B10903" s="8" t="s">
        <v>10783</v>
      </c>
    </row>
    <row r="10904" spans="2:2" x14ac:dyDescent="0.25">
      <c r="B10904" s="8" t="s">
        <v>10784</v>
      </c>
    </row>
    <row r="10905" spans="2:2" x14ac:dyDescent="0.25">
      <c r="B10905" s="8" t="s">
        <v>10785</v>
      </c>
    </row>
    <row r="10906" spans="2:2" x14ac:dyDescent="0.25">
      <c r="B10906" s="8" t="s">
        <v>10786</v>
      </c>
    </row>
    <row r="10907" spans="2:2" x14ac:dyDescent="0.25">
      <c r="B10907" s="8" t="s">
        <v>10787</v>
      </c>
    </row>
    <row r="10908" spans="2:2" x14ac:dyDescent="0.25">
      <c r="B10908" s="8" t="s">
        <v>10788</v>
      </c>
    </row>
    <row r="10909" spans="2:2" x14ac:dyDescent="0.25">
      <c r="B10909" s="8" t="s">
        <v>10789</v>
      </c>
    </row>
    <row r="10910" spans="2:2" x14ac:dyDescent="0.25">
      <c r="B10910" s="8" t="s">
        <v>10790</v>
      </c>
    </row>
    <row r="10911" spans="2:2" x14ac:dyDescent="0.25">
      <c r="B10911" s="8" t="s">
        <v>10791</v>
      </c>
    </row>
    <row r="10912" spans="2:2" x14ac:dyDescent="0.25">
      <c r="B10912" s="8" t="s">
        <v>10792</v>
      </c>
    </row>
    <row r="10913" spans="2:2" x14ac:dyDescent="0.25">
      <c r="B10913" s="8" t="s">
        <v>10793</v>
      </c>
    </row>
    <row r="10914" spans="2:2" x14ac:dyDescent="0.25">
      <c r="B10914" s="8" t="s">
        <v>10794</v>
      </c>
    </row>
    <row r="10915" spans="2:2" x14ac:dyDescent="0.25">
      <c r="B10915" s="8" t="s">
        <v>10795</v>
      </c>
    </row>
    <row r="10916" spans="2:2" x14ac:dyDescent="0.25">
      <c r="B10916" s="8" t="s">
        <v>10796</v>
      </c>
    </row>
    <row r="10917" spans="2:2" x14ac:dyDescent="0.25">
      <c r="B10917" s="8" t="s">
        <v>10797</v>
      </c>
    </row>
    <row r="10918" spans="2:2" x14ac:dyDescent="0.25">
      <c r="B10918" s="8" t="s">
        <v>10798</v>
      </c>
    </row>
    <row r="10919" spans="2:2" x14ac:dyDescent="0.25">
      <c r="B10919" s="8" t="s">
        <v>10799</v>
      </c>
    </row>
    <row r="10920" spans="2:2" x14ac:dyDescent="0.25">
      <c r="B10920" s="8" t="s">
        <v>10800</v>
      </c>
    </row>
    <row r="10921" spans="2:2" x14ac:dyDescent="0.25">
      <c r="B10921" s="8" t="s">
        <v>10801</v>
      </c>
    </row>
    <row r="10922" spans="2:2" x14ac:dyDescent="0.25">
      <c r="B10922" s="8" t="s">
        <v>10802</v>
      </c>
    </row>
    <row r="10923" spans="2:2" x14ac:dyDescent="0.25">
      <c r="B10923" s="8" t="s">
        <v>10803</v>
      </c>
    </row>
    <row r="10924" spans="2:2" x14ac:dyDescent="0.25">
      <c r="B10924" s="8" t="s">
        <v>10804</v>
      </c>
    </row>
    <row r="10925" spans="2:2" x14ac:dyDescent="0.25">
      <c r="B10925" s="8" t="s">
        <v>10805</v>
      </c>
    </row>
    <row r="10926" spans="2:2" x14ac:dyDescent="0.25">
      <c r="B10926" s="8" t="s">
        <v>10806</v>
      </c>
    </row>
    <row r="10927" spans="2:2" x14ac:dyDescent="0.25">
      <c r="B10927" s="8" t="s">
        <v>10807</v>
      </c>
    </row>
    <row r="10928" spans="2:2" x14ac:dyDescent="0.25">
      <c r="B10928" s="8" t="s">
        <v>10808</v>
      </c>
    </row>
    <row r="10929" spans="2:2" x14ac:dyDescent="0.25">
      <c r="B10929" s="8" t="s">
        <v>10809</v>
      </c>
    </row>
    <row r="10930" spans="2:2" x14ac:dyDescent="0.25">
      <c r="B10930" s="8" t="s">
        <v>10810</v>
      </c>
    </row>
    <row r="10931" spans="2:2" x14ac:dyDescent="0.25">
      <c r="B10931" s="8" t="s">
        <v>10811</v>
      </c>
    </row>
    <row r="10932" spans="2:2" x14ac:dyDescent="0.25">
      <c r="B10932" s="8" t="s">
        <v>10812</v>
      </c>
    </row>
    <row r="10933" spans="2:2" x14ac:dyDescent="0.25">
      <c r="B10933" s="8" t="s">
        <v>10813</v>
      </c>
    </row>
    <row r="10934" spans="2:2" x14ac:dyDescent="0.25">
      <c r="B10934" s="8" t="s">
        <v>10814</v>
      </c>
    </row>
    <row r="10935" spans="2:2" x14ac:dyDescent="0.25">
      <c r="B10935" s="8" t="s">
        <v>10815</v>
      </c>
    </row>
    <row r="10936" spans="2:2" x14ac:dyDescent="0.25">
      <c r="B10936" s="8" t="s">
        <v>10816</v>
      </c>
    </row>
    <row r="10937" spans="2:2" x14ac:dyDescent="0.25">
      <c r="B10937" s="8" t="s">
        <v>10817</v>
      </c>
    </row>
    <row r="10938" spans="2:2" x14ac:dyDescent="0.25">
      <c r="B10938" s="8" t="s">
        <v>10818</v>
      </c>
    </row>
    <row r="10939" spans="2:2" x14ac:dyDescent="0.25">
      <c r="B10939" s="8" t="s">
        <v>10819</v>
      </c>
    </row>
    <row r="10940" spans="2:2" x14ac:dyDescent="0.25">
      <c r="B10940" s="8" t="s">
        <v>10820</v>
      </c>
    </row>
    <row r="10941" spans="2:2" x14ac:dyDescent="0.25">
      <c r="B10941" s="8" t="s">
        <v>10821</v>
      </c>
    </row>
    <row r="10942" spans="2:2" x14ac:dyDescent="0.25">
      <c r="B10942" s="8" t="s">
        <v>10822</v>
      </c>
    </row>
    <row r="10943" spans="2:2" x14ac:dyDescent="0.25">
      <c r="B10943" s="8" t="s">
        <v>10823</v>
      </c>
    </row>
    <row r="10944" spans="2:2" x14ac:dyDescent="0.25">
      <c r="B10944" s="8" t="s">
        <v>10824</v>
      </c>
    </row>
    <row r="10945" spans="2:2" x14ac:dyDescent="0.25">
      <c r="B10945" s="8" t="s">
        <v>10825</v>
      </c>
    </row>
    <row r="10946" spans="2:2" x14ac:dyDescent="0.25">
      <c r="B10946" s="8" t="s">
        <v>10826</v>
      </c>
    </row>
    <row r="10947" spans="2:2" x14ac:dyDescent="0.25">
      <c r="B10947" s="8" t="s">
        <v>10827</v>
      </c>
    </row>
    <row r="10948" spans="2:2" x14ac:dyDescent="0.25">
      <c r="B10948" s="8" t="s">
        <v>10828</v>
      </c>
    </row>
    <row r="10949" spans="2:2" x14ac:dyDescent="0.25">
      <c r="B10949" s="8" t="s">
        <v>10829</v>
      </c>
    </row>
    <row r="10950" spans="2:2" x14ac:dyDescent="0.25">
      <c r="B10950" s="8" t="s">
        <v>10830</v>
      </c>
    </row>
    <row r="10951" spans="2:2" x14ac:dyDescent="0.25">
      <c r="B10951" s="8" t="s">
        <v>10831</v>
      </c>
    </row>
    <row r="10952" spans="2:2" x14ac:dyDescent="0.25">
      <c r="B10952" s="8" t="s">
        <v>10832</v>
      </c>
    </row>
    <row r="10953" spans="2:2" x14ac:dyDescent="0.25">
      <c r="B10953" s="8" t="s">
        <v>10833</v>
      </c>
    </row>
    <row r="10954" spans="2:2" x14ac:dyDescent="0.25">
      <c r="B10954" s="8" t="s">
        <v>10834</v>
      </c>
    </row>
    <row r="10955" spans="2:2" x14ac:dyDescent="0.25">
      <c r="B10955" s="8" t="s">
        <v>10835</v>
      </c>
    </row>
    <row r="10956" spans="2:2" x14ac:dyDescent="0.25">
      <c r="B10956" s="8" t="s">
        <v>10836</v>
      </c>
    </row>
    <row r="10957" spans="2:2" x14ac:dyDescent="0.25">
      <c r="B10957" s="8" t="s">
        <v>10837</v>
      </c>
    </row>
    <row r="10958" spans="2:2" x14ac:dyDescent="0.25">
      <c r="B10958" s="8" t="s">
        <v>10838</v>
      </c>
    </row>
    <row r="10959" spans="2:2" x14ac:dyDescent="0.25">
      <c r="B10959" s="8" t="s">
        <v>10839</v>
      </c>
    </row>
    <row r="10960" spans="2:2" x14ac:dyDescent="0.25">
      <c r="B10960" s="8" t="s">
        <v>10840</v>
      </c>
    </row>
    <row r="10961" spans="2:2" x14ac:dyDescent="0.25">
      <c r="B10961" s="8" t="s">
        <v>10841</v>
      </c>
    </row>
    <row r="10962" spans="2:2" x14ac:dyDescent="0.25">
      <c r="B10962" s="8" t="s">
        <v>10842</v>
      </c>
    </row>
    <row r="10963" spans="2:2" x14ac:dyDescent="0.25">
      <c r="B10963" s="8" t="s">
        <v>10843</v>
      </c>
    </row>
    <row r="10964" spans="2:2" x14ac:dyDescent="0.25">
      <c r="B10964" s="8" t="s">
        <v>10844</v>
      </c>
    </row>
    <row r="10965" spans="2:2" x14ac:dyDescent="0.25">
      <c r="B10965" s="8" t="s">
        <v>10845</v>
      </c>
    </row>
    <row r="10966" spans="2:2" x14ac:dyDescent="0.25">
      <c r="B10966" s="8" t="s">
        <v>10846</v>
      </c>
    </row>
    <row r="10967" spans="2:2" x14ac:dyDescent="0.25">
      <c r="B10967" s="8" t="s">
        <v>10847</v>
      </c>
    </row>
    <row r="10968" spans="2:2" x14ac:dyDescent="0.25">
      <c r="B10968" s="8" t="s">
        <v>10848</v>
      </c>
    </row>
    <row r="10969" spans="2:2" x14ac:dyDescent="0.25">
      <c r="B10969" s="8" t="s">
        <v>10849</v>
      </c>
    </row>
    <row r="10970" spans="2:2" x14ac:dyDescent="0.25">
      <c r="B10970" s="8" t="s">
        <v>10850</v>
      </c>
    </row>
    <row r="10971" spans="2:2" x14ac:dyDescent="0.25">
      <c r="B10971" s="8" t="s">
        <v>10851</v>
      </c>
    </row>
    <row r="10972" spans="2:2" x14ac:dyDescent="0.25">
      <c r="B10972" s="8" t="s">
        <v>10852</v>
      </c>
    </row>
    <row r="10973" spans="2:2" x14ac:dyDescent="0.25">
      <c r="B10973" s="8" t="s">
        <v>10853</v>
      </c>
    </row>
    <row r="10974" spans="2:2" x14ac:dyDescent="0.25">
      <c r="B10974" s="8" t="s">
        <v>10854</v>
      </c>
    </row>
    <row r="10975" spans="2:2" x14ac:dyDescent="0.25">
      <c r="B10975" s="8" t="s">
        <v>10855</v>
      </c>
    </row>
    <row r="10976" spans="2:2" x14ac:dyDescent="0.25">
      <c r="B10976" s="8" t="s">
        <v>10856</v>
      </c>
    </row>
    <row r="10977" spans="2:2" x14ac:dyDescent="0.25">
      <c r="B10977" s="8" t="s">
        <v>10857</v>
      </c>
    </row>
    <row r="10978" spans="2:2" x14ac:dyDescent="0.25">
      <c r="B10978" s="8" t="s">
        <v>10858</v>
      </c>
    </row>
    <row r="10979" spans="2:2" x14ac:dyDescent="0.25">
      <c r="B10979" s="8" t="s">
        <v>10859</v>
      </c>
    </row>
    <row r="10980" spans="2:2" x14ac:dyDescent="0.25">
      <c r="B10980" s="8" t="s">
        <v>10860</v>
      </c>
    </row>
    <row r="10981" spans="2:2" x14ac:dyDescent="0.25">
      <c r="B10981" s="8" t="s">
        <v>10861</v>
      </c>
    </row>
    <row r="10982" spans="2:2" x14ac:dyDescent="0.25">
      <c r="B10982" s="8" t="s">
        <v>10862</v>
      </c>
    </row>
    <row r="10983" spans="2:2" x14ac:dyDescent="0.25">
      <c r="B10983" s="8" t="s">
        <v>10863</v>
      </c>
    </row>
    <row r="10984" spans="2:2" x14ac:dyDescent="0.25">
      <c r="B10984" s="8" t="s">
        <v>10864</v>
      </c>
    </row>
    <row r="10985" spans="2:2" x14ac:dyDescent="0.25">
      <c r="B10985" s="8" t="s">
        <v>10865</v>
      </c>
    </row>
    <row r="10986" spans="2:2" x14ac:dyDescent="0.25">
      <c r="B10986" s="8" t="s">
        <v>10866</v>
      </c>
    </row>
    <row r="10987" spans="2:2" x14ac:dyDescent="0.25">
      <c r="B10987" s="8" t="s">
        <v>10867</v>
      </c>
    </row>
    <row r="10988" spans="2:2" x14ac:dyDescent="0.25">
      <c r="B10988" s="8" t="s">
        <v>10868</v>
      </c>
    </row>
    <row r="10989" spans="2:2" x14ac:dyDescent="0.25">
      <c r="B10989" s="8" t="s">
        <v>10869</v>
      </c>
    </row>
    <row r="10990" spans="2:2" x14ac:dyDescent="0.25">
      <c r="B10990" s="8" t="s">
        <v>10870</v>
      </c>
    </row>
    <row r="10991" spans="2:2" x14ac:dyDescent="0.25">
      <c r="B10991" s="8" t="s">
        <v>10871</v>
      </c>
    </row>
    <row r="10992" spans="2:2" x14ac:dyDescent="0.25">
      <c r="B10992" s="8" t="s">
        <v>10872</v>
      </c>
    </row>
    <row r="10993" spans="2:2" x14ac:dyDescent="0.25">
      <c r="B10993" s="8" t="s">
        <v>10873</v>
      </c>
    </row>
    <row r="10994" spans="2:2" x14ac:dyDescent="0.25">
      <c r="B10994" s="8" t="s">
        <v>10874</v>
      </c>
    </row>
    <row r="10995" spans="2:2" x14ac:dyDescent="0.25">
      <c r="B10995" s="8" t="s">
        <v>10875</v>
      </c>
    </row>
    <row r="10996" spans="2:2" x14ac:dyDescent="0.25">
      <c r="B10996" s="8" t="s">
        <v>10876</v>
      </c>
    </row>
    <row r="10997" spans="2:2" x14ac:dyDescent="0.25">
      <c r="B10997" s="8" t="s">
        <v>10877</v>
      </c>
    </row>
    <row r="10998" spans="2:2" x14ac:dyDescent="0.25">
      <c r="B10998" s="8" t="s">
        <v>10878</v>
      </c>
    </row>
    <row r="10999" spans="2:2" x14ac:dyDescent="0.25">
      <c r="B10999" s="8" t="s">
        <v>10879</v>
      </c>
    </row>
    <row r="11000" spans="2:2" x14ac:dyDescent="0.25">
      <c r="B11000" s="8" t="s">
        <v>10880</v>
      </c>
    </row>
    <row r="11001" spans="2:2" x14ac:dyDescent="0.25">
      <c r="B11001" s="8" t="s">
        <v>10881</v>
      </c>
    </row>
    <row r="11002" spans="2:2" x14ac:dyDescent="0.25">
      <c r="B11002" s="8" t="s">
        <v>10882</v>
      </c>
    </row>
    <row r="11003" spans="2:2" x14ac:dyDescent="0.25">
      <c r="B11003" s="8" t="s">
        <v>10883</v>
      </c>
    </row>
    <row r="11004" spans="2:2" x14ac:dyDescent="0.25">
      <c r="B11004" s="8" t="s">
        <v>10884</v>
      </c>
    </row>
    <row r="11005" spans="2:2" x14ac:dyDescent="0.25">
      <c r="B11005" s="8" t="s">
        <v>10885</v>
      </c>
    </row>
    <row r="11006" spans="2:2" x14ac:dyDescent="0.25">
      <c r="B11006" s="8" t="s">
        <v>10886</v>
      </c>
    </row>
    <row r="11007" spans="2:2" x14ac:dyDescent="0.25">
      <c r="B11007" s="8" t="s">
        <v>10887</v>
      </c>
    </row>
    <row r="11008" spans="2:2" x14ac:dyDescent="0.25">
      <c r="B11008" s="8" t="s">
        <v>10888</v>
      </c>
    </row>
    <row r="11009" spans="2:2" x14ac:dyDescent="0.25">
      <c r="B11009" s="8" t="s">
        <v>10889</v>
      </c>
    </row>
    <row r="11010" spans="2:2" x14ac:dyDescent="0.25">
      <c r="B11010" s="8" t="s">
        <v>10890</v>
      </c>
    </row>
    <row r="11011" spans="2:2" x14ac:dyDescent="0.25">
      <c r="B11011" s="8" t="s">
        <v>10891</v>
      </c>
    </row>
    <row r="11012" spans="2:2" x14ac:dyDescent="0.25">
      <c r="B11012" s="8" t="s">
        <v>10892</v>
      </c>
    </row>
    <row r="11013" spans="2:2" x14ac:dyDescent="0.25">
      <c r="B11013" s="8" t="s">
        <v>10893</v>
      </c>
    </row>
    <row r="11014" spans="2:2" x14ac:dyDescent="0.25">
      <c r="B11014" s="8" t="s">
        <v>10894</v>
      </c>
    </row>
    <row r="11015" spans="2:2" x14ac:dyDescent="0.25">
      <c r="B11015" s="8" t="s">
        <v>10895</v>
      </c>
    </row>
    <row r="11016" spans="2:2" x14ac:dyDescent="0.25">
      <c r="B11016" s="8" t="s">
        <v>10896</v>
      </c>
    </row>
    <row r="11017" spans="2:2" x14ac:dyDescent="0.25">
      <c r="B11017" s="8" t="s">
        <v>10897</v>
      </c>
    </row>
    <row r="11018" spans="2:2" x14ac:dyDescent="0.25">
      <c r="B11018" s="8" t="s">
        <v>10898</v>
      </c>
    </row>
    <row r="11019" spans="2:2" x14ac:dyDescent="0.25">
      <c r="B11019" s="8" t="s">
        <v>10899</v>
      </c>
    </row>
    <row r="11020" spans="2:2" x14ac:dyDescent="0.25">
      <c r="B11020" s="8" t="s">
        <v>10900</v>
      </c>
    </row>
    <row r="11021" spans="2:2" x14ac:dyDescent="0.25">
      <c r="B11021" s="8" t="s">
        <v>10901</v>
      </c>
    </row>
    <row r="11022" spans="2:2" x14ac:dyDescent="0.25">
      <c r="B11022" s="8" t="s">
        <v>10902</v>
      </c>
    </row>
    <row r="11023" spans="2:2" x14ac:dyDescent="0.25">
      <c r="B11023" s="8" t="s">
        <v>10747</v>
      </c>
    </row>
    <row r="11024" spans="2:2" x14ac:dyDescent="0.25">
      <c r="B11024" s="8" t="s">
        <v>10903</v>
      </c>
    </row>
    <row r="11025" spans="2:2" x14ac:dyDescent="0.25">
      <c r="B11025" s="8" t="s">
        <v>10904</v>
      </c>
    </row>
    <row r="11026" spans="2:2" x14ac:dyDescent="0.25">
      <c r="B11026" s="8" t="s">
        <v>10905</v>
      </c>
    </row>
    <row r="11027" spans="2:2" x14ac:dyDescent="0.25">
      <c r="B11027" s="8" t="s">
        <v>10906</v>
      </c>
    </row>
    <row r="11028" spans="2:2" x14ac:dyDescent="0.25">
      <c r="B11028" s="8" t="s">
        <v>10907</v>
      </c>
    </row>
    <row r="11029" spans="2:2" x14ac:dyDescent="0.25">
      <c r="B11029" s="8" t="s">
        <v>10908</v>
      </c>
    </row>
    <row r="11030" spans="2:2" x14ac:dyDescent="0.25">
      <c r="B11030" s="8" t="s">
        <v>10909</v>
      </c>
    </row>
    <row r="11031" spans="2:2" x14ac:dyDescent="0.25">
      <c r="B11031" s="8" t="s">
        <v>10910</v>
      </c>
    </row>
    <row r="11032" spans="2:2" x14ac:dyDescent="0.25">
      <c r="B11032" s="8" t="s">
        <v>10911</v>
      </c>
    </row>
    <row r="11033" spans="2:2" x14ac:dyDescent="0.25">
      <c r="B11033" s="8" t="s">
        <v>10912</v>
      </c>
    </row>
    <row r="11034" spans="2:2" x14ac:dyDescent="0.25">
      <c r="B11034" s="8" t="s">
        <v>10913</v>
      </c>
    </row>
    <row r="11035" spans="2:2" x14ac:dyDescent="0.25">
      <c r="B11035" s="8" t="s">
        <v>10914</v>
      </c>
    </row>
    <row r="11036" spans="2:2" x14ac:dyDescent="0.25">
      <c r="B11036" s="8" t="s">
        <v>10915</v>
      </c>
    </row>
    <row r="11037" spans="2:2" x14ac:dyDescent="0.25">
      <c r="B11037" s="8" t="s">
        <v>10916</v>
      </c>
    </row>
    <row r="11038" spans="2:2" x14ac:dyDescent="0.25">
      <c r="B11038" s="8" t="s">
        <v>10917</v>
      </c>
    </row>
    <row r="11039" spans="2:2" x14ac:dyDescent="0.25">
      <c r="B11039" s="8" t="s">
        <v>10918</v>
      </c>
    </row>
    <row r="11040" spans="2:2" x14ac:dyDescent="0.25">
      <c r="B11040" s="8" t="s">
        <v>10919</v>
      </c>
    </row>
    <row r="11041" spans="2:2" x14ac:dyDescent="0.25">
      <c r="B11041" s="8" t="s">
        <v>10920</v>
      </c>
    </row>
    <row r="11042" spans="2:2" x14ac:dyDescent="0.25">
      <c r="B11042" s="8" t="s">
        <v>10921</v>
      </c>
    </row>
    <row r="11043" spans="2:2" x14ac:dyDescent="0.25">
      <c r="B11043" s="8" t="s">
        <v>10922</v>
      </c>
    </row>
    <row r="11044" spans="2:2" x14ac:dyDescent="0.25">
      <c r="B11044" s="8" t="s">
        <v>10923</v>
      </c>
    </row>
    <row r="11045" spans="2:2" x14ac:dyDescent="0.25">
      <c r="B11045" s="8" t="s">
        <v>10924</v>
      </c>
    </row>
    <row r="11046" spans="2:2" x14ac:dyDescent="0.25">
      <c r="B11046" s="8" t="s">
        <v>10925</v>
      </c>
    </row>
    <row r="11047" spans="2:2" x14ac:dyDescent="0.25">
      <c r="B11047" s="8" t="s">
        <v>10926</v>
      </c>
    </row>
    <row r="11048" spans="2:2" x14ac:dyDescent="0.25">
      <c r="B11048" s="8" t="s">
        <v>10927</v>
      </c>
    </row>
    <row r="11049" spans="2:2" x14ac:dyDescent="0.25">
      <c r="B11049" s="8" t="s">
        <v>10928</v>
      </c>
    </row>
    <row r="11050" spans="2:2" x14ac:dyDescent="0.25">
      <c r="B11050" s="8" t="s">
        <v>10929</v>
      </c>
    </row>
    <row r="11051" spans="2:2" x14ac:dyDescent="0.25">
      <c r="B11051" s="8" t="s">
        <v>10930</v>
      </c>
    </row>
    <row r="11052" spans="2:2" x14ac:dyDescent="0.25">
      <c r="B11052" s="8" t="s">
        <v>10931</v>
      </c>
    </row>
    <row r="11053" spans="2:2" x14ac:dyDescent="0.25">
      <c r="B11053" s="8" t="s">
        <v>10932</v>
      </c>
    </row>
    <row r="11054" spans="2:2" x14ac:dyDescent="0.25">
      <c r="B11054" s="8" t="s">
        <v>10933</v>
      </c>
    </row>
    <row r="11055" spans="2:2" x14ac:dyDescent="0.25">
      <c r="B11055" s="8" t="s">
        <v>10934</v>
      </c>
    </row>
    <row r="11056" spans="2:2" x14ac:dyDescent="0.25">
      <c r="B11056" s="8" t="s">
        <v>10935</v>
      </c>
    </row>
    <row r="11057" spans="2:2" x14ac:dyDescent="0.25">
      <c r="B11057" s="8" t="s">
        <v>10936</v>
      </c>
    </row>
    <row r="11058" spans="2:2" x14ac:dyDescent="0.25">
      <c r="B11058" s="8" t="s">
        <v>10937</v>
      </c>
    </row>
    <row r="11059" spans="2:2" x14ac:dyDescent="0.25">
      <c r="B11059" s="8" t="s">
        <v>10938</v>
      </c>
    </row>
    <row r="11060" spans="2:2" x14ac:dyDescent="0.25">
      <c r="B11060" s="8" t="s">
        <v>10939</v>
      </c>
    </row>
    <row r="11061" spans="2:2" x14ac:dyDescent="0.25">
      <c r="B11061" s="8" t="s">
        <v>10940</v>
      </c>
    </row>
    <row r="11062" spans="2:2" x14ac:dyDescent="0.25">
      <c r="B11062" s="8" t="s">
        <v>10941</v>
      </c>
    </row>
    <row r="11063" spans="2:2" x14ac:dyDescent="0.25">
      <c r="B11063" s="8" t="s">
        <v>10942</v>
      </c>
    </row>
    <row r="11064" spans="2:2" x14ac:dyDescent="0.25">
      <c r="B11064" s="8" t="s">
        <v>10943</v>
      </c>
    </row>
    <row r="11065" spans="2:2" x14ac:dyDescent="0.25">
      <c r="B11065" s="8" t="s">
        <v>10944</v>
      </c>
    </row>
    <row r="11066" spans="2:2" x14ac:dyDescent="0.25">
      <c r="B11066" s="8" t="s">
        <v>10945</v>
      </c>
    </row>
    <row r="11067" spans="2:2" x14ac:dyDescent="0.25">
      <c r="B11067" s="8" t="s">
        <v>10946</v>
      </c>
    </row>
    <row r="11068" spans="2:2" x14ac:dyDescent="0.25">
      <c r="B11068" s="8" t="s">
        <v>10947</v>
      </c>
    </row>
    <row r="11069" spans="2:2" x14ac:dyDescent="0.25">
      <c r="B11069" s="8" t="s">
        <v>10948</v>
      </c>
    </row>
    <row r="11070" spans="2:2" x14ac:dyDescent="0.25">
      <c r="B11070" s="8" t="s">
        <v>10949</v>
      </c>
    </row>
    <row r="11071" spans="2:2" x14ac:dyDescent="0.25">
      <c r="B11071" s="8" t="s">
        <v>10950</v>
      </c>
    </row>
    <row r="11072" spans="2:2" x14ac:dyDescent="0.25">
      <c r="B11072" s="8" t="s">
        <v>10951</v>
      </c>
    </row>
    <row r="11073" spans="2:2" x14ac:dyDescent="0.25">
      <c r="B11073" s="8" t="s">
        <v>10952</v>
      </c>
    </row>
    <row r="11074" spans="2:2" x14ac:dyDescent="0.25">
      <c r="B11074" s="8" t="s">
        <v>10953</v>
      </c>
    </row>
    <row r="11075" spans="2:2" x14ac:dyDescent="0.25">
      <c r="B11075" s="8" t="s">
        <v>10954</v>
      </c>
    </row>
    <row r="11076" spans="2:2" x14ac:dyDescent="0.25">
      <c r="B11076" s="8" t="s">
        <v>10955</v>
      </c>
    </row>
    <row r="11077" spans="2:2" x14ac:dyDescent="0.25">
      <c r="B11077" s="8" t="s">
        <v>10956</v>
      </c>
    </row>
    <row r="11078" spans="2:2" x14ac:dyDescent="0.25">
      <c r="B11078" s="8" t="s">
        <v>10957</v>
      </c>
    </row>
    <row r="11079" spans="2:2" x14ac:dyDescent="0.25">
      <c r="B11079" s="8" t="s">
        <v>10958</v>
      </c>
    </row>
    <row r="11080" spans="2:2" x14ac:dyDescent="0.25">
      <c r="B11080" s="8" t="s">
        <v>10959</v>
      </c>
    </row>
    <row r="11081" spans="2:2" x14ac:dyDescent="0.25">
      <c r="B11081" s="8" t="s">
        <v>10960</v>
      </c>
    </row>
    <row r="11082" spans="2:2" x14ac:dyDescent="0.25">
      <c r="B11082" s="8" t="s">
        <v>10961</v>
      </c>
    </row>
    <row r="11083" spans="2:2" x14ac:dyDescent="0.25">
      <c r="B11083" s="8" t="s">
        <v>10962</v>
      </c>
    </row>
    <row r="11084" spans="2:2" x14ac:dyDescent="0.25">
      <c r="B11084" s="8" t="s">
        <v>10963</v>
      </c>
    </row>
    <row r="11085" spans="2:2" x14ac:dyDescent="0.25">
      <c r="B11085" s="8" t="s">
        <v>10964</v>
      </c>
    </row>
    <row r="11086" spans="2:2" x14ac:dyDescent="0.25">
      <c r="B11086" s="8" t="s">
        <v>10965</v>
      </c>
    </row>
    <row r="11087" spans="2:2" x14ac:dyDescent="0.25">
      <c r="B11087" s="8" t="s">
        <v>10966</v>
      </c>
    </row>
    <row r="11088" spans="2:2" x14ac:dyDescent="0.25">
      <c r="B11088" s="8" t="s">
        <v>10967</v>
      </c>
    </row>
    <row r="11089" spans="2:2" x14ac:dyDescent="0.25">
      <c r="B11089" s="8" t="s">
        <v>10968</v>
      </c>
    </row>
    <row r="11090" spans="2:2" x14ac:dyDescent="0.25">
      <c r="B11090" s="8" t="s">
        <v>10969</v>
      </c>
    </row>
    <row r="11091" spans="2:2" x14ac:dyDescent="0.25">
      <c r="B11091" s="8" t="s">
        <v>10970</v>
      </c>
    </row>
    <row r="11092" spans="2:2" x14ac:dyDescent="0.25">
      <c r="B11092" s="8" t="s">
        <v>10971</v>
      </c>
    </row>
    <row r="11093" spans="2:2" x14ac:dyDescent="0.25">
      <c r="B11093" s="8" t="s">
        <v>10972</v>
      </c>
    </row>
    <row r="11094" spans="2:2" x14ac:dyDescent="0.25">
      <c r="B11094" s="8" t="s">
        <v>10973</v>
      </c>
    </row>
    <row r="11095" spans="2:2" x14ac:dyDescent="0.25">
      <c r="B11095" s="8" t="s">
        <v>10974</v>
      </c>
    </row>
    <row r="11096" spans="2:2" x14ac:dyDescent="0.25">
      <c r="B11096" s="8" t="s">
        <v>10975</v>
      </c>
    </row>
    <row r="11097" spans="2:2" x14ac:dyDescent="0.25">
      <c r="B11097" s="8" t="s">
        <v>10976</v>
      </c>
    </row>
    <row r="11098" spans="2:2" x14ac:dyDescent="0.25">
      <c r="B11098" s="8" t="s">
        <v>10977</v>
      </c>
    </row>
    <row r="11099" spans="2:2" x14ac:dyDescent="0.25">
      <c r="B11099" s="8" t="s">
        <v>10978</v>
      </c>
    </row>
    <row r="11100" spans="2:2" x14ac:dyDescent="0.25">
      <c r="B11100" s="8" t="s">
        <v>10979</v>
      </c>
    </row>
    <row r="11101" spans="2:2" x14ac:dyDescent="0.25">
      <c r="B11101" s="8" t="s">
        <v>10980</v>
      </c>
    </row>
    <row r="11102" spans="2:2" x14ac:dyDescent="0.25">
      <c r="B11102" s="8" t="s">
        <v>10981</v>
      </c>
    </row>
    <row r="11103" spans="2:2" x14ac:dyDescent="0.25">
      <c r="B11103" s="8" t="s">
        <v>10982</v>
      </c>
    </row>
    <row r="11104" spans="2:2" x14ac:dyDescent="0.25">
      <c r="B11104" s="8" t="s">
        <v>10983</v>
      </c>
    </row>
    <row r="11105" spans="2:2" x14ac:dyDescent="0.25">
      <c r="B11105" s="8" t="s">
        <v>10984</v>
      </c>
    </row>
    <row r="11106" spans="2:2" x14ac:dyDescent="0.25">
      <c r="B11106" s="8" t="s">
        <v>10985</v>
      </c>
    </row>
    <row r="11107" spans="2:2" x14ac:dyDescent="0.25">
      <c r="B11107" s="8" t="s">
        <v>10986</v>
      </c>
    </row>
    <row r="11108" spans="2:2" x14ac:dyDescent="0.25">
      <c r="B11108" s="8" t="s">
        <v>10987</v>
      </c>
    </row>
    <row r="11109" spans="2:2" x14ac:dyDescent="0.25">
      <c r="B11109" s="8" t="s">
        <v>10988</v>
      </c>
    </row>
    <row r="11110" spans="2:2" x14ac:dyDescent="0.25">
      <c r="B11110" s="8" t="s">
        <v>10989</v>
      </c>
    </row>
    <row r="11111" spans="2:2" x14ac:dyDescent="0.25">
      <c r="B11111" s="8" t="s">
        <v>10990</v>
      </c>
    </row>
    <row r="11112" spans="2:2" x14ac:dyDescent="0.25">
      <c r="B11112" s="8" t="s">
        <v>10991</v>
      </c>
    </row>
    <row r="11113" spans="2:2" x14ac:dyDescent="0.25">
      <c r="B11113" s="8" t="s">
        <v>10992</v>
      </c>
    </row>
    <row r="11114" spans="2:2" x14ac:dyDescent="0.25">
      <c r="B11114" s="8" t="s">
        <v>10993</v>
      </c>
    </row>
    <row r="11115" spans="2:2" x14ac:dyDescent="0.25">
      <c r="B11115" s="8" t="s">
        <v>10994</v>
      </c>
    </row>
    <row r="11116" spans="2:2" x14ac:dyDescent="0.25">
      <c r="B11116" s="8" t="s">
        <v>10995</v>
      </c>
    </row>
    <row r="11117" spans="2:2" x14ac:dyDescent="0.25">
      <c r="B11117" s="8" t="s">
        <v>10996</v>
      </c>
    </row>
    <row r="11118" spans="2:2" x14ac:dyDescent="0.25">
      <c r="B11118" s="8" t="s">
        <v>10997</v>
      </c>
    </row>
    <row r="11119" spans="2:2" x14ac:dyDescent="0.25">
      <c r="B11119" s="8" t="s">
        <v>10998</v>
      </c>
    </row>
    <row r="11120" spans="2:2" x14ac:dyDescent="0.25">
      <c r="B11120" s="8" t="s">
        <v>10999</v>
      </c>
    </row>
    <row r="11121" spans="2:2" x14ac:dyDescent="0.25">
      <c r="B11121" s="8" t="s">
        <v>11000</v>
      </c>
    </row>
    <row r="11122" spans="2:2" x14ac:dyDescent="0.25">
      <c r="B11122" s="8" t="s">
        <v>11001</v>
      </c>
    </row>
    <row r="11123" spans="2:2" x14ac:dyDescent="0.25">
      <c r="B11123" s="8" t="s">
        <v>11002</v>
      </c>
    </row>
    <row r="11124" spans="2:2" x14ac:dyDescent="0.25">
      <c r="B11124" s="8" t="s">
        <v>11003</v>
      </c>
    </row>
    <row r="11125" spans="2:2" x14ac:dyDescent="0.25">
      <c r="B11125" s="8" t="s">
        <v>11004</v>
      </c>
    </row>
    <row r="11126" spans="2:2" x14ac:dyDescent="0.25">
      <c r="B11126" s="8" t="s">
        <v>11005</v>
      </c>
    </row>
    <row r="11127" spans="2:2" x14ac:dyDescent="0.25">
      <c r="B11127" s="8" t="s">
        <v>11006</v>
      </c>
    </row>
    <row r="11128" spans="2:2" x14ac:dyDescent="0.25">
      <c r="B11128" s="8" t="s">
        <v>11007</v>
      </c>
    </row>
    <row r="11129" spans="2:2" x14ac:dyDescent="0.25">
      <c r="B11129" s="8" t="s">
        <v>11008</v>
      </c>
    </row>
    <row r="11130" spans="2:2" x14ac:dyDescent="0.25">
      <c r="B11130" s="8" t="s">
        <v>11009</v>
      </c>
    </row>
    <row r="11131" spans="2:2" x14ac:dyDescent="0.25">
      <c r="B11131" s="8" t="s">
        <v>11010</v>
      </c>
    </row>
    <row r="11132" spans="2:2" x14ac:dyDescent="0.25">
      <c r="B11132" s="8" t="s">
        <v>11011</v>
      </c>
    </row>
    <row r="11133" spans="2:2" x14ac:dyDescent="0.25">
      <c r="B11133" s="8" t="s">
        <v>11012</v>
      </c>
    </row>
    <row r="11134" spans="2:2" x14ac:dyDescent="0.25">
      <c r="B11134" s="8" t="s">
        <v>11013</v>
      </c>
    </row>
    <row r="11135" spans="2:2" x14ac:dyDescent="0.25">
      <c r="B11135" s="8" t="s">
        <v>11014</v>
      </c>
    </row>
    <row r="11136" spans="2:2" x14ac:dyDescent="0.25">
      <c r="B11136" s="8" t="s">
        <v>11015</v>
      </c>
    </row>
    <row r="11137" spans="2:2" x14ac:dyDescent="0.25">
      <c r="B11137" s="8" t="s">
        <v>11016</v>
      </c>
    </row>
    <row r="11138" spans="2:2" x14ac:dyDescent="0.25">
      <c r="B11138" s="8" t="s">
        <v>11017</v>
      </c>
    </row>
    <row r="11139" spans="2:2" x14ac:dyDescent="0.25">
      <c r="B11139" s="8" t="s">
        <v>11018</v>
      </c>
    </row>
    <row r="11140" spans="2:2" x14ac:dyDescent="0.25">
      <c r="B11140" s="8" t="s">
        <v>11019</v>
      </c>
    </row>
    <row r="11141" spans="2:2" x14ac:dyDescent="0.25">
      <c r="B11141" s="8" t="s">
        <v>11020</v>
      </c>
    </row>
    <row r="11142" spans="2:2" x14ac:dyDescent="0.25">
      <c r="B11142" s="8" t="s">
        <v>11021</v>
      </c>
    </row>
    <row r="11143" spans="2:2" x14ac:dyDescent="0.25">
      <c r="B11143" s="8" t="s">
        <v>11022</v>
      </c>
    </row>
    <row r="11144" spans="2:2" x14ac:dyDescent="0.25">
      <c r="B11144" s="8" t="s">
        <v>11023</v>
      </c>
    </row>
    <row r="11145" spans="2:2" x14ac:dyDescent="0.25">
      <c r="B11145" s="8" t="s">
        <v>11024</v>
      </c>
    </row>
    <row r="11146" spans="2:2" x14ac:dyDescent="0.25">
      <c r="B11146" s="8" t="s">
        <v>11025</v>
      </c>
    </row>
    <row r="11147" spans="2:2" x14ac:dyDescent="0.25">
      <c r="B11147" s="8" t="s">
        <v>11026</v>
      </c>
    </row>
    <row r="11148" spans="2:2" x14ac:dyDescent="0.25">
      <c r="B11148" s="8" t="s">
        <v>11027</v>
      </c>
    </row>
    <row r="11149" spans="2:2" x14ac:dyDescent="0.25">
      <c r="B11149" s="8" t="s">
        <v>11028</v>
      </c>
    </row>
    <row r="11150" spans="2:2" x14ac:dyDescent="0.25">
      <c r="B11150" s="8" t="s">
        <v>11029</v>
      </c>
    </row>
    <row r="11151" spans="2:2" x14ac:dyDescent="0.25">
      <c r="B11151" s="8" t="s">
        <v>11030</v>
      </c>
    </row>
    <row r="11152" spans="2:2" x14ac:dyDescent="0.25">
      <c r="B11152" s="8" t="s">
        <v>11031</v>
      </c>
    </row>
    <row r="11153" spans="2:2" x14ac:dyDescent="0.25">
      <c r="B11153" s="8" t="s">
        <v>11032</v>
      </c>
    </row>
    <row r="11154" spans="2:2" x14ac:dyDescent="0.25">
      <c r="B11154" s="8" t="s">
        <v>11033</v>
      </c>
    </row>
    <row r="11155" spans="2:2" x14ac:dyDescent="0.25">
      <c r="B11155" s="8" t="s">
        <v>11034</v>
      </c>
    </row>
    <row r="11156" spans="2:2" x14ac:dyDescent="0.25">
      <c r="B11156" s="8" t="s">
        <v>11035</v>
      </c>
    </row>
    <row r="11157" spans="2:2" x14ac:dyDescent="0.25">
      <c r="B11157" s="8" t="s">
        <v>11036</v>
      </c>
    </row>
    <row r="11158" spans="2:2" x14ac:dyDescent="0.25">
      <c r="B11158" s="8" t="s">
        <v>11037</v>
      </c>
    </row>
    <row r="11159" spans="2:2" x14ac:dyDescent="0.25">
      <c r="B11159" s="8" t="s">
        <v>11038</v>
      </c>
    </row>
    <row r="11160" spans="2:2" x14ac:dyDescent="0.25">
      <c r="B11160" s="8" t="s">
        <v>11039</v>
      </c>
    </row>
    <row r="11161" spans="2:2" x14ac:dyDescent="0.25">
      <c r="B11161" s="8" t="s">
        <v>11040</v>
      </c>
    </row>
    <row r="11162" spans="2:2" x14ac:dyDescent="0.25">
      <c r="B11162" s="8" t="s">
        <v>11041</v>
      </c>
    </row>
    <row r="11163" spans="2:2" x14ac:dyDescent="0.25">
      <c r="B11163" s="8" t="s">
        <v>11042</v>
      </c>
    </row>
    <row r="11164" spans="2:2" x14ac:dyDescent="0.25">
      <c r="B11164" s="8" t="s">
        <v>11043</v>
      </c>
    </row>
    <row r="11165" spans="2:2" x14ac:dyDescent="0.25">
      <c r="B11165" s="8" t="s">
        <v>11044</v>
      </c>
    </row>
    <row r="11166" spans="2:2" x14ac:dyDescent="0.25">
      <c r="B11166" s="8" t="s">
        <v>11045</v>
      </c>
    </row>
    <row r="11167" spans="2:2" x14ac:dyDescent="0.25">
      <c r="B11167" s="8" t="s">
        <v>11046</v>
      </c>
    </row>
    <row r="11168" spans="2:2" x14ac:dyDescent="0.25">
      <c r="B11168" s="8" t="s">
        <v>11047</v>
      </c>
    </row>
    <row r="11169" spans="2:2" x14ac:dyDescent="0.25">
      <c r="B11169" s="8" t="s">
        <v>11048</v>
      </c>
    </row>
    <row r="11170" spans="2:2" x14ac:dyDescent="0.25">
      <c r="B11170" s="8" t="s">
        <v>11049</v>
      </c>
    </row>
    <row r="11171" spans="2:2" x14ac:dyDescent="0.25">
      <c r="B11171" s="8" t="s">
        <v>11050</v>
      </c>
    </row>
    <row r="11172" spans="2:2" x14ac:dyDescent="0.25">
      <c r="B11172" s="8" t="s">
        <v>11051</v>
      </c>
    </row>
    <row r="11173" spans="2:2" x14ac:dyDescent="0.25">
      <c r="B11173" s="8" t="s">
        <v>11052</v>
      </c>
    </row>
    <row r="11174" spans="2:2" x14ac:dyDescent="0.25">
      <c r="B11174" s="8" t="s">
        <v>11053</v>
      </c>
    </row>
    <row r="11175" spans="2:2" x14ac:dyDescent="0.25">
      <c r="B11175" s="8" t="s">
        <v>11054</v>
      </c>
    </row>
    <row r="11176" spans="2:2" x14ac:dyDescent="0.25">
      <c r="B11176" s="8" t="s">
        <v>11055</v>
      </c>
    </row>
    <row r="11177" spans="2:2" x14ac:dyDescent="0.25">
      <c r="B11177" s="8" t="s">
        <v>11056</v>
      </c>
    </row>
    <row r="11178" spans="2:2" x14ac:dyDescent="0.25">
      <c r="B11178" s="8" t="s">
        <v>11057</v>
      </c>
    </row>
    <row r="11179" spans="2:2" x14ac:dyDescent="0.25">
      <c r="B11179" s="8" t="s">
        <v>11058</v>
      </c>
    </row>
    <row r="11180" spans="2:2" x14ac:dyDescent="0.25">
      <c r="B11180" s="8" t="s">
        <v>11059</v>
      </c>
    </row>
    <row r="11181" spans="2:2" x14ac:dyDescent="0.25">
      <c r="B11181" s="8" t="s">
        <v>11060</v>
      </c>
    </row>
    <row r="11182" spans="2:2" x14ac:dyDescent="0.25">
      <c r="B11182" s="8" t="s">
        <v>11061</v>
      </c>
    </row>
    <row r="11183" spans="2:2" x14ac:dyDescent="0.25">
      <c r="B11183" s="8" t="s">
        <v>11062</v>
      </c>
    </row>
    <row r="11184" spans="2:2" x14ac:dyDescent="0.25">
      <c r="B11184" s="8" t="s">
        <v>11063</v>
      </c>
    </row>
    <row r="11185" spans="2:2" x14ac:dyDescent="0.25">
      <c r="B11185" s="8" t="s">
        <v>11064</v>
      </c>
    </row>
    <row r="11186" spans="2:2" x14ac:dyDescent="0.25">
      <c r="B11186" s="8" t="s">
        <v>11065</v>
      </c>
    </row>
    <row r="11187" spans="2:2" x14ac:dyDescent="0.25">
      <c r="B11187" s="8" t="s">
        <v>11066</v>
      </c>
    </row>
    <row r="11188" spans="2:2" x14ac:dyDescent="0.25">
      <c r="B11188" s="8" t="s">
        <v>11067</v>
      </c>
    </row>
    <row r="11189" spans="2:2" x14ac:dyDescent="0.25">
      <c r="B11189" s="8" t="s">
        <v>11068</v>
      </c>
    </row>
    <row r="11190" spans="2:2" x14ac:dyDescent="0.25">
      <c r="B11190" s="8" t="s">
        <v>11069</v>
      </c>
    </row>
    <row r="11191" spans="2:2" x14ac:dyDescent="0.25">
      <c r="B11191" s="8" t="s">
        <v>11070</v>
      </c>
    </row>
    <row r="11192" spans="2:2" x14ac:dyDescent="0.25">
      <c r="B11192" s="8" t="s">
        <v>11071</v>
      </c>
    </row>
    <row r="11193" spans="2:2" x14ac:dyDescent="0.25">
      <c r="B11193" s="8" t="s">
        <v>11072</v>
      </c>
    </row>
    <row r="11194" spans="2:2" x14ac:dyDescent="0.25">
      <c r="B11194" s="8" t="s">
        <v>11073</v>
      </c>
    </row>
    <row r="11195" spans="2:2" x14ac:dyDescent="0.25">
      <c r="B11195" s="8" t="s">
        <v>11074</v>
      </c>
    </row>
    <row r="11196" spans="2:2" x14ac:dyDescent="0.25">
      <c r="B11196" s="8" t="s">
        <v>11075</v>
      </c>
    </row>
    <row r="11197" spans="2:2" x14ac:dyDescent="0.25">
      <c r="B11197" s="8" t="s">
        <v>11076</v>
      </c>
    </row>
    <row r="11198" spans="2:2" x14ac:dyDescent="0.25">
      <c r="B11198" s="8" t="s">
        <v>11077</v>
      </c>
    </row>
    <row r="11199" spans="2:2" x14ac:dyDescent="0.25">
      <c r="B11199" s="8" t="s">
        <v>11078</v>
      </c>
    </row>
    <row r="11200" spans="2:2" x14ac:dyDescent="0.25">
      <c r="B11200" s="8" t="s">
        <v>11079</v>
      </c>
    </row>
    <row r="11201" spans="2:2" x14ac:dyDescent="0.25">
      <c r="B11201" s="8" t="s">
        <v>11080</v>
      </c>
    </row>
    <row r="11202" spans="2:2" x14ac:dyDescent="0.25">
      <c r="B11202" s="8" t="s">
        <v>11081</v>
      </c>
    </row>
    <row r="11203" spans="2:2" x14ac:dyDescent="0.25">
      <c r="B11203" s="8" t="s">
        <v>11082</v>
      </c>
    </row>
    <row r="11204" spans="2:2" x14ac:dyDescent="0.25">
      <c r="B11204" s="8" t="s">
        <v>11083</v>
      </c>
    </row>
    <row r="11205" spans="2:2" x14ac:dyDescent="0.25">
      <c r="B11205" s="8" t="s">
        <v>11084</v>
      </c>
    </row>
    <row r="11206" spans="2:2" x14ac:dyDescent="0.25">
      <c r="B11206" s="8" t="s">
        <v>11085</v>
      </c>
    </row>
    <row r="11207" spans="2:2" x14ac:dyDescent="0.25">
      <c r="B11207" s="8" t="s">
        <v>11086</v>
      </c>
    </row>
    <row r="11208" spans="2:2" x14ac:dyDescent="0.25">
      <c r="B11208" s="8" t="s">
        <v>11087</v>
      </c>
    </row>
    <row r="11209" spans="2:2" x14ac:dyDescent="0.25">
      <c r="B11209" s="8" t="s">
        <v>11088</v>
      </c>
    </row>
    <row r="11210" spans="2:2" x14ac:dyDescent="0.25">
      <c r="B11210" s="8" t="s">
        <v>11089</v>
      </c>
    </row>
    <row r="11211" spans="2:2" x14ac:dyDescent="0.25">
      <c r="B11211" s="8" t="s">
        <v>11090</v>
      </c>
    </row>
    <row r="11212" spans="2:2" x14ac:dyDescent="0.25">
      <c r="B11212" s="8" t="s">
        <v>11091</v>
      </c>
    </row>
    <row r="11213" spans="2:2" x14ac:dyDescent="0.25">
      <c r="B11213" s="8" t="s">
        <v>11092</v>
      </c>
    </row>
    <row r="11214" spans="2:2" x14ac:dyDescent="0.25">
      <c r="B11214" s="8" t="s">
        <v>11093</v>
      </c>
    </row>
    <row r="11215" spans="2:2" x14ac:dyDescent="0.25">
      <c r="B11215" s="8" t="s">
        <v>11094</v>
      </c>
    </row>
    <row r="11216" spans="2:2" x14ac:dyDescent="0.25">
      <c r="B11216" s="8" t="s">
        <v>11095</v>
      </c>
    </row>
    <row r="11217" spans="2:2" x14ac:dyDescent="0.25">
      <c r="B11217" s="8" t="s">
        <v>11096</v>
      </c>
    </row>
    <row r="11218" spans="2:2" x14ac:dyDescent="0.25">
      <c r="B11218" s="8" t="s">
        <v>11097</v>
      </c>
    </row>
    <row r="11219" spans="2:2" x14ac:dyDescent="0.25">
      <c r="B11219" s="8" t="s">
        <v>11098</v>
      </c>
    </row>
    <row r="11220" spans="2:2" x14ac:dyDescent="0.25">
      <c r="B11220" s="8" t="s">
        <v>11099</v>
      </c>
    </row>
    <row r="11221" spans="2:2" x14ac:dyDescent="0.25">
      <c r="B11221" s="8" t="s">
        <v>11100</v>
      </c>
    </row>
    <row r="11222" spans="2:2" x14ac:dyDescent="0.25">
      <c r="B11222" s="8" t="s">
        <v>11101</v>
      </c>
    </row>
    <row r="11223" spans="2:2" x14ac:dyDescent="0.25">
      <c r="B11223" s="8" t="s">
        <v>11102</v>
      </c>
    </row>
    <row r="11224" spans="2:2" x14ac:dyDescent="0.25">
      <c r="B11224" s="8" t="s">
        <v>11103</v>
      </c>
    </row>
    <row r="11225" spans="2:2" x14ac:dyDescent="0.25">
      <c r="B11225" s="8" t="s">
        <v>11104</v>
      </c>
    </row>
    <row r="11226" spans="2:2" x14ac:dyDescent="0.25">
      <c r="B11226" s="8" t="s">
        <v>11105</v>
      </c>
    </row>
    <row r="11227" spans="2:2" x14ac:dyDescent="0.25">
      <c r="B11227" s="8" t="s">
        <v>11106</v>
      </c>
    </row>
    <row r="11228" spans="2:2" x14ac:dyDescent="0.25">
      <c r="B11228" s="8" t="s">
        <v>11107</v>
      </c>
    </row>
    <row r="11229" spans="2:2" x14ac:dyDescent="0.25">
      <c r="B11229" s="8" t="s">
        <v>11108</v>
      </c>
    </row>
    <row r="11230" spans="2:2" x14ac:dyDescent="0.25">
      <c r="B11230" s="8" t="s">
        <v>11109</v>
      </c>
    </row>
    <row r="11231" spans="2:2" x14ac:dyDescent="0.25">
      <c r="B11231" s="8" t="s">
        <v>11110</v>
      </c>
    </row>
    <row r="11232" spans="2:2" x14ac:dyDescent="0.25">
      <c r="B11232" s="8" t="s">
        <v>11111</v>
      </c>
    </row>
    <row r="11233" spans="2:2" x14ac:dyDescent="0.25">
      <c r="B11233" s="8" t="s">
        <v>11112</v>
      </c>
    </row>
    <row r="11234" spans="2:2" x14ac:dyDescent="0.25">
      <c r="B11234" s="8" t="s">
        <v>11113</v>
      </c>
    </row>
    <row r="11235" spans="2:2" x14ac:dyDescent="0.25">
      <c r="B11235" s="8" t="s">
        <v>11114</v>
      </c>
    </row>
    <row r="11236" spans="2:2" x14ac:dyDescent="0.25">
      <c r="B11236" s="8" t="s">
        <v>11115</v>
      </c>
    </row>
    <row r="11237" spans="2:2" x14ac:dyDescent="0.25">
      <c r="B11237" s="8" t="s">
        <v>11116</v>
      </c>
    </row>
    <row r="11238" spans="2:2" x14ac:dyDescent="0.25">
      <c r="B11238" s="8" t="s">
        <v>11117</v>
      </c>
    </row>
    <row r="11239" spans="2:2" x14ac:dyDescent="0.25">
      <c r="B11239" s="8" t="s">
        <v>11118</v>
      </c>
    </row>
    <row r="11240" spans="2:2" x14ac:dyDescent="0.25">
      <c r="B11240" s="8" t="s">
        <v>11119</v>
      </c>
    </row>
    <row r="11241" spans="2:2" x14ac:dyDescent="0.25">
      <c r="B11241" s="8" t="s">
        <v>11120</v>
      </c>
    </row>
    <row r="11242" spans="2:2" x14ac:dyDescent="0.25">
      <c r="B11242" s="8" t="s">
        <v>11121</v>
      </c>
    </row>
    <row r="11243" spans="2:2" x14ac:dyDescent="0.25">
      <c r="B11243" s="8" t="s">
        <v>11122</v>
      </c>
    </row>
    <row r="11244" spans="2:2" x14ac:dyDescent="0.25">
      <c r="B11244" s="8" t="s">
        <v>11123</v>
      </c>
    </row>
    <row r="11245" spans="2:2" x14ac:dyDescent="0.25">
      <c r="B11245" s="8" t="s">
        <v>11124</v>
      </c>
    </row>
    <row r="11246" spans="2:2" x14ac:dyDescent="0.25">
      <c r="B11246" s="8" t="s">
        <v>11125</v>
      </c>
    </row>
    <row r="11247" spans="2:2" x14ac:dyDescent="0.25">
      <c r="B11247" s="8" t="s">
        <v>11126</v>
      </c>
    </row>
    <row r="11248" spans="2:2" x14ac:dyDescent="0.25">
      <c r="B11248" s="8" t="s">
        <v>11127</v>
      </c>
    </row>
    <row r="11249" spans="2:2" x14ac:dyDescent="0.25">
      <c r="B11249" s="8" t="s">
        <v>11128</v>
      </c>
    </row>
    <row r="11250" spans="2:2" x14ac:dyDescent="0.25">
      <c r="B11250" s="8" t="s">
        <v>11129</v>
      </c>
    </row>
    <row r="11251" spans="2:2" x14ac:dyDescent="0.25">
      <c r="B11251" s="8" t="s">
        <v>11130</v>
      </c>
    </row>
    <row r="11252" spans="2:2" x14ac:dyDescent="0.25">
      <c r="B11252" s="8" t="s">
        <v>11131</v>
      </c>
    </row>
    <row r="11253" spans="2:2" x14ac:dyDescent="0.25">
      <c r="B11253" s="8" t="s">
        <v>11132</v>
      </c>
    </row>
    <row r="11254" spans="2:2" x14ac:dyDescent="0.25">
      <c r="B11254" s="8" t="s">
        <v>11133</v>
      </c>
    </row>
    <row r="11255" spans="2:2" x14ac:dyDescent="0.25">
      <c r="B11255" s="8" t="s">
        <v>11134</v>
      </c>
    </row>
    <row r="11256" spans="2:2" x14ac:dyDescent="0.25">
      <c r="B11256" s="8" t="s">
        <v>11135</v>
      </c>
    </row>
    <row r="11257" spans="2:2" x14ac:dyDescent="0.25">
      <c r="B11257" s="8" t="s">
        <v>11136</v>
      </c>
    </row>
    <row r="11258" spans="2:2" x14ac:dyDescent="0.25">
      <c r="B11258" s="8" t="s">
        <v>11137</v>
      </c>
    </row>
    <row r="11259" spans="2:2" x14ac:dyDescent="0.25">
      <c r="B11259" s="8" t="s">
        <v>11138</v>
      </c>
    </row>
    <row r="11260" spans="2:2" x14ac:dyDescent="0.25">
      <c r="B11260" s="8" t="s">
        <v>11139</v>
      </c>
    </row>
    <row r="11261" spans="2:2" x14ac:dyDescent="0.25">
      <c r="B11261" s="8" t="s">
        <v>11140</v>
      </c>
    </row>
    <row r="11262" spans="2:2" x14ac:dyDescent="0.25">
      <c r="B11262" s="8" t="s">
        <v>11141</v>
      </c>
    </row>
    <row r="11263" spans="2:2" x14ac:dyDescent="0.25">
      <c r="B11263" s="8" t="s">
        <v>11142</v>
      </c>
    </row>
    <row r="11264" spans="2:2" x14ac:dyDescent="0.25">
      <c r="B11264" s="8" t="s">
        <v>11143</v>
      </c>
    </row>
    <row r="11265" spans="2:2" x14ac:dyDescent="0.25">
      <c r="B11265" s="8" t="s">
        <v>11144</v>
      </c>
    </row>
    <row r="11266" spans="2:2" x14ac:dyDescent="0.25">
      <c r="B11266" s="8" t="s">
        <v>11145</v>
      </c>
    </row>
    <row r="11267" spans="2:2" x14ac:dyDescent="0.25">
      <c r="B11267" s="8" t="s">
        <v>11146</v>
      </c>
    </row>
    <row r="11268" spans="2:2" x14ac:dyDescent="0.25">
      <c r="B11268" s="8" t="s">
        <v>11147</v>
      </c>
    </row>
    <row r="11269" spans="2:2" x14ac:dyDescent="0.25">
      <c r="B11269" s="8" t="s">
        <v>11148</v>
      </c>
    </row>
    <row r="11270" spans="2:2" x14ac:dyDescent="0.25">
      <c r="B11270" s="8" t="s">
        <v>11149</v>
      </c>
    </row>
    <row r="11271" spans="2:2" x14ac:dyDescent="0.25">
      <c r="B11271" s="8" t="s">
        <v>11150</v>
      </c>
    </row>
    <row r="11272" spans="2:2" x14ac:dyDescent="0.25">
      <c r="B11272" s="8" t="s">
        <v>11151</v>
      </c>
    </row>
    <row r="11273" spans="2:2" x14ac:dyDescent="0.25">
      <c r="B11273" s="8" t="s">
        <v>11152</v>
      </c>
    </row>
    <row r="11274" spans="2:2" x14ac:dyDescent="0.25">
      <c r="B11274" s="8" t="s">
        <v>11153</v>
      </c>
    </row>
    <row r="11275" spans="2:2" x14ac:dyDescent="0.25">
      <c r="B11275" s="8" t="s">
        <v>11154</v>
      </c>
    </row>
    <row r="11276" spans="2:2" x14ac:dyDescent="0.25">
      <c r="B11276" s="8" t="s">
        <v>11155</v>
      </c>
    </row>
    <row r="11277" spans="2:2" x14ac:dyDescent="0.25">
      <c r="B11277" s="8" t="s">
        <v>11156</v>
      </c>
    </row>
    <row r="11278" spans="2:2" x14ac:dyDescent="0.25">
      <c r="B11278" s="8" t="s">
        <v>11157</v>
      </c>
    </row>
    <row r="11279" spans="2:2" x14ac:dyDescent="0.25">
      <c r="B11279" s="8" t="s">
        <v>11158</v>
      </c>
    </row>
    <row r="11280" spans="2:2" x14ac:dyDescent="0.25">
      <c r="B11280" s="8" t="s">
        <v>11159</v>
      </c>
    </row>
    <row r="11281" spans="2:2" x14ac:dyDescent="0.25">
      <c r="B11281" s="8" t="s">
        <v>11160</v>
      </c>
    </row>
    <row r="11282" spans="2:2" x14ac:dyDescent="0.25">
      <c r="B11282" s="8" t="s">
        <v>11161</v>
      </c>
    </row>
    <row r="11283" spans="2:2" x14ac:dyDescent="0.25">
      <c r="B11283" s="8" t="s">
        <v>11162</v>
      </c>
    </row>
    <row r="11284" spans="2:2" x14ac:dyDescent="0.25">
      <c r="B11284" s="8" t="s">
        <v>11163</v>
      </c>
    </row>
    <row r="11285" spans="2:2" x14ac:dyDescent="0.25">
      <c r="B11285" s="8" t="s">
        <v>11164</v>
      </c>
    </row>
    <row r="11286" spans="2:2" x14ac:dyDescent="0.25">
      <c r="B11286" s="8" t="s">
        <v>11165</v>
      </c>
    </row>
    <row r="11287" spans="2:2" x14ac:dyDescent="0.25">
      <c r="B11287" s="8" t="s">
        <v>11166</v>
      </c>
    </row>
    <row r="11288" spans="2:2" x14ac:dyDescent="0.25">
      <c r="B11288" s="8" t="s">
        <v>11167</v>
      </c>
    </row>
    <row r="11289" spans="2:2" x14ac:dyDescent="0.25">
      <c r="B11289" s="8" t="s">
        <v>11168</v>
      </c>
    </row>
    <row r="11290" spans="2:2" x14ac:dyDescent="0.25">
      <c r="B11290" s="8" t="s">
        <v>11169</v>
      </c>
    </row>
    <row r="11291" spans="2:2" x14ac:dyDescent="0.25">
      <c r="B11291" s="8" t="s">
        <v>11170</v>
      </c>
    </row>
    <row r="11292" spans="2:2" x14ac:dyDescent="0.25">
      <c r="B11292" s="8" t="s">
        <v>11171</v>
      </c>
    </row>
    <row r="11293" spans="2:2" x14ac:dyDescent="0.25">
      <c r="B11293" s="8" t="s">
        <v>11172</v>
      </c>
    </row>
    <row r="11294" spans="2:2" x14ac:dyDescent="0.25">
      <c r="B11294" s="8" t="s">
        <v>11173</v>
      </c>
    </row>
    <row r="11295" spans="2:2" x14ac:dyDescent="0.25">
      <c r="B11295" s="8" t="s">
        <v>11174</v>
      </c>
    </row>
    <row r="11296" spans="2:2" x14ac:dyDescent="0.25">
      <c r="B11296" s="8" t="s">
        <v>11175</v>
      </c>
    </row>
    <row r="11297" spans="2:2" x14ac:dyDescent="0.25">
      <c r="B11297" s="8" t="s">
        <v>11176</v>
      </c>
    </row>
    <row r="11298" spans="2:2" x14ac:dyDescent="0.25">
      <c r="B11298" s="8" t="s">
        <v>11177</v>
      </c>
    </row>
    <row r="11299" spans="2:2" x14ac:dyDescent="0.25">
      <c r="B11299" s="8" t="s">
        <v>11178</v>
      </c>
    </row>
    <row r="11300" spans="2:2" x14ac:dyDescent="0.25">
      <c r="B11300" s="8" t="s">
        <v>11179</v>
      </c>
    </row>
    <row r="11301" spans="2:2" x14ac:dyDescent="0.25">
      <c r="B11301" s="8" t="s">
        <v>11180</v>
      </c>
    </row>
    <row r="11302" spans="2:2" x14ac:dyDescent="0.25">
      <c r="B11302" s="8" t="s">
        <v>11181</v>
      </c>
    </row>
    <row r="11303" spans="2:2" x14ac:dyDescent="0.25">
      <c r="B11303" s="8" t="s">
        <v>11182</v>
      </c>
    </row>
    <row r="11304" spans="2:2" x14ac:dyDescent="0.25">
      <c r="B11304" s="8" t="s">
        <v>11183</v>
      </c>
    </row>
    <row r="11305" spans="2:2" x14ac:dyDescent="0.25">
      <c r="B11305" s="8" t="s">
        <v>11184</v>
      </c>
    </row>
    <row r="11306" spans="2:2" x14ac:dyDescent="0.25">
      <c r="B11306" s="8" t="s">
        <v>11185</v>
      </c>
    </row>
    <row r="11307" spans="2:2" x14ac:dyDescent="0.25">
      <c r="B11307" s="8" t="s">
        <v>11186</v>
      </c>
    </row>
    <row r="11308" spans="2:2" x14ac:dyDescent="0.25">
      <c r="B11308" s="8" t="s">
        <v>11187</v>
      </c>
    </row>
    <row r="11309" spans="2:2" x14ac:dyDescent="0.25">
      <c r="B11309" s="8" t="s">
        <v>11188</v>
      </c>
    </row>
    <row r="11310" spans="2:2" x14ac:dyDescent="0.25">
      <c r="B11310" s="8" t="s">
        <v>11189</v>
      </c>
    </row>
    <row r="11311" spans="2:2" x14ac:dyDescent="0.25">
      <c r="B11311" s="8" t="s">
        <v>11190</v>
      </c>
    </row>
    <row r="11312" spans="2:2" x14ac:dyDescent="0.25">
      <c r="B11312" s="8" t="s">
        <v>11191</v>
      </c>
    </row>
    <row r="11313" spans="2:2" x14ac:dyDescent="0.25">
      <c r="B11313" s="8" t="s">
        <v>11192</v>
      </c>
    </row>
    <row r="11314" spans="2:2" x14ac:dyDescent="0.25">
      <c r="B11314" s="8" t="s">
        <v>11193</v>
      </c>
    </row>
    <row r="11315" spans="2:2" x14ac:dyDescent="0.25">
      <c r="B11315" s="8" t="s">
        <v>11194</v>
      </c>
    </row>
    <row r="11316" spans="2:2" x14ac:dyDescent="0.25">
      <c r="B11316" s="8" t="s">
        <v>11195</v>
      </c>
    </row>
    <row r="11317" spans="2:2" x14ac:dyDescent="0.25">
      <c r="B11317" s="8" t="s">
        <v>11196</v>
      </c>
    </row>
    <row r="11318" spans="2:2" x14ac:dyDescent="0.25">
      <c r="B11318" s="8" t="s">
        <v>11197</v>
      </c>
    </row>
    <row r="11319" spans="2:2" x14ac:dyDescent="0.25">
      <c r="B11319" s="8" t="s">
        <v>11198</v>
      </c>
    </row>
    <row r="11320" spans="2:2" x14ac:dyDescent="0.25">
      <c r="B11320" s="8" t="s">
        <v>11199</v>
      </c>
    </row>
    <row r="11321" spans="2:2" x14ac:dyDescent="0.25">
      <c r="B11321" s="8" t="s">
        <v>11200</v>
      </c>
    </row>
    <row r="11322" spans="2:2" x14ac:dyDescent="0.25">
      <c r="B11322" s="8" t="s">
        <v>11201</v>
      </c>
    </row>
    <row r="11323" spans="2:2" x14ac:dyDescent="0.25">
      <c r="B11323" s="8" t="s">
        <v>11202</v>
      </c>
    </row>
    <row r="11324" spans="2:2" x14ac:dyDescent="0.25">
      <c r="B11324" s="8" t="s">
        <v>11203</v>
      </c>
    </row>
    <row r="11325" spans="2:2" x14ac:dyDescent="0.25">
      <c r="B11325" s="8" t="s">
        <v>11204</v>
      </c>
    </row>
    <row r="11326" spans="2:2" x14ac:dyDescent="0.25">
      <c r="B11326" s="8" t="s">
        <v>11205</v>
      </c>
    </row>
    <row r="11327" spans="2:2" x14ac:dyDescent="0.25">
      <c r="B11327" s="8" t="s">
        <v>11206</v>
      </c>
    </row>
    <row r="11328" spans="2:2" x14ac:dyDescent="0.25">
      <c r="B11328" s="8" t="s">
        <v>11207</v>
      </c>
    </row>
    <row r="11329" spans="2:2" x14ac:dyDescent="0.25">
      <c r="B11329" s="8" t="s">
        <v>11208</v>
      </c>
    </row>
    <row r="11330" spans="2:2" x14ac:dyDescent="0.25">
      <c r="B11330" s="8" t="s">
        <v>11209</v>
      </c>
    </row>
    <row r="11331" spans="2:2" x14ac:dyDescent="0.25">
      <c r="B11331" s="8" t="s">
        <v>11210</v>
      </c>
    </row>
    <row r="11332" spans="2:2" x14ac:dyDescent="0.25">
      <c r="B11332" s="8" t="s">
        <v>11211</v>
      </c>
    </row>
    <row r="11333" spans="2:2" x14ac:dyDescent="0.25">
      <c r="B11333" s="8" t="s">
        <v>11212</v>
      </c>
    </row>
    <row r="11334" spans="2:2" x14ac:dyDescent="0.25">
      <c r="B11334" s="8" t="s">
        <v>11213</v>
      </c>
    </row>
    <row r="11335" spans="2:2" x14ac:dyDescent="0.25">
      <c r="B11335" s="8" t="s">
        <v>11214</v>
      </c>
    </row>
    <row r="11336" spans="2:2" x14ac:dyDescent="0.25">
      <c r="B11336" s="8" t="s">
        <v>11215</v>
      </c>
    </row>
    <row r="11337" spans="2:2" x14ac:dyDescent="0.25">
      <c r="B11337" s="8" t="s">
        <v>11216</v>
      </c>
    </row>
    <row r="11338" spans="2:2" x14ac:dyDescent="0.25">
      <c r="B11338" s="8" t="s">
        <v>11217</v>
      </c>
    </row>
    <row r="11339" spans="2:2" x14ac:dyDescent="0.25">
      <c r="B11339" s="8" t="s">
        <v>11218</v>
      </c>
    </row>
    <row r="11340" spans="2:2" x14ac:dyDescent="0.25">
      <c r="B11340" s="8" t="s">
        <v>11219</v>
      </c>
    </row>
    <row r="11341" spans="2:2" x14ac:dyDescent="0.25">
      <c r="B11341" s="8" t="s">
        <v>11220</v>
      </c>
    </row>
    <row r="11342" spans="2:2" x14ac:dyDescent="0.25">
      <c r="B11342" s="8" t="s">
        <v>11221</v>
      </c>
    </row>
    <row r="11343" spans="2:2" x14ac:dyDescent="0.25">
      <c r="B11343" s="8" t="s">
        <v>11222</v>
      </c>
    </row>
    <row r="11344" spans="2:2" x14ac:dyDescent="0.25">
      <c r="B11344" s="8" t="s">
        <v>11223</v>
      </c>
    </row>
    <row r="11345" spans="2:2" x14ac:dyDescent="0.25">
      <c r="B11345" s="8" t="s">
        <v>11224</v>
      </c>
    </row>
    <row r="11346" spans="2:2" x14ac:dyDescent="0.25">
      <c r="B11346" s="8" t="s">
        <v>11225</v>
      </c>
    </row>
    <row r="11347" spans="2:2" x14ac:dyDescent="0.25">
      <c r="B11347" s="8" t="s">
        <v>11226</v>
      </c>
    </row>
    <row r="11348" spans="2:2" x14ac:dyDescent="0.25">
      <c r="B11348" s="8" t="s">
        <v>11227</v>
      </c>
    </row>
    <row r="11349" spans="2:2" x14ac:dyDescent="0.25">
      <c r="B11349" s="8" t="s">
        <v>11228</v>
      </c>
    </row>
    <row r="11350" spans="2:2" x14ac:dyDescent="0.25">
      <c r="B11350" s="8" t="s">
        <v>11229</v>
      </c>
    </row>
    <row r="11351" spans="2:2" x14ac:dyDescent="0.25">
      <c r="B11351" s="8" t="s">
        <v>11230</v>
      </c>
    </row>
    <row r="11352" spans="2:2" x14ac:dyDescent="0.25">
      <c r="B11352" s="8" t="s">
        <v>11231</v>
      </c>
    </row>
    <row r="11353" spans="2:2" x14ac:dyDescent="0.25">
      <c r="B11353" s="8" t="s">
        <v>11232</v>
      </c>
    </row>
    <row r="11354" spans="2:2" x14ac:dyDescent="0.25">
      <c r="B11354" s="8" t="s">
        <v>11233</v>
      </c>
    </row>
    <row r="11355" spans="2:2" x14ac:dyDescent="0.25">
      <c r="B11355" s="8" t="s">
        <v>11234</v>
      </c>
    </row>
    <row r="11356" spans="2:2" x14ac:dyDescent="0.25">
      <c r="B11356" s="8" t="s">
        <v>11235</v>
      </c>
    </row>
    <row r="11357" spans="2:2" x14ac:dyDescent="0.25">
      <c r="B11357" s="8" t="s">
        <v>11236</v>
      </c>
    </row>
    <row r="11358" spans="2:2" x14ac:dyDescent="0.25">
      <c r="B11358" s="8" t="s">
        <v>11237</v>
      </c>
    </row>
    <row r="11359" spans="2:2" x14ac:dyDescent="0.25">
      <c r="B11359" s="8" t="s">
        <v>11238</v>
      </c>
    </row>
    <row r="11360" spans="2:2" x14ac:dyDescent="0.25">
      <c r="B11360" s="8" t="s">
        <v>11239</v>
      </c>
    </row>
    <row r="11361" spans="2:2" x14ac:dyDescent="0.25">
      <c r="B11361" s="8" t="s">
        <v>11240</v>
      </c>
    </row>
    <row r="11362" spans="2:2" x14ac:dyDescent="0.25">
      <c r="B11362" s="8" t="s">
        <v>11241</v>
      </c>
    </row>
    <row r="11363" spans="2:2" x14ac:dyDescent="0.25">
      <c r="B11363" s="8" t="s">
        <v>11242</v>
      </c>
    </row>
    <row r="11364" spans="2:2" x14ac:dyDescent="0.25">
      <c r="B11364" s="8" t="s">
        <v>11243</v>
      </c>
    </row>
    <row r="11365" spans="2:2" x14ac:dyDescent="0.25">
      <c r="B11365" s="8" t="s">
        <v>11244</v>
      </c>
    </row>
    <row r="11366" spans="2:2" x14ac:dyDescent="0.25">
      <c r="B11366" s="8" t="s">
        <v>11245</v>
      </c>
    </row>
    <row r="11367" spans="2:2" x14ac:dyDescent="0.25">
      <c r="B11367" s="8" t="s">
        <v>11246</v>
      </c>
    </row>
    <row r="11368" spans="2:2" x14ac:dyDescent="0.25">
      <c r="B11368" s="8" t="s">
        <v>11247</v>
      </c>
    </row>
    <row r="11369" spans="2:2" x14ac:dyDescent="0.25">
      <c r="B11369" s="8" t="s">
        <v>11248</v>
      </c>
    </row>
    <row r="11370" spans="2:2" x14ac:dyDescent="0.25">
      <c r="B11370" s="8" t="s">
        <v>11249</v>
      </c>
    </row>
    <row r="11371" spans="2:2" x14ac:dyDescent="0.25">
      <c r="B11371" s="8" t="s">
        <v>11250</v>
      </c>
    </row>
    <row r="11372" spans="2:2" x14ac:dyDescent="0.25">
      <c r="B11372" s="8" t="s">
        <v>11251</v>
      </c>
    </row>
    <row r="11373" spans="2:2" x14ac:dyDescent="0.25">
      <c r="B11373" s="8" t="s">
        <v>11252</v>
      </c>
    </row>
    <row r="11374" spans="2:2" x14ac:dyDescent="0.25">
      <c r="B11374" s="8" t="s">
        <v>11253</v>
      </c>
    </row>
    <row r="11375" spans="2:2" x14ac:dyDescent="0.25">
      <c r="B11375" s="8" t="s">
        <v>11254</v>
      </c>
    </row>
    <row r="11376" spans="2:2" x14ac:dyDescent="0.25">
      <c r="B11376" s="8" t="s">
        <v>11255</v>
      </c>
    </row>
    <row r="11377" spans="2:2" x14ac:dyDescent="0.25">
      <c r="B11377" s="8" t="s">
        <v>11256</v>
      </c>
    </row>
    <row r="11378" spans="2:2" x14ac:dyDescent="0.25">
      <c r="B11378" s="8" t="s">
        <v>11257</v>
      </c>
    </row>
    <row r="11379" spans="2:2" x14ac:dyDescent="0.25">
      <c r="B11379" s="8" t="s">
        <v>11258</v>
      </c>
    </row>
    <row r="11380" spans="2:2" x14ac:dyDescent="0.25">
      <c r="B11380" s="8" t="s">
        <v>11259</v>
      </c>
    </row>
    <row r="11381" spans="2:2" x14ac:dyDescent="0.25">
      <c r="B11381" s="8" t="s">
        <v>11260</v>
      </c>
    </row>
    <row r="11382" spans="2:2" x14ac:dyDescent="0.25">
      <c r="B11382" s="8" t="s">
        <v>11261</v>
      </c>
    </row>
    <row r="11383" spans="2:2" x14ac:dyDescent="0.25">
      <c r="B11383" s="8" t="s">
        <v>11262</v>
      </c>
    </row>
    <row r="11384" spans="2:2" x14ac:dyDescent="0.25">
      <c r="B11384" s="8" t="s">
        <v>11263</v>
      </c>
    </row>
    <row r="11385" spans="2:2" x14ac:dyDescent="0.25">
      <c r="B11385" s="8" t="s">
        <v>11264</v>
      </c>
    </row>
    <row r="11386" spans="2:2" x14ac:dyDescent="0.25">
      <c r="B11386" s="8" t="s">
        <v>11265</v>
      </c>
    </row>
    <row r="11387" spans="2:2" x14ac:dyDescent="0.25">
      <c r="B11387" s="8" t="s">
        <v>11266</v>
      </c>
    </row>
    <row r="11388" spans="2:2" x14ac:dyDescent="0.25">
      <c r="B11388" s="8" t="s">
        <v>11267</v>
      </c>
    </row>
    <row r="11389" spans="2:2" x14ac:dyDescent="0.25">
      <c r="B11389" s="8" t="s">
        <v>11268</v>
      </c>
    </row>
    <row r="11390" spans="2:2" x14ac:dyDescent="0.25">
      <c r="B11390" s="8" t="s">
        <v>11269</v>
      </c>
    </row>
    <row r="11391" spans="2:2" x14ac:dyDescent="0.25">
      <c r="B11391" s="8" t="s">
        <v>11270</v>
      </c>
    </row>
    <row r="11392" spans="2:2" x14ac:dyDescent="0.25">
      <c r="B11392" s="8" t="s">
        <v>11271</v>
      </c>
    </row>
    <row r="11393" spans="2:2" x14ac:dyDescent="0.25">
      <c r="B11393" s="8" t="s">
        <v>11272</v>
      </c>
    </row>
    <row r="11394" spans="2:2" x14ac:dyDescent="0.25">
      <c r="B11394" s="8" t="s">
        <v>11273</v>
      </c>
    </row>
    <row r="11395" spans="2:2" x14ac:dyDescent="0.25">
      <c r="B11395" s="8" t="s">
        <v>11274</v>
      </c>
    </row>
    <row r="11396" spans="2:2" x14ac:dyDescent="0.25">
      <c r="B11396" s="8" t="s">
        <v>11275</v>
      </c>
    </row>
    <row r="11397" spans="2:2" x14ac:dyDescent="0.25">
      <c r="B11397" s="8" t="s">
        <v>11276</v>
      </c>
    </row>
    <row r="11398" spans="2:2" x14ac:dyDescent="0.25">
      <c r="B11398" s="8" t="s">
        <v>11277</v>
      </c>
    </row>
    <row r="11399" spans="2:2" x14ac:dyDescent="0.25">
      <c r="B11399" s="8" t="s">
        <v>11278</v>
      </c>
    </row>
    <row r="11400" spans="2:2" x14ac:dyDescent="0.25">
      <c r="B11400" s="8" t="s">
        <v>11279</v>
      </c>
    </row>
    <row r="11401" spans="2:2" x14ac:dyDescent="0.25">
      <c r="B11401" s="8" t="s">
        <v>11280</v>
      </c>
    </row>
    <row r="11402" spans="2:2" x14ac:dyDescent="0.25">
      <c r="B11402" s="8" t="s">
        <v>11281</v>
      </c>
    </row>
    <row r="11403" spans="2:2" x14ac:dyDescent="0.25">
      <c r="B11403" s="8" t="s">
        <v>11282</v>
      </c>
    </row>
    <row r="11404" spans="2:2" x14ac:dyDescent="0.25">
      <c r="B11404" s="8" t="s">
        <v>11283</v>
      </c>
    </row>
    <row r="11405" spans="2:2" x14ac:dyDescent="0.25">
      <c r="B11405" s="8" t="s">
        <v>11284</v>
      </c>
    </row>
    <row r="11406" spans="2:2" x14ac:dyDescent="0.25">
      <c r="B11406" s="8" t="s">
        <v>11285</v>
      </c>
    </row>
    <row r="11407" spans="2:2" x14ac:dyDescent="0.25">
      <c r="B11407" s="8" t="s">
        <v>11286</v>
      </c>
    </row>
    <row r="11408" spans="2:2" x14ac:dyDescent="0.25">
      <c r="B11408" s="8" t="s">
        <v>11287</v>
      </c>
    </row>
    <row r="11409" spans="2:2" x14ac:dyDescent="0.25">
      <c r="B11409" s="8" t="s">
        <v>11288</v>
      </c>
    </row>
    <row r="11410" spans="2:2" x14ac:dyDescent="0.25">
      <c r="B11410" s="8" t="s">
        <v>11289</v>
      </c>
    </row>
    <row r="11411" spans="2:2" x14ac:dyDescent="0.25">
      <c r="B11411" s="8" t="s">
        <v>11290</v>
      </c>
    </row>
    <row r="11412" spans="2:2" x14ac:dyDescent="0.25">
      <c r="B11412" s="8" t="s">
        <v>11291</v>
      </c>
    </row>
    <row r="11413" spans="2:2" x14ac:dyDescent="0.25">
      <c r="B11413" s="8" t="s">
        <v>11292</v>
      </c>
    </row>
    <row r="11414" spans="2:2" x14ac:dyDescent="0.25">
      <c r="B11414" s="8" t="s">
        <v>11293</v>
      </c>
    </row>
    <row r="11415" spans="2:2" x14ac:dyDescent="0.25">
      <c r="B11415" s="8" t="s">
        <v>11294</v>
      </c>
    </row>
    <row r="11416" spans="2:2" x14ac:dyDescent="0.25">
      <c r="B11416" s="8" t="s">
        <v>11295</v>
      </c>
    </row>
    <row r="11417" spans="2:2" x14ac:dyDescent="0.25">
      <c r="B11417" s="8" t="s">
        <v>11296</v>
      </c>
    </row>
    <row r="11418" spans="2:2" x14ac:dyDescent="0.25">
      <c r="B11418" s="8" t="s">
        <v>11297</v>
      </c>
    </row>
    <row r="11419" spans="2:2" x14ac:dyDescent="0.25">
      <c r="B11419" s="8" t="s">
        <v>11298</v>
      </c>
    </row>
    <row r="11420" spans="2:2" x14ac:dyDescent="0.25">
      <c r="B11420" s="8" t="s">
        <v>11299</v>
      </c>
    </row>
    <row r="11421" spans="2:2" x14ac:dyDescent="0.25">
      <c r="B11421" s="8" t="s">
        <v>11300</v>
      </c>
    </row>
    <row r="11422" spans="2:2" x14ac:dyDescent="0.25">
      <c r="B11422" s="8" t="s">
        <v>11301</v>
      </c>
    </row>
    <row r="11423" spans="2:2" x14ac:dyDescent="0.25">
      <c r="B11423" s="8" t="s">
        <v>11302</v>
      </c>
    </row>
    <row r="11424" spans="2:2" x14ac:dyDescent="0.25">
      <c r="B11424" s="8" t="s">
        <v>11303</v>
      </c>
    </row>
    <row r="11425" spans="2:2" x14ac:dyDescent="0.25">
      <c r="B11425" s="8" t="s">
        <v>11304</v>
      </c>
    </row>
    <row r="11426" spans="2:2" x14ac:dyDescent="0.25">
      <c r="B11426" s="8" t="s">
        <v>11305</v>
      </c>
    </row>
    <row r="11427" spans="2:2" x14ac:dyDescent="0.25">
      <c r="B11427" s="8" t="s">
        <v>11306</v>
      </c>
    </row>
    <row r="11428" spans="2:2" x14ac:dyDescent="0.25">
      <c r="B11428" s="8" t="s">
        <v>11307</v>
      </c>
    </row>
    <row r="11429" spans="2:2" x14ac:dyDescent="0.25">
      <c r="B11429" s="8" t="s">
        <v>11308</v>
      </c>
    </row>
    <row r="11430" spans="2:2" x14ac:dyDescent="0.25">
      <c r="B11430" s="8" t="s">
        <v>11309</v>
      </c>
    </row>
    <row r="11431" spans="2:2" x14ac:dyDescent="0.25">
      <c r="B11431" s="8" t="s">
        <v>11310</v>
      </c>
    </row>
    <row r="11432" spans="2:2" x14ac:dyDescent="0.25">
      <c r="B11432" s="8" t="s">
        <v>11311</v>
      </c>
    </row>
    <row r="11433" spans="2:2" x14ac:dyDescent="0.25">
      <c r="B11433" s="8" t="s">
        <v>11312</v>
      </c>
    </row>
    <row r="11434" spans="2:2" x14ac:dyDescent="0.25">
      <c r="B11434" s="8" t="s">
        <v>11313</v>
      </c>
    </row>
    <row r="11435" spans="2:2" x14ac:dyDescent="0.25">
      <c r="B11435" s="8" t="s">
        <v>11314</v>
      </c>
    </row>
    <row r="11436" spans="2:2" x14ac:dyDescent="0.25">
      <c r="B11436" s="8" t="s">
        <v>11315</v>
      </c>
    </row>
    <row r="11437" spans="2:2" x14ac:dyDescent="0.25">
      <c r="B11437" s="8" t="s">
        <v>11316</v>
      </c>
    </row>
    <row r="11438" spans="2:2" x14ac:dyDescent="0.25">
      <c r="B11438" s="8" t="s">
        <v>11317</v>
      </c>
    </row>
    <row r="11439" spans="2:2" x14ac:dyDescent="0.25">
      <c r="B11439" s="8" t="s">
        <v>11318</v>
      </c>
    </row>
    <row r="11440" spans="2:2" x14ac:dyDescent="0.25">
      <c r="B11440" s="8" t="s">
        <v>11319</v>
      </c>
    </row>
    <row r="11441" spans="2:2" x14ac:dyDescent="0.25">
      <c r="B11441" s="8" t="s">
        <v>11320</v>
      </c>
    </row>
    <row r="11442" spans="2:2" x14ac:dyDescent="0.25">
      <c r="B11442" s="8" t="s">
        <v>11321</v>
      </c>
    </row>
    <row r="11443" spans="2:2" x14ac:dyDescent="0.25">
      <c r="B11443" s="8" t="s">
        <v>11322</v>
      </c>
    </row>
    <row r="11444" spans="2:2" x14ac:dyDescent="0.25">
      <c r="B11444" s="8" t="s">
        <v>11323</v>
      </c>
    </row>
    <row r="11445" spans="2:2" x14ac:dyDescent="0.25">
      <c r="B11445" s="8" t="s">
        <v>11324</v>
      </c>
    </row>
    <row r="11446" spans="2:2" x14ac:dyDescent="0.25">
      <c r="B11446" s="8" t="s">
        <v>11325</v>
      </c>
    </row>
    <row r="11447" spans="2:2" x14ac:dyDescent="0.25">
      <c r="B11447" s="8" t="s">
        <v>11326</v>
      </c>
    </row>
    <row r="11448" spans="2:2" x14ac:dyDescent="0.25">
      <c r="B11448" s="8" t="s">
        <v>11327</v>
      </c>
    </row>
    <row r="11449" spans="2:2" x14ac:dyDescent="0.25">
      <c r="B11449" s="8" t="s">
        <v>11328</v>
      </c>
    </row>
    <row r="11450" spans="2:2" x14ac:dyDescent="0.25">
      <c r="B11450" s="8" t="s">
        <v>11329</v>
      </c>
    </row>
    <row r="11451" spans="2:2" x14ac:dyDescent="0.25">
      <c r="B11451" s="8" t="s">
        <v>11330</v>
      </c>
    </row>
    <row r="11452" spans="2:2" x14ac:dyDescent="0.25">
      <c r="B11452" s="8" t="s">
        <v>11331</v>
      </c>
    </row>
    <row r="11453" spans="2:2" x14ac:dyDescent="0.25">
      <c r="B11453" s="8" t="s">
        <v>11332</v>
      </c>
    </row>
    <row r="11454" spans="2:2" x14ac:dyDescent="0.25">
      <c r="B11454" s="8" t="s">
        <v>11333</v>
      </c>
    </row>
    <row r="11455" spans="2:2" x14ac:dyDescent="0.25">
      <c r="B11455" s="8" t="s">
        <v>11334</v>
      </c>
    </row>
    <row r="11456" spans="2:2" x14ac:dyDescent="0.25">
      <c r="B11456" s="8" t="s">
        <v>11335</v>
      </c>
    </row>
    <row r="11457" spans="2:2" x14ac:dyDescent="0.25">
      <c r="B11457" s="8" t="s">
        <v>11336</v>
      </c>
    </row>
    <row r="11458" spans="2:2" x14ac:dyDescent="0.25">
      <c r="B11458" s="8" t="s">
        <v>11337</v>
      </c>
    </row>
    <row r="11459" spans="2:2" x14ac:dyDescent="0.25">
      <c r="B11459" s="8" t="s">
        <v>11338</v>
      </c>
    </row>
    <row r="11460" spans="2:2" x14ac:dyDescent="0.25">
      <c r="B11460" s="8" t="s">
        <v>11339</v>
      </c>
    </row>
    <row r="11461" spans="2:2" x14ac:dyDescent="0.25">
      <c r="B11461" s="8" t="s">
        <v>11340</v>
      </c>
    </row>
    <row r="11462" spans="2:2" x14ac:dyDescent="0.25">
      <c r="B11462" s="8" t="s">
        <v>11341</v>
      </c>
    </row>
    <row r="11463" spans="2:2" x14ac:dyDescent="0.25">
      <c r="B11463" s="8" t="s">
        <v>11342</v>
      </c>
    </row>
    <row r="11464" spans="2:2" x14ac:dyDescent="0.25">
      <c r="B11464" s="8" t="s">
        <v>11343</v>
      </c>
    </row>
    <row r="11465" spans="2:2" x14ac:dyDescent="0.25">
      <c r="B11465" s="8" t="s">
        <v>11344</v>
      </c>
    </row>
    <row r="11466" spans="2:2" x14ac:dyDescent="0.25">
      <c r="B11466" s="8" t="s">
        <v>11345</v>
      </c>
    </row>
    <row r="11467" spans="2:2" x14ac:dyDescent="0.25">
      <c r="B11467" s="8" t="s">
        <v>11346</v>
      </c>
    </row>
    <row r="11468" spans="2:2" x14ac:dyDescent="0.25">
      <c r="B11468" s="8" t="s">
        <v>11347</v>
      </c>
    </row>
    <row r="11469" spans="2:2" x14ac:dyDescent="0.25">
      <c r="B11469" s="8" t="s">
        <v>11348</v>
      </c>
    </row>
    <row r="11470" spans="2:2" x14ac:dyDescent="0.25">
      <c r="B11470" s="8" t="s">
        <v>11349</v>
      </c>
    </row>
    <row r="11471" spans="2:2" x14ac:dyDescent="0.25">
      <c r="B11471" s="8" t="s">
        <v>11350</v>
      </c>
    </row>
    <row r="11472" spans="2:2" x14ac:dyDescent="0.25">
      <c r="B11472" s="8" t="s">
        <v>11351</v>
      </c>
    </row>
    <row r="11473" spans="2:2" x14ac:dyDescent="0.25">
      <c r="B11473" s="8" t="s">
        <v>11352</v>
      </c>
    </row>
    <row r="11474" spans="2:2" x14ac:dyDescent="0.25">
      <c r="B11474" s="8" t="s">
        <v>11353</v>
      </c>
    </row>
    <row r="11475" spans="2:2" x14ac:dyDescent="0.25">
      <c r="B11475" s="8" t="s">
        <v>11354</v>
      </c>
    </row>
    <row r="11476" spans="2:2" x14ac:dyDescent="0.25">
      <c r="B11476" s="8" t="s">
        <v>11355</v>
      </c>
    </row>
    <row r="11477" spans="2:2" x14ac:dyDescent="0.25">
      <c r="B11477" s="8" t="s">
        <v>11356</v>
      </c>
    </row>
    <row r="11478" spans="2:2" x14ac:dyDescent="0.25">
      <c r="B11478" s="8" t="s">
        <v>11357</v>
      </c>
    </row>
    <row r="11479" spans="2:2" x14ac:dyDescent="0.25">
      <c r="B11479" s="8" t="s">
        <v>11358</v>
      </c>
    </row>
    <row r="11480" spans="2:2" x14ac:dyDescent="0.25">
      <c r="B11480" s="8" t="s">
        <v>11359</v>
      </c>
    </row>
    <row r="11481" spans="2:2" x14ac:dyDescent="0.25">
      <c r="B11481" s="8" t="s">
        <v>11360</v>
      </c>
    </row>
    <row r="11482" spans="2:2" x14ac:dyDescent="0.25">
      <c r="B11482" s="8" t="s">
        <v>11361</v>
      </c>
    </row>
    <row r="11483" spans="2:2" x14ac:dyDescent="0.25">
      <c r="B11483" s="8" t="s">
        <v>11362</v>
      </c>
    </row>
    <row r="11484" spans="2:2" x14ac:dyDescent="0.25">
      <c r="B11484" s="8" t="s">
        <v>11363</v>
      </c>
    </row>
    <row r="11485" spans="2:2" x14ac:dyDescent="0.25">
      <c r="B11485" s="8" t="s">
        <v>11364</v>
      </c>
    </row>
    <row r="11486" spans="2:2" x14ac:dyDescent="0.25">
      <c r="B11486" s="8" t="s">
        <v>11365</v>
      </c>
    </row>
    <row r="11487" spans="2:2" x14ac:dyDescent="0.25">
      <c r="B11487" s="8" t="s">
        <v>11366</v>
      </c>
    </row>
    <row r="11488" spans="2:2" x14ac:dyDescent="0.25">
      <c r="B11488" s="8" t="s">
        <v>11367</v>
      </c>
    </row>
    <row r="11489" spans="2:2" x14ac:dyDescent="0.25">
      <c r="B11489" s="8" t="s">
        <v>11368</v>
      </c>
    </row>
    <row r="11490" spans="2:2" x14ac:dyDescent="0.25">
      <c r="B11490" s="8" t="s">
        <v>11370</v>
      </c>
    </row>
    <row r="11491" spans="2:2" x14ac:dyDescent="0.25">
      <c r="B11491" s="8" t="s">
        <v>11371</v>
      </c>
    </row>
    <row r="11492" spans="2:2" x14ac:dyDescent="0.25">
      <c r="B11492" s="8" t="s">
        <v>11372</v>
      </c>
    </row>
    <row r="11493" spans="2:2" x14ac:dyDescent="0.25">
      <c r="B11493" s="8" t="s">
        <v>11373</v>
      </c>
    </row>
    <row r="11494" spans="2:2" x14ac:dyDescent="0.25">
      <c r="B11494" s="8" t="s">
        <v>11374</v>
      </c>
    </row>
    <row r="11495" spans="2:2" x14ac:dyDescent="0.25">
      <c r="B11495" s="8" t="s">
        <v>11375</v>
      </c>
    </row>
    <row r="11496" spans="2:2" x14ac:dyDescent="0.25">
      <c r="B11496" s="8" t="s">
        <v>11376</v>
      </c>
    </row>
    <row r="11497" spans="2:2" x14ac:dyDescent="0.25">
      <c r="B11497" s="8" t="s">
        <v>11377</v>
      </c>
    </row>
    <row r="11498" spans="2:2" x14ac:dyDescent="0.25">
      <c r="B11498" s="8" t="s">
        <v>11378</v>
      </c>
    </row>
    <row r="11499" spans="2:2" x14ac:dyDescent="0.25">
      <c r="B11499" s="8" t="s">
        <v>11379</v>
      </c>
    </row>
    <row r="11500" spans="2:2" x14ac:dyDescent="0.25">
      <c r="B11500" s="8" t="s">
        <v>11380</v>
      </c>
    </row>
    <row r="11501" spans="2:2" x14ac:dyDescent="0.25">
      <c r="B11501" s="8" t="s">
        <v>11381</v>
      </c>
    </row>
    <row r="11502" spans="2:2" x14ac:dyDescent="0.25">
      <c r="B11502" s="8" t="s">
        <v>11382</v>
      </c>
    </row>
    <row r="11503" spans="2:2" x14ac:dyDescent="0.25">
      <c r="B11503" s="8" t="s">
        <v>11383</v>
      </c>
    </row>
    <row r="11504" spans="2:2" x14ac:dyDescent="0.25">
      <c r="B11504" s="8" t="s">
        <v>11384</v>
      </c>
    </row>
    <row r="11505" spans="2:2" x14ac:dyDescent="0.25">
      <c r="B11505" s="8" t="s">
        <v>11385</v>
      </c>
    </row>
    <row r="11506" spans="2:2" x14ac:dyDescent="0.25">
      <c r="B11506" s="8" t="s">
        <v>11386</v>
      </c>
    </row>
    <row r="11507" spans="2:2" x14ac:dyDescent="0.25">
      <c r="B11507" s="8" t="s">
        <v>11387</v>
      </c>
    </row>
    <row r="11508" spans="2:2" x14ac:dyDescent="0.25">
      <c r="B11508" s="8" t="s">
        <v>11388</v>
      </c>
    </row>
    <row r="11509" spans="2:2" x14ac:dyDescent="0.25">
      <c r="B11509" s="8" t="s">
        <v>11389</v>
      </c>
    </row>
    <row r="11510" spans="2:2" x14ac:dyDescent="0.25">
      <c r="B11510" s="8" t="s">
        <v>11390</v>
      </c>
    </row>
    <row r="11511" spans="2:2" x14ac:dyDescent="0.25">
      <c r="B11511" s="8" t="s">
        <v>11391</v>
      </c>
    </row>
    <row r="11512" spans="2:2" x14ac:dyDescent="0.25">
      <c r="B11512" s="8" t="s">
        <v>11392</v>
      </c>
    </row>
    <row r="11513" spans="2:2" x14ac:dyDescent="0.25">
      <c r="B11513" s="8" t="s">
        <v>11393</v>
      </c>
    </row>
    <row r="11514" spans="2:2" x14ac:dyDescent="0.25">
      <c r="B11514" s="8" t="s">
        <v>11394</v>
      </c>
    </row>
    <row r="11515" spans="2:2" x14ac:dyDescent="0.25">
      <c r="B11515" s="8" t="s">
        <v>11395</v>
      </c>
    </row>
    <row r="11516" spans="2:2" x14ac:dyDescent="0.25">
      <c r="B11516" s="8" t="s">
        <v>11396</v>
      </c>
    </row>
    <row r="11517" spans="2:2" x14ac:dyDescent="0.25">
      <c r="B11517" s="8" t="s">
        <v>11397</v>
      </c>
    </row>
    <row r="11518" spans="2:2" x14ac:dyDescent="0.25">
      <c r="B11518" s="8" t="s">
        <v>11398</v>
      </c>
    </row>
    <row r="11519" spans="2:2" x14ac:dyDescent="0.25">
      <c r="B11519" s="8" t="s">
        <v>11399</v>
      </c>
    </row>
    <row r="11520" spans="2:2" x14ac:dyDescent="0.25">
      <c r="B11520" s="8" t="s">
        <v>11400</v>
      </c>
    </row>
    <row r="11521" spans="2:2" x14ac:dyDescent="0.25">
      <c r="B11521" s="8" t="s">
        <v>11401</v>
      </c>
    </row>
    <row r="11522" spans="2:2" x14ac:dyDescent="0.25">
      <c r="B11522" s="8" t="s">
        <v>11402</v>
      </c>
    </row>
    <row r="11523" spans="2:2" x14ac:dyDescent="0.25">
      <c r="B11523" s="8" t="s">
        <v>11403</v>
      </c>
    </row>
    <row r="11524" spans="2:2" x14ac:dyDescent="0.25">
      <c r="B11524" s="8" t="s">
        <v>11404</v>
      </c>
    </row>
    <row r="11525" spans="2:2" x14ac:dyDescent="0.25">
      <c r="B11525" s="8" t="s">
        <v>11405</v>
      </c>
    </row>
    <row r="11526" spans="2:2" x14ac:dyDescent="0.25">
      <c r="B11526" s="8" t="s">
        <v>11406</v>
      </c>
    </row>
    <row r="11527" spans="2:2" x14ac:dyDescent="0.25">
      <c r="B11527" s="8" t="s">
        <v>11407</v>
      </c>
    </row>
    <row r="11528" spans="2:2" x14ac:dyDescent="0.25">
      <c r="B11528" s="8" t="s">
        <v>11408</v>
      </c>
    </row>
    <row r="11529" spans="2:2" x14ac:dyDescent="0.25">
      <c r="B11529" s="8" t="s">
        <v>11409</v>
      </c>
    </row>
    <row r="11530" spans="2:2" x14ac:dyDescent="0.25">
      <c r="B11530" s="8" t="s">
        <v>11410</v>
      </c>
    </row>
    <row r="11531" spans="2:2" x14ac:dyDescent="0.25">
      <c r="B11531" s="8" t="s">
        <v>11411</v>
      </c>
    </row>
    <row r="11532" spans="2:2" x14ac:dyDescent="0.25">
      <c r="B11532" s="8" t="s">
        <v>11412</v>
      </c>
    </row>
    <row r="11533" spans="2:2" x14ac:dyDescent="0.25">
      <c r="B11533" s="8" t="s">
        <v>11413</v>
      </c>
    </row>
    <row r="11534" spans="2:2" x14ac:dyDescent="0.25">
      <c r="B11534" s="8" t="s">
        <v>11414</v>
      </c>
    </row>
    <row r="11535" spans="2:2" x14ac:dyDescent="0.25">
      <c r="B11535" s="8" t="s">
        <v>11415</v>
      </c>
    </row>
    <row r="11536" spans="2:2" x14ac:dyDescent="0.25">
      <c r="B11536" s="8" t="s">
        <v>11416</v>
      </c>
    </row>
    <row r="11537" spans="2:2" x14ac:dyDescent="0.25">
      <c r="B11537" s="8" t="s">
        <v>11417</v>
      </c>
    </row>
    <row r="11538" spans="2:2" x14ac:dyDescent="0.25">
      <c r="B11538" s="8" t="s">
        <v>11418</v>
      </c>
    </row>
    <row r="11539" spans="2:2" x14ac:dyDescent="0.25">
      <c r="B11539" s="8" t="s">
        <v>11419</v>
      </c>
    </row>
    <row r="11540" spans="2:2" x14ac:dyDescent="0.25">
      <c r="B11540" s="8" t="s">
        <v>11420</v>
      </c>
    </row>
    <row r="11541" spans="2:2" x14ac:dyDescent="0.25">
      <c r="B11541" s="8" t="s">
        <v>11421</v>
      </c>
    </row>
    <row r="11542" spans="2:2" x14ac:dyDescent="0.25">
      <c r="B11542" s="8" t="s">
        <v>11422</v>
      </c>
    </row>
    <row r="11543" spans="2:2" x14ac:dyDescent="0.25">
      <c r="B11543" s="8" t="s">
        <v>11423</v>
      </c>
    </row>
    <row r="11544" spans="2:2" x14ac:dyDescent="0.25">
      <c r="B11544" s="8" t="s">
        <v>11424</v>
      </c>
    </row>
    <row r="11545" spans="2:2" x14ac:dyDescent="0.25">
      <c r="B11545" s="8" t="s">
        <v>11425</v>
      </c>
    </row>
    <row r="11546" spans="2:2" x14ac:dyDescent="0.25">
      <c r="B11546" s="8" t="s">
        <v>11426</v>
      </c>
    </row>
    <row r="11547" spans="2:2" x14ac:dyDescent="0.25">
      <c r="B11547" s="8" t="s">
        <v>11427</v>
      </c>
    </row>
    <row r="11548" spans="2:2" x14ac:dyDescent="0.25">
      <c r="B11548" s="8" t="s">
        <v>11428</v>
      </c>
    </row>
    <row r="11549" spans="2:2" x14ac:dyDescent="0.25">
      <c r="B11549" s="8" t="s">
        <v>11429</v>
      </c>
    </row>
    <row r="11550" spans="2:2" x14ac:dyDescent="0.25">
      <c r="B11550" s="8" t="s">
        <v>11430</v>
      </c>
    </row>
    <row r="11551" spans="2:2" x14ac:dyDescent="0.25">
      <c r="B11551" s="8" t="s">
        <v>11431</v>
      </c>
    </row>
    <row r="11552" spans="2:2" x14ac:dyDescent="0.25">
      <c r="B11552" s="8" t="s">
        <v>11432</v>
      </c>
    </row>
    <row r="11553" spans="2:2" x14ac:dyDescent="0.25">
      <c r="B11553" s="8" t="s">
        <v>11433</v>
      </c>
    </row>
    <row r="11554" spans="2:2" x14ac:dyDescent="0.25">
      <c r="B11554" s="8" t="s">
        <v>11434</v>
      </c>
    </row>
    <row r="11555" spans="2:2" x14ac:dyDescent="0.25">
      <c r="B11555" s="8" t="s">
        <v>11435</v>
      </c>
    </row>
    <row r="11556" spans="2:2" x14ac:dyDescent="0.25">
      <c r="B11556" s="8" t="s">
        <v>11436</v>
      </c>
    </row>
    <row r="11557" spans="2:2" x14ac:dyDescent="0.25">
      <c r="B11557" s="8" t="s">
        <v>11437</v>
      </c>
    </row>
    <row r="11558" spans="2:2" x14ac:dyDescent="0.25">
      <c r="B11558" s="8" t="s">
        <v>11438</v>
      </c>
    </row>
    <row r="11559" spans="2:2" x14ac:dyDescent="0.25">
      <c r="B11559" s="8" t="s">
        <v>11439</v>
      </c>
    </row>
    <row r="11560" spans="2:2" x14ac:dyDescent="0.25">
      <c r="B11560" s="8" t="s">
        <v>11440</v>
      </c>
    </row>
    <row r="11561" spans="2:2" x14ac:dyDescent="0.25">
      <c r="B11561" s="8" t="s">
        <v>11441</v>
      </c>
    </row>
    <row r="11562" spans="2:2" x14ac:dyDescent="0.25">
      <c r="B11562" s="8" t="s">
        <v>11442</v>
      </c>
    </row>
    <row r="11563" spans="2:2" x14ac:dyDescent="0.25">
      <c r="B11563" s="8" t="s">
        <v>11443</v>
      </c>
    </row>
    <row r="11564" spans="2:2" x14ac:dyDescent="0.25">
      <c r="B11564" s="8" t="s">
        <v>11444</v>
      </c>
    </row>
    <row r="11565" spans="2:2" x14ac:dyDescent="0.25">
      <c r="B11565" s="8" t="s">
        <v>11445</v>
      </c>
    </row>
    <row r="11566" spans="2:2" x14ac:dyDescent="0.25">
      <c r="B11566" s="8" t="s">
        <v>11446</v>
      </c>
    </row>
    <row r="11567" spans="2:2" x14ac:dyDescent="0.25">
      <c r="B11567" s="8" t="s">
        <v>11447</v>
      </c>
    </row>
    <row r="11568" spans="2:2" x14ac:dyDescent="0.25">
      <c r="B11568" s="8" t="s">
        <v>11448</v>
      </c>
    </row>
    <row r="11569" spans="2:2" x14ac:dyDescent="0.25">
      <c r="B11569" s="8" t="s">
        <v>11449</v>
      </c>
    </row>
    <row r="11570" spans="2:2" x14ac:dyDescent="0.25">
      <c r="B11570" s="8" t="s">
        <v>11450</v>
      </c>
    </row>
    <row r="11571" spans="2:2" x14ac:dyDescent="0.25">
      <c r="B11571" s="8" t="s">
        <v>11451</v>
      </c>
    </row>
    <row r="11572" spans="2:2" x14ac:dyDescent="0.25">
      <c r="B11572" s="8" t="s">
        <v>11452</v>
      </c>
    </row>
    <row r="11573" spans="2:2" x14ac:dyDescent="0.25">
      <c r="B11573" s="8" t="s">
        <v>11453</v>
      </c>
    </row>
    <row r="11574" spans="2:2" x14ac:dyDescent="0.25">
      <c r="B11574" s="8" t="s">
        <v>11454</v>
      </c>
    </row>
    <row r="11575" spans="2:2" x14ac:dyDescent="0.25">
      <c r="B11575" s="8" t="s">
        <v>11455</v>
      </c>
    </row>
    <row r="11576" spans="2:2" x14ac:dyDescent="0.25">
      <c r="B11576" s="8" t="s">
        <v>11456</v>
      </c>
    </row>
    <row r="11577" spans="2:2" x14ac:dyDescent="0.25">
      <c r="B11577" s="8" t="s">
        <v>11457</v>
      </c>
    </row>
    <row r="11578" spans="2:2" x14ac:dyDescent="0.25">
      <c r="B11578" s="8" t="s">
        <v>11458</v>
      </c>
    </row>
    <row r="11579" spans="2:2" x14ac:dyDescent="0.25">
      <c r="B11579" s="8" t="s">
        <v>11459</v>
      </c>
    </row>
    <row r="11580" spans="2:2" x14ac:dyDescent="0.25">
      <c r="B11580" s="8" t="s">
        <v>11460</v>
      </c>
    </row>
    <row r="11581" spans="2:2" x14ac:dyDescent="0.25">
      <c r="B11581" s="8" t="s">
        <v>11461</v>
      </c>
    </row>
    <row r="11582" spans="2:2" x14ac:dyDescent="0.25">
      <c r="B11582" s="8" t="s">
        <v>11462</v>
      </c>
    </row>
    <row r="11583" spans="2:2" x14ac:dyDescent="0.25">
      <c r="B11583" s="8" t="s">
        <v>11463</v>
      </c>
    </row>
    <row r="11584" spans="2:2" x14ac:dyDescent="0.25">
      <c r="B11584" s="8" t="s">
        <v>11464</v>
      </c>
    </row>
    <row r="11585" spans="2:2" x14ac:dyDescent="0.25">
      <c r="B11585" s="8" t="s">
        <v>11465</v>
      </c>
    </row>
    <row r="11586" spans="2:2" x14ac:dyDescent="0.25">
      <c r="B11586" s="8" t="s">
        <v>11466</v>
      </c>
    </row>
    <row r="11587" spans="2:2" x14ac:dyDescent="0.25">
      <c r="B11587" s="8" t="s">
        <v>11467</v>
      </c>
    </row>
    <row r="11588" spans="2:2" x14ac:dyDescent="0.25">
      <c r="B11588" s="8" t="s">
        <v>11468</v>
      </c>
    </row>
    <row r="11589" spans="2:2" x14ac:dyDescent="0.25">
      <c r="B11589" s="8" t="s">
        <v>11469</v>
      </c>
    </row>
    <row r="11590" spans="2:2" x14ac:dyDescent="0.25">
      <c r="B11590" s="8" t="s">
        <v>11470</v>
      </c>
    </row>
    <row r="11591" spans="2:2" x14ac:dyDescent="0.25">
      <c r="B11591" s="8" t="s">
        <v>11471</v>
      </c>
    </row>
    <row r="11592" spans="2:2" x14ac:dyDescent="0.25">
      <c r="B11592" s="8" t="s">
        <v>11472</v>
      </c>
    </row>
    <row r="11593" spans="2:2" x14ac:dyDescent="0.25">
      <c r="B11593" s="8" t="s">
        <v>11473</v>
      </c>
    </row>
    <row r="11594" spans="2:2" x14ac:dyDescent="0.25">
      <c r="B11594" s="8" t="s">
        <v>11474</v>
      </c>
    </row>
    <row r="11595" spans="2:2" x14ac:dyDescent="0.25">
      <c r="B11595" s="8" t="s">
        <v>11475</v>
      </c>
    </row>
    <row r="11596" spans="2:2" x14ac:dyDescent="0.25">
      <c r="B11596" s="8" t="s">
        <v>11476</v>
      </c>
    </row>
    <row r="11597" spans="2:2" x14ac:dyDescent="0.25">
      <c r="B11597" s="8" t="s">
        <v>11477</v>
      </c>
    </row>
    <row r="11598" spans="2:2" x14ac:dyDescent="0.25">
      <c r="B11598" s="8" t="s">
        <v>11478</v>
      </c>
    </row>
    <row r="11599" spans="2:2" x14ac:dyDescent="0.25">
      <c r="B11599" s="8" t="s">
        <v>11479</v>
      </c>
    </row>
    <row r="11600" spans="2:2" x14ac:dyDescent="0.25">
      <c r="B11600" s="8" t="s">
        <v>11480</v>
      </c>
    </row>
    <row r="11601" spans="2:2" x14ac:dyDescent="0.25">
      <c r="B11601" s="8" t="s">
        <v>11481</v>
      </c>
    </row>
    <row r="11602" spans="2:2" x14ac:dyDescent="0.25">
      <c r="B11602" s="8" t="s">
        <v>11482</v>
      </c>
    </row>
    <row r="11603" spans="2:2" x14ac:dyDescent="0.25">
      <c r="B11603" s="8" t="s">
        <v>11483</v>
      </c>
    </row>
    <row r="11604" spans="2:2" x14ac:dyDescent="0.25">
      <c r="B11604" s="8" t="s">
        <v>11484</v>
      </c>
    </row>
    <row r="11605" spans="2:2" x14ac:dyDescent="0.25">
      <c r="B11605" s="8" t="s">
        <v>11485</v>
      </c>
    </row>
    <row r="11606" spans="2:2" x14ac:dyDescent="0.25">
      <c r="B11606" s="8" t="s">
        <v>11486</v>
      </c>
    </row>
    <row r="11607" spans="2:2" x14ac:dyDescent="0.25">
      <c r="B11607" s="8" t="s">
        <v>11487</v>
      </c>
    </row>
    <row r="11608" spans="2:2" x14ac:dyDescent="0.25">
      <c r="B11608" s="8" t="s">
        <v>11488</v>
      </c>
    </row>
    <row r="11609" spans="2:2" x14ac:dyDescent="0.25">
      <c r="B11609" s="8" t="s">
        <v>11489</v>
      </c>
    </row>
    <row r="11610" spans="2:2" x14ac:dyDescent="0.25">
      <c r="B11610" s="8" t="s">
        <v>11490</v>
      </c>
    </row>
    <row r="11611" spans="2:2" x14ac:dyDescent="0.25">
      <c r="B11611" s="8" t="s">
        <v>11491</v>
      </c>
    </row>
    <row r="11612" spans="2:2" x14ac:dyDescent="0.25">
      <c r="B11612" s="8" t="s">
        <v>11492</v>
      </c>
    </row>
    <row r="11613" spans="2:2" x14ac:dyDescent="0.25">
      <c r="B11613" s="8" t="s">
        <v>11493</v>
      </c>
    </row>
    <row r="11614" spans="2:2" x14ac:dyDescent="0.25">
      <c r="B11614" s="8" t="s">
        <v>11494</v>
      </c>
    </row>
    <row r="11615" spans="2:2" x14ac:dyDescent="0.25">
      <c r="B11615" s="8" t="s">
        <v>11495</v>
      </c>
    </row>
    <row r="11616" spans="2:2" x14ac:dyDescent="0.25">
      <c r="B11616" s="8" t="s">
        <v>11496</v>
      </c>
    </row>
    <row r="11617" spans="2:2" x14ac:dyDescent="0.25">
      <c r="B11617" s="8" t="s">
        <v>11497</v>
      </c>
    </row>
    <row r="11618" spans="2:2" x14ac:dyDescent="0.25">
      <c r="B11618" s="8" t="s">
        <v>11498</v>
      </c>
    </row>
    <row r="11619" spans="2:2" x14ac:dyDescent="0.25">
      <c r="B11619" s="8" t="s">
        <v>11499</v>
      </c>
    </row>
    <row r="11620" spans="2:2" x14ac:dyDescent="0.25">
      <c r="B11620" s="8" t="s">
        <v>11500</v>
      </c>
    </row>
    <row r="11621" spans="2:2" x14ac:dyDescent="0.25">
      <c r="B11621" s="8" t="s">
        <v>11501</v>
      </c>
    </row>
    <row r="11622" spans="2:2" x14ac:dyDescent="0.25">
      <c r="B11622" s="8" t="s">
        <v>11502</v>
      </c>
    </row>
    <row r="11623" spans="2:2" x14ac:dyDescent="0.25">
      <c r="B11623" s="8" t="s">
        <v>11503</v>
      </c>
    </row>
    <row r="11624" spans="2:2" x14ac:dyDescent="0.25">
      <c r="B11624" s="8" t="s">
        <v>11504</v>
      </c>
    </row>
    <row r="11625" spans="2:2" x14ac:dyDescent="0.25">
      <c r="B11625" s="8" t="s">
        <v>11505</v>
      </c>
    </row>
    <row r="11626" spans="2:2" x14ac:dyDescent="0.25">
      <c r="B11626" s="8" t="s">
        <v>11506</v>
      </c>
    </row>
    <row r="11627" spans="2:2" x14ac:dyDescent="0.25">
      <c r="B11627" s="8" t="s">
        <v>11507</v>
      </c>
    </row>
    <row r="11628" spans="2:2" x14ac:dyDescent="0.25">
      <c r="B11628" s="8" t="s">
        <v>11508</v>
      </c>
    </row>
    <row r="11629" spans="2:2" x14ac:dyDescent="0.25">
      <c r="B11629" s="8" t="s">
        <v>11509</v>
      </c>
    </row>
    <row r="11630" spans="2:2" x14ac:dyDescent="0.25">
      <c r="B11630" s="8" t="s">
        <v>11510</v>
      </c>
    </row>
    <row r="11631" spans="2:2" x14ac:dyDescent="0.25">
      <c r="B11631" s="8" t="s">
        <v>11511</v>
      </c>
    </row>
    <row r="11632" spans="2:2" x14ac:dyDescent="0.25">
      <c r="B11632" s="8" t="s">
        <v>11512</v>
      </c>
    </row>
    <row r="11633" spans="2:2" x14ac:dyDescent="0.25">
      <c r="B11633" s="8" t="s">
        <v>11513</v>
      </c>
    </row>
    <row r="11634" spans="2:2" x14ac:dyDescent="0.25">
      <c r="B11634" s="8" t="s">
        <v>11514</v>
      </c>
    </row>
    <row r="11635" spans="2:2" x14ac:dyDescent="0.25">
      <c r="B11635" s="8" t="s">
        <v>11515</v>
      </c>
    </row>
    <row r="11636" spans="2:2" x14ac:dyDescent="0.25">
      <c r="B11636" s="8" t="s">
        <v>11516</v>
      </c>
    </row>
    <row r="11637" spans="2:2" x14ac:dyDescent="0.25">
      <c r="B11637" s="8" t="s">
        <v>11517</v>
      </c>
    </row>
    <row r="11638" spans="2:2" x14ac:dyDescent="0.25">
      <c r="B11638" s="8" t="s">
        <v>11518</v>
      </c>
    </row>
    <row r="11639" spans="2:2" x14ac:dyDescent="0.25">
      <c r="B11639" s="8" t="s">
        <v>11519</v>
      </c>
    </row>
    <row r="11640" spans="2:2" x14ac:dyDescent="0.25">
      <c r="B11640" s="8" t="s">
        <v>11520</v>
      </c>
    </row>
    <row r="11641" spans="2:2" x14ac:dyDescent="0.25">
      <c r="B11641" s="8" t="s">
        <v>11521</v>
      </c>
    </row>
    <row r="11642" spans="2:2" x14ac:dyDescent="0.25">
      <c r="B11642" s="8" t="s">
        <v>11522</v>
      </c>
    </row>
    <row r="11643" spans="2:2" x14ac:dyDescent="0.25">
      <c r="B11643" s="8" t="s">
        <v>11523</v>
      </c>
    </row>
    <row r="11644" spans="2:2" x14ac:dyDescent="0.25">
      <c r="B11644" s="8" t="s">
        <v>11524</v>
      </c>
    </row>
    <row r="11645" spans="2:2" x14ac:dyDescent="0.25">
      <c r="B11645" s="8" t="s">
        <v>11525</v>
      </c>
    </row>
    <row r="11646" spans="2:2" x14ac:dyDescent="0.25">
      <c r="B11646" s="8" t="s">
        <v>11526</v>
      </c>
    </row>
    <row r="11647" spans="2:2" x14ac:dyDescent="0.25">
      <c r="B11647" s="8" t="s">
        <v>11527</v>
      </c>
    </row>
    <row r="11648" spans="2:2" x14ac:dyDescent="0.25">
      <c r="B11648" s="8" t="s">
        <v>11528</v>
      </c>
    </row>
    <row r="11649" spans="2:2" x14ac:dyDescent="0.25">
      <c r="B11649" s="8" t="s">
        <v>11529</v>
      </c>
    </row>
    <row r="11650" spans="2:2" x14ac:dyDescent="0.25">
      <c r="B11650" s="8" t="s">
        <v>11530</v>
      </c>
    </row>
    <row r="11651" spans="2:2" x14ac:dyDescent="0.25">
      <c r="B11651" s="8" t="s">
        <v>11531</v>
      </c>
    </row>
    <row r="11652" spans="2:2" x14ac:dyDescent="0.25">
      <c r="B11652" s="8" t="s">
        <v>11532</v>
      </c>
    </row>
    <row r="11653" spans="2:2" x14ac:dyDescent="0.25">
      <c r="B11653" s="8" t="s">
        <v>11533</v>
      </c>
    </row>
    <row r="11654" spans="2:2" x14ac:dyDescent="0.25">
      <c r="B11654" s="8" t="s">
        <v>11534</v>
      </c>
    </row>
    <row r="11655" spans="2:2" x14ac:dyDescent="0.25">
      <c r="B11655" s="8" t="s">
        <v>11535</v>
      </c>
    </row>
    <row r="11656" spans="2:2" x14ac:dyDescent="0.25">
      <c r="B11656" s="8" t="s">
        <v>11536</v>
      </c>
    </row>
    <row r="11657" spans="2:2" x14ac:dyDescent="0.25">
      <c r="B11657" s="8" t="s">
        <v>11537</v>
      </c>
    </row>
    <row r="11658" spans="2:2" x14ac:dyDescent="0.25">
      <c r="B11658" s="8" t="s">
        <v>11538</v>
      </c>
    </row>
    <row r="11659" spans="2:2" x14ac:dyDescent="0.25">
      <c r="B11659" s="8" t="s">
        <v>11539</v>
      </c>
    </row>
    <row r="11660" spans="2:2" x14ac:dyDescent="0.25">
      <c r="B11660" s="8" t="s">
        <v>11540</v>
      </c>
    </row>
    <row r="11661" spans="2:2" x14ac:dyDescent="0.25">
      <c r="B11661" s="8" t="s">
        <v>11541</v>
      </c>
    </row>
    <row r="11662" spans="2:2" x14ac:dyDescent="0.25">
      <c r="B11662" s="8" t="s">
        <v>11542</v>
      </c>
    </row>
    <row r="11663" spans="2:2" x14ac:dyDescent="0.25">
      <c r="B11663" s="8" t="s">
        <v>11543</v>
      </c>
    </row>
    <row r="11664" spans="2:2" x14ac:dyDescent="0.25">
      <c r="B11664" s="8" t="s">
        <v>11544</v>
      </c>
    </row>
    <row r="11665" spans="2:2" x14ac:dyDescent="0.25">
      <c r="B11665" s="8" t="s">
        <v>11545</v>
      </c>
    </row>
    <row r="11666" spans="2:2" x14ac:dyDescent="0.25">
      <c r="B11666" s="8" t="s">
        <v>11546</v>
      </c>
    </row>
    <row r="11667" spans="2:2" x14ac:dyDescent="0.25">
      <c r="B11667" s="8" t="s">
        <v>11547</v>
      </c>
    </row>
    <row r="11668" spans="2:2" x14ac:dyDescent="0.25">
      <c r="B11668" s="8" t="s">
        <v>11548</v>
      </c>
    </row>
    <row r="11669" spans="2:2" x14ac:dyDescent="0.25">
      <c r="B11669" s="8" t="s">
        <v>11549</v>
      </c>
    </row>
    <row r="11670" spans="2:2" x14ac:dyDescent="0.25">
      <c r="B11670" s="8" t="s">
        <v>11550</v>
      </c>
    </row>
    <row r="11671" spans="2:2" x14ac:dyDescent="0.25">
      <c r="B11671" s="8" t="s">
        <v>11551</v>
      </c>
    </row>
    <row r="11672" spans="2:2" x14ac:dyDescent="0.25">
      <c r="B11672" s="8" t="s">
        <v>11552</v>
      </c>
    </row>
    <row r="11673" spans="2:2" x14ac:dyDescent="0.25">
      <c r="B11673" s="8" t="s">
        <v>11553</v>
      </c>
    </row>
    <row r="11674" spans="2:2" x14ac:dyDescent="0.25">
      <c r="B11674" s="8" t="s">
        <v>11554</v>
      </c>
    </row>
    <row r="11675" spans="2:2" x14ac:dyDescent="0.25">
      <c r="B11675" s="8" t="s">
        <v>11555</v>
      </c>
    </row>
    <row r="11676" spans="2:2" x14ac:dyDescent="0.25">
      <c r="B11676" s="8" t="s">
        <v>11556</v>
      </c>
    </row>
    <row r="11677" spans="2:2" x14ac:dyDescent="0.25">
      <c r="B11677" s="8" t="s">
        <v>11557</v>
      </c>
    </row>
    <row r="11678" spans="2:2" x14ac:dyDescent="0.25">
      <c r="B11678" s="8" t="s">
        <v>11558</v>
      </c>
    </row>
    <row r="11679" spans="2:2" x14ac:dyDescent="0.25">
      <c r="B11679" s="8" t="s">
        <v>11559</v>
      </c>
    </row>
    <row r="11680" spans="2:2" x14ac:dyDescent="0.25">
      <c r="B11680" s="8" t="s">
        <v>11560</v>
      </c>
    </row>
    <row r="11681" spans="2:2" x14ac:dyDescent="0.25">
      <c r="B11681" s="8" t="s">
        <v>11561</v>
      </c>
    </row>
    <row r="11682" spans="2:2" x14ac:dyDescent="0.25">
      <c r="B11682" s="8" t="s">
        <v>11562</v>
      </c>
    </row>
    <row r="11683" spans="2:2" x14ac:dyDescent="0.25">
      <c r="B11683" s="8" t="s">
        <v>11563</v>
      </c>
    </row>
    <row r="11684" spans="2:2" x14ac:dyDescent="0.25">
      <c r="B11684" s="8" t="s">
        <v>11564</v>
      </c>
    </row>
    <row r="11685" spans="2:2" x14ac:dyDescent="0.25">
      <c r="B11685" s="8" t="s">
        <v>11565</v>
      </c>
    </row>
    <row r="11686" spans="2:2" x14ac:dyDescent="0.25">
      <c r="B11686" s="8" t="s">
        <v>11566</v>
      </c>
    </row>
    <row r="11687" spans="2:2" x14ac:dyDescent="0.25">
      <c r="B11687" s="8" t="s">
        <v>11567</v>
      </c>
    </row>
    <row r="11688" spans="2:2" x14ac:dyDescent="0.25">
      <c r="B11688" s="8" t="s">
        <v>11568</v>
      </c>
    </row>
    <row r="11689" spans="2:2" x14ac:dyDescent="0.25">
      <c r="B11689" s="8" t="s">
        <v>11569</v>
      </c>
    </row>
    <row r="11690" spans="2:2" x14ac:dyDescent="0.25">
      <c r="B11690" s="8" t="s">
        <v>11570</v>
      </c>
    </row>
    <row r="11691" spans="2:2" x14ac:dyDescent="0.25">
      <c r="B11691" s="8" t="s">
        <v>11571</v>
      </c>
    </row>
    <row r="11692" spans="2:2" x14ac:dyDescent="0.25">
      <c r="B11692" s="8" t="s">
        <v>11572</v>
      </c>
    </row>
    <row r="11693" spans="2:2" x14ac:dyDescent="0.25">
      <c r="B11693" s="8" t="s">
        <v>11573</v>
      </c>
    </row>
    <row r="11694" spans="2:2" x14ac:dyDescent="0.25">
      <c r="B11694" s="8" t="s">
        <v>11574</v>
      </c>
    </row>
    <row r="11695" spans="2:2" x14ac:dyDescent="0.25">
      <c r="B11695" s="8" t="s">
        <v>11575</v>
      </c>
    </row>
    <row r="11696" spans="2:2" x14ac:dyDescent="0.25">
      <c r="B11696" s="8" t="s">
        <v>11576</v>
      </c>
    </row>
    <row r="11697" spans="2:2" x14ac:dyDescent="0.25">
      <c r="B11697" s="8" t="s">
        <v>11577</v>
      </c>
    </row>
    <row r="11698" spans="2:2" x14ac:dyDescent="0.25">
      <c r="B11698" s="8" t="s">
        <v>11578</v>
      </c>
    </row>
    <row r="11699" spans="2:2" x14ac:dyDescent="0.25">
      <c r="B11699" s="8" t="s">
        <v>11579</v>
      </c>
    </row>
    <row r="11700" spans="2:2" x14ac:dyDescent="0.25">
      <c r="B11700" s="8" t="s">
        <v>11580</v>
      </c>
    </row>
    <row r="11701" spans="2:2" x14ac:dyDescent="0.25">
      <c r="B11701" s="8" t="s">
        <v>11581</v>
      </c>
    </row>
    <row r="11702" spans="2:2" x14ac:dyDescent="0.25">
      <c r="B11702" s="8" t="s">
        <v>11582</v>
      </c>
    </row>
    <row r="11703" spans="2:2" x14ac:dyDescent="0.25">
      <c r="B11703" s="8" t="s">
        <v>11583</v>
      </c>
    </row>
    <row r="11704" spans="2:2" x14ac:dyDescent="0.25">
      <c r="B11704" s="8" t="s">
        <v>11584</v>
      </c>
    </row>
    <row r="11705" spans="2:2" x14ac:dyDescent="0.25">
      <c r="B11705" s="8" t="s">
        <v>11585</v>
      </c>
    </row>
    <row r="11706" spans="2:2" x14ac:dyDescent="0.25">
      <c r="B11706" s="8" t="s">
        <v>11586</v>
      </c>
    </row>
    <row r="11707" spans="2:2" x14ac:dyDescent="0.25">
      <c r="B11707" s="8" t="s">
        <v>11587</v>
      </c>
    </row>
    <row r="11708" spans="2:2" x14ac:dyDescent="0.25">
      <c r="B11708" s="8" t="s">
        <v>11588</v>
      </c>
    </row>
    <row r="11709" spans="2:2" x14ac:dyDescent="0.25">
      <c r="B11709" s="8" t="s">
        <v>11589</v>
      </c>
    </row>
    <row r="11710" spans="2:2" x14ac:dyDescent="0.25">
      <c r="B11710" s="8" t="s">
        <v>11590</v>
      </c>
    </row>
    <row r="11711" spans="2:2" x14ac:dyDescent="0.25">
      <c r="B11711" s="8" t="s">
        <v>11591</v>
      </c>
    </row>
    <row r="11712" spans="2:2" x14ac:dyDescent="0.25">
      <c r="B11712" s="8" t="s">
        <v>11592</v>
      </c>
    </row>
    <row r="11713" spans="2:2" x14ac:dyDescent="0.25">
      <c r="B11713" s="8" t="s">
        <v>11593</v>
      </c>
    </row>
    <row r="11714" spans="2:2" x14ac:dyDescent="0.25">
      <c r="B11714" s="8" t="s">
        <v>11594</v>
      </c>
    </row>
    <row r="11715" spans="2:2" x14ac:dyDescent="0.25">
      <c r="B11715" s="8" t="s">
        <v>11595</v>
      </c>
    </row>
    <row r="11716" spans="2:2" x14ac:dyDescent="0.25">
      <c r="B11716" s="8" t="s">
        <v>11596</v>
      </c>
    </row>
    <row r="11717" spans="2:2" x14ac:dyDescent="0.25">
      <c r="B11717" s="8" t="s">
        <v>11597</v>
      </c>
    </row>
    <row r="11718" spans="2:2" x14ac:dyDescent="0.25">
      <c r="B11718" s="8" t="s">
        <v>11598</v>
      </c>
    </row>
    <row r="11719" spans="2:2" x14ac:dyDescent="0.25">
      <c r="B11719" s="8" t="s">
        <v>11599</v>
      </c>
    </row>
    <row r="11720" spans="2:2" x14ac:dyDescent="0.25">
      <c r="B11720" s="8" t="s">
        <v>11600</v>
      </c>
    </row>
    <row r="11721" spans="2:2" x14ac:dyDescent="0.25">
      <c r="B11721" s="8" t="s">
        <v>11601</v>
      </c>
    </row>
    <row r="11722" spans="2:2" x14ac:dyDescent="0.25">
      <c r="B11722" s="8" t="s">
        <v>11602</v>
      </c>
    </row>
    <row r="11723" spans="2:2" x14ac:dyDescent="0.25">
      <c r="B11723" s="8" t="s">
        <v>11603</v>
      </c>
    </row>
    <row r="11724" spans="2:2" x14ac:dyDescent="0.25">
      <c r="B11724" s="8" t="s">
        <v>11604</v>
      </c>
    </row>
    <row r="11725" spans="2:2" x14ac:dyDescent="0.25">
      <c r="B11725" s="8" t="s">
        <v>11605</v>
      </c>
    </row>
    <row r="11726" spans="2:2" x14ac:dyDescent="0.25">
      <c r="B11726" s="8" t="s">
        <v>11606</v>
      </c>
    </row>
    <row r="11727" spans="2:2" x14ac:dyDescent="0.25">
      <c r="B11727" s="8" t="s">
        <v>11607</v>
      </c>
    </row>
    <row r="11728" spans="2:2" x14ac:dyDescent="0.25">
      <c r="B11728" s="8" t="s">
        <v>11608</v>
      </c>
    </row>
    <row r="11729" spans="2:2" x14ac:dyDescent="0.25">
      <c r="B11729" s="8" t="s">
        <v>11609</v>
      </c>
    </row>
    <row r="11730" spans="2:2" x14ac:dyDescent="0.25">
      <c r="B11730" s="8" t="s">
        <v>11610</v>
      </c>
    </row>
    <row r="11731" spans="2:2" x14ac:dyDescent="0.25">
      <c r="B11731" s="8" t="s">
        <v>11611</v>
      </c>
    </row>
    <row r="11732" spans="2:2" x14ac:dyDescent="0.25">
      <c r="B11732" s="8" t="s">
        <v>11612</v>
      </c>
    </row>
    <row r="11733" spans="2:2" x14ac:dyDescent="0.25">
      <c r="B11733" s="8" t="s">
        <v>11613</v>
      </c>
    </row>
    <row r="11734" spans="2:2" x14ac:dyDescent="0.25">
      <c r="B11734" s="8" t="s">
        <v>11614</v>
      </c>
    </row>
    <row r="11735" spans="2:2" x14ac:dyDescent="0.25">
      <c r="B11735" s="8" t="s">
        <v>11615</v>
      </c>
    </row>
    <row r="11736" spans="2:2" x14ac:dyDescent="0.25">
      <c r="B11736" s="8" t="s">
        <v>11616</v>
      </c>
    </row>
    <row r="11737" spans="2:2" x14ac:dyDescent="0.25">
      <c r="B11737" s="8" t="s">
        <v>11617</v>
      </c>
    </row>
    <row r="11738" spans="2:2" x14ac:dyDescent="0.25">
      <c r="B11738" s="8" t="s">
        <v>11618</v>
      </c>
    </row>
    <row r="11739" spans="2:2" x14ac:dyDescent="0.25">
      <c r="B11739" s="8" t="s">
        <v>11619</v>
      </c>
    </row>
    <row r="11740" spans="2:2" x14ac:dyDescent="0.25">
      <c r="B11740" s="8" t="s">
        <v>11620</v>
      </c>
    </row>
    <row r="11741" spans="2:2" x14ac:dyDescent="0.25">
      <c r="B11741" s="8" t="s">
        <v>11621</v>
      </c>
    </row>
    <row r="11742" spans="2:2" x14ac:dyDescent="0.25">
      <c r="B11742" s="8" t="s">
        <v>11622</v>
      </c>
    </row>
    <row r="11743" spans="2:2" x14ac:dyDescent="0.25">
      <c r="B11743" s="8" t="s">
        <v>11623</v>
      </c>
    </row>
    <row r="11744" spans="2:2" x14ac:dyDescent="0.25">
      <c r="B11744" s="8" t="s">
        <v>11624</v>
      </c>
    </row>
    <row r="11745" spans="2:2" x14ac:dyDescent="0.25">
      <c r="B11745" s="8" t="s">
        <v>11625</v>
      </c>
    </row>
    <row r="11746" spans="2:2" x14ac:dyDescent="0.25">
      <c r="B11746" s="8" t="s">
        <v>11626</v>
      </c>
    </row>
    <row r="11747" spans="2:2" x14ac:dyDescent="0.25">
      <c r="B11747" s="8" t="s">
        <v>11627</v>
      </c>
    </row>
    <row r="11748" spans="2:2" x14ac:dyDescent="0.25">
      <c r="B11748" s="8" t="s">
        <v>11628</v>
      </c>
    </row>
    <row r="11749" spans="2:2" x14ac:dyDescent="0.25">
      <c r="B11749" s="8" t="s">
        <v>11629</v>
      </c>
    </row>
    <row r="11750" spans="2:2" x14ac:dyDescent="0.25">
      <c r="B11750" s="8" t="s">
        <v>11630</v>
      </c>
    </row>
    <row r="11751" spans="2:2" x14ac:dyDescent="0.25">
      <c r="B11751" s="8" t="s">
        <v>11631</v>
      </c>
    </row>
    <row r="11752" spans="2:2" x14ac:dyDescent="0.25">
      <c r="B11752" s="8" t="s">
        <v>11632</v>
      </c>
    </row>
    <row r="11753" spans="2:2" x14ac:dyDescent="0.25">
      <c r="B11753" s="8" t="s">
        <v>11633</v>
      </c>
    </row>
    <row r="11754" spans="2:2" x14ac:dyDescent="0.25">
      <c r="B11754" s="8" t="s">
        <v>11634</v>
      </c>
    </row>
    <row r="11755" spans="2:2" x14ac:dyDescent="0.25">
      <c r="B11755" s="8" t="s">
        <v>11635</v>
      </c>
    </row>
    <row r="11756" spans="2:2" x14ac:dyDescent="0.25">
      <c r="B11756" s="8" t="s">
        <v>11636</v>
      </c>
    </row>
    <row r="11757" spans="2:2" x14ac:dyDescent="0.25">
      <c r="B11757" s="8" t="s">
        <v>11637</v>
      </c>
    </row>
    <row r="11758" spans="2:2" x14ac:dyDescent="0.25">
      <c r="B11758" s="8" t="s">
        <v>11638</v>
      </c>
    </row>
    <row r="11759" spans="2:2" x14ac:dyDescent="0.25">
      <c r="B11759" s="8" t="s">
        <v>11639</v>
      </c>
    </row>
    <row r="11760" spans="2:2" x14ac:dyDescent="0.25">
      <c r="B11760" s="8" t="s">
        <v>11640</v>
      </c>
    </row>
    <row r="11761" spans="2:2" x14ac:dyDescent="0.25">
      <c r="B11761" s="8" t="s">
        <v>11641</v>
      </c>
    </row>
    <row r="11762" spans="2:2" x14ac:dyDescent="0.25">
      <c r="B11762" s="8" t="s">
        <v>11642</v>
      </c>
    </row>
    <row r="11763" spans="2:2" x14ac:dyDescent="0.25">
      <c r="B11763" s="8" t="s">
        <v>11643</v>
      </c>
    </row>
    <row r="11764" spans="2:2" x14ac:dyDescent="0.25">
      <c r="B11764" s="8" t="s">
        <v>11644</v>
      </c>
    </row>
    <row r="11765" spans="2:2" x14ac:dyDescent="0.25">
      <c r="B11765" s="8" t="s">
        <v>11645</v>
      </c>
    </row>
    <row r="11766" spans="2:2" x14ac:dyDescent="0.25">
      <c r="B11766" s="8" t="s">
        <v>11646</v>
      </c>
    </row>
    <row r="11767" spans="2:2" x14ac:dyDescent="0.25">
      <c r="B11767" s="8" t="s">
        <v>11647</v>
      </c>
    </row>
    <row r="11768" spans="2:2" x14ac:dyDescent="0.25">
      <c r="B11768" s="8" t="s">
        <v>11648</v>
      </c>
    </row>
    <row r="11769" spans="2:2" x14ac:dyDescent="0.25">
      <c r="B11769" s="8" t="s">
        <v>11649</v>
      </c>
    </row>
    <row r="11770" spans="2:2" x14ac:dyDescent="0.25">
      <c r="B11770" s="8" t="s">
        <v>11650</v>
      </c>
    </row>
    <row r="11771" spans="2:2" x14ac:dyDescent="0.25">
      <c r="B11771" s="8" t="s">
        <v>11651</v>
      </c>
    </row>
    <row r="11772" spans="2:2" x14ac:dyDescent="0.25">
      <c r="B11772" s="8" t="s">
        <v>11652</v>
      </c>
    </row>
    <row r="11773" spans="2:2" x14ac:dyDescent="0.25">
      <c r="B11773" s="8" t="s">
        <v>11653</v>
      </c>
    </row>
    <row r="11774" spans="2:2" x14ac:dyDescent="0.25">
      <c r="B11774" s="8" t="s">
        <v>11654</v>
      </c>
    </row>
    <row r="11775" spans="2:2" x14ac:dyDescent="0.25">
      <c r="B11775" s="8" t="s">
        <v>11655</v>
      </c>
    </row>
    <row r="11776" spans="2:2" x14ac:dyDescent="0.25">
      <c r="B11776" s="8" t="s">
        <v>11656</v>
      </c>
    </row>
    <row r="11777" spans="2:2" x14ac:dyDescent="0.25">
      <c r="B11777" s="8" t="s">
        <v>11657</v>
      </c>
    </row>
    <row r="11778" spans="2:2" x14ac:dyDescent="0.25">
      <c r="B11778" s="8" t="s">
        <v>11658</v>
      </c>
    </row>
    <row r="11779" spans="2:2" x14ac:dyDescent="0.25">
      <c r="B11779" s="8" t="s">
        <v>11659</v>
      </c>
    </row>
    <row r="11780" spans="2:2" x14ac:dyDescent="0.25">
      <c r="B11780" s="8" t="s">
        <v>11660</v>
      </c>
    </row>
    <row r="11781" spans="2:2" x14ac:dyDescent="0.25">
      <c r="B11781" s="8" t="s">
        <v>11661</v>
      </c>
    </row>
    <row r="11782" spans="2:2" x14ac:dyDescent="0.25">
      <c r="B11782" s="8" t="s">
        <v>11662</v>
      </c>
    </row>
    <row r="11783" spans="2:2" x14ac:dyDescent="0.25">
      <c r="B11783" s="8" t="s">
        <v>11663</v>
      </c>
    </row>
    <row r="11784" spans="2:2" x14ac:dyDescent="0.25">
      <c r="B11784" s="8" t="s">
        <v>11664</v>
      </c>
    </row>
    <row r="11785" spans="2:2" x14ac:dyDescent="0.25">
      <c r="B11785" s="8" t="s">
        <v>11665</v>
      </c>
    </row>
    <row r="11786" spans="2:2" x14ac:dyDescent="0.25">
      <c r="B11786" s="8" t="s">
        <v>11666</v>
      </c>
    </row>
    <row r="11787" spans="2:2" x14ac:dyDescent="0.25">
      <c r="B11787" s="8" t="s">
        <v>11667</v>
      </c>
    </row>
    <row r="11788" spans="2:2" x14ac:dyDescent="0.25">
      <c r="B11788" s="8" t="s">
        <v>11668</v>
      </c>
    </row>
    <row r="11789" spans="2:2" x14ac:dyDescent="0.25">
      <c r="B11789" s="8" t="s">
        <v>11669</v>
      </c>
    </row>
    <row r="11790" spans="2:2" x14ac:dyDescent="0.25">
      <c r="B11790" s="8" t="s">
        <v>11670</v>
      </c>
    </row>
    <row r="11791" spans="2:2" x14ac:dyDescent="0.25">
      <c r="B11791" s="8" t="s">
        <v>11671</v>
      </c>
    </row>
    <row r="11792" spans="2:2" x14ac:dyDescent="0.25">
      <c r="B11792" s="8" t="s">
        <v>11672</v>
      </c>
    </row>
    <row r="11793" spans="2:2" x14ac:dyDescent="0.25">
      <c r="B11793" s="8" t="s">
        <v>11673</v>
      </c>
    </row>
    <row r="11794" spans="2:2" x14ac:dyDescent="0.25">
      <c r="B11794" s="8" t="s">
        <v>11674</v>
      </c>
    </row>
    <row r="11795" spans="2:2" x14ac:dyDescent="0.25">
      <c r="B11795" s="8" t="s">
        <v>11675</v>
      </c>
    </row>
    <row r="11796" spans="2:2" x14ac:dyDescent="0.25">
      <c r="B11796" s="8" t="s">
        <v>11676</v>
      </c>
    </row>
    <row r="11797" spans="2:2" x14ac:dyDescent="0.25">
      <c r="B11797" s="8" t="s">
        <v>11677</v>
      </c>
    </row>
    <row r="11798" spans="2:2" x14ac:dyDescent="0.25">
      <c r="B11798" s="8" t="s">
        <v>11678</v>
      </c>
    </row>
    <row r="11799" spans="2:2" x14ac:dyDescent="0.25">
      <c r="B11799" s="8" t="s">
        <v>11679</v>
      </c>
    </row>
    <row r="11800" spans="2:2" x14ac:dyDescent="0.25">
      <c r="B11800" s="8" t="s">
        <v>11680</v>
      </c>
    </row>
    <row r="11801" spans="2:2" x14ac:dyDescent="0.25">
      <c r="B11801" s="8" t="s">
        <v>11681</v>
      </c>
    </row>
    <row r="11802" spans="2:2" x14ac:dyDescent="0.25">
      <c r="B11802" s="8" t="s">
        <v>11682</v>
      </c>
    </row>
    <row r="11803" spans="2:2" x14ac:dyDescent="0.25">
      <c r="B11803" s="8" t="s">
        <v>11683</v>
      </c>
    </row>
    <row r="11804" spans="2:2" x14ac:dyDescent="0.25">
      <c r="B11804" s="8" t="s">
        <v>11684</v>
      </c>
    </row>
    <row r="11805" spans="2:2" x14ac:dyDescent="0.25">
      <c r="B11805" s="8" t="s">
        <v>11685</v>
      </c>
    </row>
    <row r="11806" spans="2:2" x14ac:dyDescent="0.25">
      <c r="B11806" s="8" t="s">
        <v>11686</v>
      </c>
    </row>
    <row r="11807" spans="2:2" x14ac:dyDescent="0.25">
      <c r="B11807" s="8" t="s">
        <v>11687</v>
      </c>
    </row>
    <row r="11808" spans="2:2" x14ac:dyDescent="0.25">
      <c r="B11808" s="8" t="s">
        <v>11688</v>
      </c>
    </row>
    <row r="11809" spans="2:2" x14ac:dyDescent="0.25">
      <c r="B11809" s="8" t="s">
        <v>11689</v>
      </c>
    </row>
    <row r="11810" spans="2:2" x14ac:dyDescent="0.25">
      <c r="B11810" s="8" t="s">
        <v>11690</v>
      </c>
    </row>
    <row r="11811" spans="2:2" x14ac:dyDescent="0.25">
      <c r="B11811" s="8" t="s">
        <v>11691</v>
      </c>
    </row>
    <row r="11812" spans="2:2" x14ac:dyDescent="0.25">
      <c r="B11812" s="8" t="s">
        <v>11692</v>
      </c>
    </row>
    <row r="11813" spans="2:2" x14ac:dyDescent="0.25">
      <c r="B11813" s="8" t="s">
        <v>11693</v>
      </c>
    </row>
    <row r="11814" spans="2:2" x14ac:dyDescent="0.25">
      <c r="B11814" s="8" t="s">
        <v>11694</v>
      </c>
    </row>
    <row r="11815" spans="2:2" x14ac:dyDescent="0.25">
      <c r="B11815" s="8" t="s">
        <v>11695</v>
      </c>
    </row>
    <row r="11816" spans="2:2" x14ac:dyDescent="0.25">
      <c r="B11816" s="8" t="s">
        <v>11696</v>
      </c>
    </row>
    <row r="11817" spans="2:2" x14ac:dyDescent="0.25">
      <c r="B11817" s="8" t="s">
        <v>11697</v>
      </c>
    </row>
    <row r="11818" spans="2:2" x14ac:dyDescent="0.25">
      <c r="B11818" s="8" t="s">
        <v>11698</v>
      </c>
    </row>
    <row r="11819" spans="2:2" x14ac:dyDescent="0.25">
      <c r="B11819" s="8" t="s">
        <v>11699</v>
      </c>
    </row>
    <row r="11820" spans="2:2" x14ac:dyDescent="0.25">
      <c r="B11820" s="8" t="s">
        <v>11700</v>
      </c>
    </row>
    <row r="11821" spans="2:2" x14ac:dyDescent="0.25">
      <c r="B11821" s="8" t="s">
        <v>11701</v>
      </c>
    </row>
    <row r="11822" spans="2:2" x14ac:dyDescent="0.25">
      <c r="B11822" s="8" t="s">
        <v>11702</v>
      </c>
    </row>
    <row r="11823" spans="2:2" x14ac:dyDescent="0.25">
      <c r="B11823" s="8" t="s">
        <v>11703</v>
      </c>
    </row>
    <row r="11824" spans="2:2" x14ac:dyDescent="0.25">
      <c r="B11824" s="8" t="s">
        <v>11704</v>
      </c>
    </row>
    <row r="11825" spans="2:2" x14ac:dyDescent="0.25">
      <c r="B11825" s="8" t="s">
        <v>11705</v>
      </c>
    </row>
    <row r="11826" spans="2:2" x14ac:dyDescent="0.25">
      <c r="B11826" s="8" t="s">
        <v>11706</v>
      </c>
    </row>
    <row r="11827" spans="2:2" x14ac:dyDescent="0.25">
      <c r="B11827" s="8" t="s">
        <v>11707</v>
      </c>
    </row>
    <row r="11828" spans="2:2" x14ac:dyDescent="0.25">
      <c r="B11828" s="8" t="s">
        <v>11708</v>
      </c>
    </row>
    <row r="11829" spans="2:2" x14ac:dyDescent="0.25">
      <c r="B11829" s="8" t="s">
        <v>11709</v>
      </c>
    </row>
    <row r="11830" spans="2:2" x14ac:dyDescent="0.25">
      <c r="B11830" s="8" t="s">
        <v>11710</v>
      </c>
    </row>
    <row r="11831" spans="2:2" x14ac:dyDescent="0.25">
      <c r="B11831" s="8" t="s">
        <v>11711</v>
      </c>
    </row>
    <row r="11832" spans="2:2" x14ac:dyDescent="0.25">
      <c r="B11832" s="8" t="s">
        <v>11712</v>
      </c>
    </row>
    <row r="11833" spans="2:2" x14ac:dyDescent="0.25">
      <c r="B11833" s="8" t="s">
        <v>11713</v>
      </c>
    </row>
    <row r="11834" spans="2:2" x14ac:dyDescent="0.25">
      <c r="B11834" s="8" t="s">
        <v>11714</v>
      </c>
    </row>
    <row r="11835" spans="2:2" x14ac:dyDescent="0.25">
      <c r="B11835" s="8" t="s">
        <v>11715</v>
      </c>
    </row>
    <row r="11836" spans="2:2" x14ac:dyDescent="0.25">
      <c r="B11836" s="8" t="s">
        <v>11716</v>
      </c>
    </row>
    <row r="11837" spans="2:2" x14ac:dyDescent="0.25">
      <c r="B11837" s="8" t="s">
        <v>11717</v>
      </c>
    </row>
    <row r="11838" spans="2:2" x14ac:dyDescent="0.25">
      <c r="B11838" s="8" t="s">
        <v>11718</v>
      </c>
    </row>
    <row r="11839" spans="2:2" x14ac:dyDescent="0.25">
      <c r="B11839" s="8" t="s">
        <v>11719</v>
      </c>
    </row>
    <row r="11840" spans="2:2" x14ac:dyDescent="0.25">
      <c r="B11840" s="8" t="s">
        <v>11720</v>
      </c>
    </row>
    <row r="11841" spans="2:2" x14ac:dyDescent="0.25">
      <c r="B11841" s="8" t="s">
        <v>11721</v>
      </c>
    </row>
    <row r="11842" spans="2:2" x14ac:dyDescent="0.25">
      <c r="B11842" s="8" t="s">
        <v>11722</v>
      </c>
    </row>
    <row r="11843" spans="2:2" x14ac:dyDescent="0.25">
      <c r="B11843" s="8" t="s">
        <v>11723</v>
      </c>
    </row>
    <row r="11844" spans="2:2" x14ac:dyDescent="0.25">
      <c r="B11844" s="8" t="s">
        <v>11724</v>
      </c>
    </row>
    <row r="11845" spans="2:2" x14ac:dyDescent="0.25">
      <c r="B11845" s="8" t="s">
        <v>11725</v>
      </c>
    </row>
    <row r="11846" spans="2:2" x14ac:dyDescent="0.25">
      <c r="B11846" s="8" t="s">
        <v>11726</v>
      </c>
    </row>
    <row r="11847" spans="2:2" x14ac:dyDescent="0.25">
      <c r="B11847" s="8" t="s">
        <v>11727</v>
      </c>
    </row>
    <row r="11848" spans="2:2" x14ac:dyDescent="0.25">
      <c r="B11848" s="8" t="s">
        <v>11728</v>
      </c>
    </row>
    <row r="11849" spans="2:2" x14ac:dyDescent="0.25">
      <c r="B11849" s="8" t="s">
        <v>11729</v>
      </c>
    </row>
    <row r="11850" spans="2:2" x14ac:dyDescent="0.25">
      <c r="B11850" s="8" t="s">
        <v>11730</v>
      </c>
    </row>
    <row r="11851" spans="2:2" x14ac:dyDescent="0.25">
      <c r="B11851" s="8" t="s">
        <v>11731</v>
      </c>
    </row>
    <row r="11852" spans="2:2" x14ac:dyDescent="0.25">
      <c r="B11852" s="8" t="s">
        <v>11732</v>
      </c>
    </row>
    <row r="11853" spans="2:2" x14ac:dyDescent="0.25">
      <c r="B11853" s="8" t="s">
        <v>11733</v>
      </c>
    </row>
    <row r="11854" spans="2:2" x14ac:dyDescent="0.25">
      <c r="B11854" s="8" t="s">
        <v>11734</v>
      </c>
    </row>
    <row r="11855" spans="2:2" x14ac:dyDescent="0.25">
      <c r="B11855" s="8" t="s">
        <v>11735</v>
      </c>
    </row>
    <row r="11856" spans="2:2" x14ac:dyDescent="0.25">
      <c r="B11856" s="8" t="s">
        <v>11736</v>
      </c>
    </row>
    <row r="11857" spans="2:2" x14ac:dyDescent="0.25">
      <c r="B11857" s="8" t="s">
        <v>11737</v>
      </c>
    </row>
    <row r="11858" spans="2:2" x14ac:dyDescent="0.25">
      <c r="B11858" s="8" t="s">
        <v>11738</v>
      </c>
    </row>
    <row r="11859" spans="2:2" x14ac:dyDescent="0.25">
      <c r="B11859" s="8" t="s">
        <v>11739</v>
      </c>
    </row>
    <row r="11860" spans="2:2" x14ac:dyDescent="0.25">
      <c r="B11860" s="8" t="s">
        <v>11740</v>
      </c>
    </row>
    <row r="11861" spans="2:2" x14ac:dyDescent="0.25">
      <c r="B11861" s="8" t="s">
        <v>11741</v>
      </c>
    </row>
    <row r="11862" spans="2:2" x14ac:dyDescent="0.25">
      <c r="B11862" s="8" t="s">
        <v>11742</v>
      </c>
    </row>
    <row r="11863" spans="2:2" x14ac:dyDescent="0.25">
      <c r="B11863" s="8" t="s">
        <v>11743</v>
      </c>
    </row>
    <row r="11864" spans="2:2" x14ac:dyDescent="0.25">
      <c r="B11864" s="8" t="s">
        <v>11744</v>
      </c>
    </row>
    <row r="11865" spans="2:2" x14ac:dyDescent="0.25">
      <c r="B11865" s="8" t="s">
        <v>11745</v>
      </c>
    </row>
    <row r="11866" spans="2:2" x14ac:dyDescent="0.25">
      <c r="B11866" s="8" t="s">
        <v>11746</v>
      </c>
    </row>
    <row r="11867" spans="2:2" x14ac:dyDescent="0.25">
      <c r="B11867" s="8" t="s">
        <v>11747</v>
      </c>
    </row>
    <row r="11868" spans="2:2" x14ac:dyDescent="0.25">
      <c r="B11868" s="8" t="s">
        <v>11748</v>
      </c>
    </row>
    <row r="11869" spans="2:2" x14ac:dyDescent="0.25">
      <c r="B11869" s="8" t="s">
        <v>11749</v>
      </c>
    </row>
    <row r="11870" spans="2:2" x14ac:dyDescent="0.25">
      <c r="B11870" s="8" t="s">
        <v>11750</v>
      </c>
    </row>
    <row r="11871" spans="2:2" x14ac:dyDescent="0.25">
      <c r="B11871" s="8" t="s">
        <v>11751</v>
      </c>
    </row>
    <row r="11872" spans="2:2" x14ac:dyDescent="0.25">
      <c r="B11872" s="8" t="s">
        <v>11752</v>
      </c>
    </row>
    <row r="11873" spans="2:2" x14ac:dyDescent="0.25">
      <c r="B11873" s="8" t="s">
        <v>11753</v>
      </c>
    </row>
    <row r="11874" spans="2:2" x14ac:dyDescent="0.25">
      <c r="B11874" s="8" t="s">
        <v>11754</v>
      </c>
    </row>
    <row r="11875" spans="2:2" x14ac:dyDescent="0.25">
      <c r="B11875" s="8" t="s">
        <v>11755</v>
      </c>
    </row>
    <row r="11876" spans="2:2" x14ac:dyDescent="0.25">
      <c r="B11876" s="8" t="s">
        <v>11756</v>
      </c>
    </row>
    <row r="11877" spans="2:2" x14ac:dyDescent="0.25">
      <c r="B11877" s="8" t="s">
        <v>11757</v>
      </c>
    </row>
    <row r="11878" spans="2:2" x14ac:dyDescent="0.25">
      <c r="B11878" s="8" t="s">
        <v>11758</v>
      </c>
    </row>
    <row r="11879" spans="2:2" x14ac:dyDescent="0.25">
      <c r="B11879" s="8" t="s">
        <v>11759</v>
      </c>
    </row>
    <row r="11880" spans="2:2" x14ac:dyDescent="0.25">
      <c r="B11880" s="8" t="s">
        <v>11760</v>
      </c>
    </row>
    <row r="11881" spans="2:2" x14ac:dyDescent="0.25">
      <c r="B11881" s="8" t="s">
        <v>11761</v>
      </c>
    </row>
    <row r="11882" spans="2:2" x14ac:dyDescent="0.25">
      <c r="B11882" s="8" t="s">
        <v>11762</v>
      </c>
    </row>
    <row r="11883" spans="2:2" x14ac:dyDescent="0.25">
      <c r="B11883" s="8" t="s">
        <v>11763</v>
      </c>
    </row>
    <row r="11884" spans="2:2" x14ac:dyDescent="0.25">
      <c r="B11884" s="8" t="s">
        <v>11764</v>
      </c>
    </row>
    <row r="11885" spans="2:2" x14ac:dyDescent="0.25">
      <c r="B11885" s="8" t="s">
        <v>11765</v>
      </c>
    </row>
    <row r="11886" spans="2:2" x14ac:dyDescent="0.25">
      <c r="B11886" s="8" t="s">
        <v>11766</v>
      </c>
    </row>
    <row r="11887" spans="2:2" x14ac:dyDescent="0.25">
      <c r="B11887" s="8" t="s">
        <v>11767</v>
      </c>
    </row>
    <row r="11888" spans="2:2" x14ac:dyDescent="0.25">
      <c r="B11888" s="8" t="s">
        <v>11768</v>
      </c>
    </row>
    <row r="11889" spans="2:2" x14ac:dyDescent="0.25">
      <c r="B11889" s="8" t="s">
        <v>11769</v>
      </c>
    </row>
    <row r="11890" spans="2:2" x14ac:dyDescent="0.25">
      <c r="B11890" s="8" t="s">
        <v>11770</v>
      </c>
    </row>
    <row r="11891" spans="2:2" x14ac:dyDescent="0.25">
      <c r="B11891" s="8" t="s">
        <v>11771</v>
      </c>
    </row>
    <row r="11892" spans="2:2" x14ac:dyDescent="0.25">
      <c r="B11892" s="8" t="s">
        <v>11772</v>
      </c>
    </row>
    <row r="11893" spans="2:2" x14ac:dyDescent="0.25">
      <c r="B11893" s="8" t="s">
        <v>11773</v>
      </c>
    </row>
    <row r="11894" spans="2:2" x14ac:dyDescent="0.25">
      <c r="B11894" s="8" t="s">
        <v>11774</v>
      </c>
    </row>
    <row r="11895" spans="2:2" x14ac:dyDescent="0.25">
      <c r="B11895" s="8" t="s">
        <v>11775</v>
      </c>
    </row>
    <row r="11896" spans="2:2" x14ac:dyDescent="0.25">
      <c r="B11896" s="8" t="s">
        <v>11776</v>
      </c>
    </row>
    <row r="11897" spans="2:2" x14ac:dyDescent="0.25">
      <c r="B11897" s="8" t="s">
        <v>11777</v>
      </c>
    </row>
    <row r="11898" spans="2:2" x14ac:dyDescent="0.25">
      <c r="B11898" s="8" t="s">
        <v>11778</v>
      </c>
    </row>
    <row r="11899" spans="2:2" x14ac:dyDescent="0.25">
      <c r="B11899" s="8" t="s">
        <v>11779</v>
      </c>
    </row>
    <row r="11900" spans="2:2" x14ac:dyDescent="0.25">
      <c r="B11900" s="8" t="s">
        <v>11780</v>
      </c>
    </row>
    <row r="11901" spans="2:2" x14ac:dyDescent="0.25">
      <c r="B11901" s="8" t="s">
        <v>11781</v>
      </c>
    </row>
    <row r="11902" spans="2:2" x14ac:dyDescent="0.25">
      <c r="B11902" s="8" t="s">
        <v>11782</v>
      </c>
    </row>
    <row r="11903" spans="2:2" x14ac:dyDescent="0.25">
      <c r="B11903" s="8" t="s">
        <v>11783</v>
      </c>
    </row>
    <row r="11904" spans="2:2" x14ac:dyDescent="0.25">
      <c r="B11904" s="8" t="s">
        <v>11784</v>
      </c>
    </row>
    <row r="11905" spans="2:2" x14ac:dyDescent="0.25">
      <c r="B11905" s="8" t="s">
        <v>11785</v>
      </c>
    </row>
    <row r="11906" spans="2:2" x14ac:dyDescent="0.25">
      <c r="B11906" s="8" t="s">
        <v>11786</v>
      </c>
    </row>
    <row r="11907" spans="2:2" x14ac:dyDescent="0.25">
      <c r="B11907" s="8" t="s">
        <v>11787</v>
      </c>
    </row>
    <row r="11908" spans="2:2" x14ac:dyDescent="0.25">
      <c r="B11908" s="8" t="s">
        <v>11788</v>
      </c>
    </row>
    <row r="11909" spans="2:2" x14ac:dyDescent="0.25">
      <c r="B11909" s="8" t="s">
        <v>11789</v>
      </c>
    </row>
    <row r="11910" spans="2:2" x14ac:dyDescent="0.25">
      <c r="B11910" s="8" t="s">
        <v>11790</v>
      </c>
    </row>
    <row r="11911" spans="2:2" x14ac:dyDescent="0.25">
      <c r="B11911" s="8" t="s">
        <v>11791</v>
      </c>
    </row>
    <row r="11912" spans="2:2" x14ac:dyDescent="0.25">
      <c r="B11912" s="8" t="s">
        <v>11792</v>
      </c>
    </row>
    <row r="11913" spans="2:2" x14ac:dyDescent="0.25">
      <c r="B11913" s="8" t="s">
        <v>11793</v>
      </c>
    </row>
    <row r="11914" spans="2:2" x14ac:dyDescent="0.25">
      <c r="B11914" s="8" t="s">
        <v>11794</v>
      </c>
    </row>
    <row r="11915" spans="2:2" x14ac:dyDescent="0.25">
      <c r="B11915" s="8" t="s">
        <v>11795</v>
      </c>
    </row>
    <row r="11916" spans="2:2" x14ac:dyDescent="0.25">
      <c r="B11916" s="8" t="s">
        <v>11796</v>
      </c>
    </row>
    <row r="11917" spans="2:2" x14ac:dyDescent="0.25">
      <c r="B11917" s="8" t="s">
        <v>11797</v>
      </c>
    </row>
    <row r="11918" spans="2:2" x14ac:dyDescent="0.25">
      <c r="B11918" s="8" t="s">
        <v>11798</v>
      </c>
    </row>
    <row r="11919" spans="2:2" x14ac:dyDescent="0.25">
      <c r="B11919" s="8" t="s">
        <v>11799</v>
      </c>
    </row>
    <row r="11920" spans="2:2" x14ac:dyDescent="0.25">
      <c r="B11920" s="8" t="s">
        <v>11800</v>
      </c>
    </row>
    <row r="11921" spans="2:2" x14ac:dyDescent="0.25">
      <c r="B11921" s="8" t="s">
        <v>11801</v>
      </c>
    </row>
    <row r="11922" spans="2:2" x14ac:dyDescent="0.25">
      <c r="B11922" s="8" t="s">
        <v>11802</v>
      </c>
    </row>
    <row r="11923" spans="2:2" x14ac:dyDescent="0.25">
      <c r="B11923" s="8" t="s">
        <v>11803</v>
      </c>
    </row>
    <row r="11924" spans="2:2" x14ac:dyDescent="0.25">
      <c r="B11924" s="8" t="s">
        <v>11804</v>
      </c>
    </row>
    <row r="11925" spans="2:2" x14ac:dyDescent="0.25">
      <c r="B11925" s="8" t="s">
        <v>11805</v>
      </c>
    </row>
    <row r="11926" spans="2:2" x14ac:dyDescent="0.25">
      <c r="B11926" s="8" t="s">
        <v>11806</v>
      </c>
    </row>
    <row r="11927" spans="2:2" x14ac:dyDescent="0.25">
      <c r="B11927" s="8" t="s">
        <v>11807</v>
      </c>
    </row>
    <row r="11928" spans="2:2" x14ac:dyDescent="0.25">
      <c r="B11928" s="8" t="s">
        <v>11808</v>
      </c>
    </row>
    <row r="11929" spans="2:2" x14ac:dyDescent="0.25">
      <c r="B11929" s="8" t="s">
        <v>11809</v>
      </c>
    </row>
    <row r="11930" spans="2:2" x14ac:dyDescent="0.25">
      <c r="B11930" s="8" t="s">
        <v>11810</v>
      </c>
    </row>
    <row r="11931" spans="2:2" x14ac:dyDescent="0.25">
      <c r="B11931" s="8" t="s">
        <v>11811</v>
      </c>
    </row>
    <row r="11932" spans="2:2" x14ac:dyDescent="0.25">
      <c r="B11932" s="8" t="s">
        <v>11812</v>
      </c>
    </row>
    <row r="11933" spans="2:2" x14ac:dyDescent="0.25">
      <c r="B11933" s="8" t="s">
        <v>11813</v>
      </c>
    </row>
    <row r="11934" spans="2:2" x14ac:dyDescent="0.25">
      <c r="B11934" s="8" t="s">
        <v>11814</v>
      </c>
    </row>
    <row r="11935" spans="2:2" x14ac:dyDescent="0.25">
      <c r="B11935" s="8" t="s">
        <v>11815</v>
      </c>
    </row>
    <row r="11936" spans="2:2" x14ac:dyDescent="0.25">
      <c r="B11936" s="8" t="s">
        <v>11816</v>
      </c>
    </row>
    <row r="11937" spans="2:2" x14ac:dyDescent="0.25">
      <c r="B11937" s="8" t="s">
        <v>11817</v>
      </c>
    </row>
    <row r="11938" spans="2:2" x14ac:dyDescent="0.25">
      <c r="B11938" s="8" t="s">
        <v>11818</v>
      </c>
    </row>
    <row r="11939" spans="2:2" x14ac:dyDescent="0.25">
      <c r="B11939" s="8" t="s">
        <v>11819</v>
      </c>
    </row>
    <row r="11940" spans="2:2" x14ac:dyDescent="0.25">
      <c r="B11940" s="8" t="s">
        <v>11820</v>
      </c>
    </row>
    <row r="11941" spans="2:2" x14ac:dyDescent="0.25">
      <c r="B11941" s="8" t="s">
        <v>11821</v>
      </c>
    </row>
    <row r="11942" spans="2:2" x14ac:dyDescent="0.25">
      <c r="B11942" s="8" t="s">
        <v>11822</v>
      </c>
    </row>
    <row r="11943" spans="2:2" x14ac:dyDescent="0.25">
      <c r="B11943" s="8" t="s">
        <v>11823</v>
      </c>
    </row>
    <row r="11944" spans="2:2" x14ac:dyDescent="0.25">
      <c r="B11944" s="8" t="s">
        <v>11824</v>
      </c>
    </row>
    <row r="11945" spans="2:2" x14ac:dyDescent="0.25">
      <c r="B11945" s="8" t="s">
        <v>11825</v>
      </c>
    </row>
    <row r="11946" spans="2:2" x14ac:dyDescent="0.25">
      <c r="B11946" s="8" t="s">
        <v>11826</v>
      </c>
    </row>
    <row r="11947" spans="2:2" x14ac:dyDescent="0.25">
      <c r="B11947" s="8" t="s">
        <v>11827</v>
      </c>
    </row>
    <row r="11948" spans="2:2" x14ac:dyDescent="0.25">
      <c r="B11948" s="8" t="s">
        <v>11828</v>
      </c>
    </row>
    <row r="11949" spans="2:2" x14ac:dyDescent="0.25">
      <c r="B11949" s="8" t="s">
        <v>11829</v>
      </c>
    </row>
    <row r="11950" spans="2:2" x14ac:dyDescent="0.25">
      <c r="B11950" s="8" t="s">
        <v>11830</v>
      </c>
    </row>
    <row r="11951" spans="2:2" x14ac:dyDescent="0.25">
      <c r="B11951" s="8" t="s">
        <v>11831</v>
      </c>
    </row>
    <row r="11952" spans="2:2" x14ac:dyDescent="0.25">
      <c r="B11952" s="8" t="s">
        <v>11832</v>
      </c>
    </row>
    <row r="11953" spans="2:2" x14ac:dyDescent="0.25">
      <c r="B11953" s="8" t="s">
        <v>11833</v>
      </c>
    </row>
    <row r="11954" spans="2:2" x14ac:dyDescent="0.25">
      <c r="B11954" s="8" t="s">
        <v>11834</v>
      </c>
    </row>
    <row r="11955" spans="2:2" x14ac:dyDescent="0.25">
      <c r="B11955" s="8" t="s">
        <v>11835</v>
      </c>
    </row>
    <row r="11956" spans="2:2" x14ac:dyDescent="0.25">
      <c r="B11956" s="8" t="s">
        <v>11836</v>
      </c>
    </row>
    <row r="11957" spans="2:2" x14ac:dyDescent="0.25">
      <c r="B11957" s="8" t="s">
        <v>11837</v>
      </c>
    </row>
    <row r="11958" spans="2:2" x14ac:dyDescent="0.25">
      <c r="B11958" s="8" t="s">
        <v>11838</v>
      </c>
    </row>
    <row r="11959" spans="2:2" x14ac:dyDescent="0.25">
      <c r="B11959" s="8" t="s">
        <v>11839</v>
      </c>
    </row>
    <row r="11960" spans="2:2" x14ac:dyDescent="0.25">
      <c r="B11960" s="8" t="s">
        <v>11840</v>
      </c>
    </row>
    <row r="11961" spans="2:2" x14ac:dyDescent="0.25">
      <c r="B11961" s="8" t="s">
        <v>11841</v>
      </c>
    </row>
    <row r="11962" spans="2:2" x14ac:dyDescent="0.25">
      <c r="B11962" s="8" t="s">
        <v>11842</v>
      </c>
    </row>
    <row r="11963" spans="2:2" x14ac:dyDescent="0.25">
      <c r="B11963" s="8" t="s">
        <v>11843</v>
      </c>
    </row>
    <row r="11964" spans="2:2" x14ac:dyDescent="0.25">
      <c r="B11964" s="8" t="s">
        <v>11844</v>
      </c>
    </row>
    <row r="11965" spans="2:2" x14ac:dyDescent="0.25">
      <c r="B11965" s="8" t="s">
        <v>11845</v>
      </c>
    </row>
    <row r="11966" spans="2:2" x14ac:dyDescent="0.25">
      <c r="B11966" s="8" t="s">
        <v>11846</v>
      </c>
    </row>
    <row r="11967" spans="2:2" x14ac:dyDescent="0.25">
      <c r="B11967" s="8" t="s">
        <v>11847</v>
      </c>
    </row>
    <row r="11968" spans="2:2" x14ac:dyDescent="0.25">
      <c r="B11968" s="8" t="s">
        <v>11848</v>
      </c>
    </row>
    <row r="11969" spans="2:2" x14ac:dyDescent="0.25">
      <c r="B11969" s="8" t="s">
        <v>11849</v>
      </c>
    </row>
    <row r="11970" spans="2:2" x14ac:dyDescent="0.25">
      <c r="B11970" s="8" t="s">
        <v>11850</v>
      </c>
    </row>
    <row r="11971" spans="2:2" x14ac:dyDescent="0.25">
      <c r="B11971" s="8" t="s">
        <v>11851</v>
      </c>
    </row>
    <row r="11972" spans="2:2" x14ac:dyDescent="0.25">
      <c r="B11972" s="8" t="s">
        <v>11852</v>
      </c>
    </row>
    <row r="11973" spans="2:2" x14ac:dyDescent="0.25">
      <c r="B11973" s="8" t="s">
        <v>11853</v>
      </c>
    </row>
    <row r="11974" spans="2:2" x14ac:dyDescent="0.25">
      <c r="B11974" s="8" t="s">
        <v>11854</v>
      </c>
    </row>
    <row r="11975" spans="2:2" x14ac:dyDescent="0.25">
      <c r="B11975" s="8" t="s">
        <v>11855</v>
      </c>
    </row>
    <row r="11976" spans="2:2" x14ac:dyDescent="0.25">
      <c r="B11976" s="8" t="s">
        <v>11856</v>
      </c>
    </row>
    <row r="11977" spans="2:2" x14ac:dyDescent="0.25">
      <c r="B11977" s="8" t="s">
        <v>11857</v>
      </c>
    </row>
    <row r="11978" spans="2:2" x14ac:dyDescent="0.25">
      <c r="B11978" s="8" t="s">
        <v>11858</v>
      </c>
    </row>
    <row r="11979" spans="2:2" x14ac:dyDescent="0.25">
      <c r="B11979" s="8" t="s">
        <v>11859</v>
      </c>
    </row>
    <row r="11980" spans="2:2" x14ac:dyDescent="0.25">
      <c r="B11980" s="8" t="s">
        <v>11860</v>
      </c>
    </row>
    <row r="11981" spans="2:2" x14ac:dyDescent="0.25">
      <c r="B11981" s="8" t="s">
        <v>11861</v>
      </c>
    </row>
    <row r="11982" spans="2:2" x14ac:dyDescent="0.25">
      <c r="B11982" s="8" t="s">
        <v>11862</v>
      </c>
    </row>
    <row r="11983" spans="2:2" x14ac:dyDescent="0.25">
      <c r="B11983" s="8" t="s">
        <v>11863</v>
      </c>
    </row>
    <row r="11984" spans="2:2" x14ac:dyDescent="0.25">
      <c r="B11984" s="8" t="s">
        <v>11864</v>
      </c>
    </row>
    <row r="11985" spans="2:2" x14ac:dyDescent="0.25">
      <c r="B11985" s="8" t="s">
        <v>11865</v>
      </c>
    </row>
    <row r="11986" spans="2:2" x14ac:dyDescent="0.25">
      <c r="B11986" s="8" t="s">
        <v>11866</v>
      </c>
    </row>
    <row r="11987" spans="2:2" x14ac:dyDescent="0.25">
      <c r="B11987" s="8" t="s">
        <v>11867</v>
      </c>
    </row>
    <row r="11988" spans="2:2" x14ac:dyDescent="0.25">
      <c r="B11988" s="8" t="s">
        <v>11868</v>
      </c>
    </row>
    <row r="11989" spans="2:2" x14ac:dyDescent="0.25">
      <c r="B11989" s="8" t="s">
        <v>11869</v>
      </c>
    </row>
    <row r="11990" spans="2:2" x14ac:dyDescent="0.25">
      <c r="B11990" s="8" t="s">
        <v>11870</v>
      </c>
    </row>
    <row r="11991" spans="2:2" x14ac:dyDescent="0.25">
      <c r="B11991" s="8" t="s">
        <v>11871</v>
      </c>
    </row>
    <row r="11992" spans="2:2" x14ac:dyDescent="0.25">
      <c r="B11992" s="8" t="s">
        <v>11872</v>
      </c>
    </row>
    <row r="11993" spans="2:2" x14ac:dyDescent="0.25">
      <c r="B11993" s="8" t="s">
        <v>11873</v>
      </c>
    </row>
    <row r="11994" spans="2:2" x14ac:dyDescent="0.25">
      <c r="B11994" s="8" t="s">
        <v>11874</v>
      </c>
    </row>
    <row r="11995" spans="2:2" x14ac:dyDescent="0.25">
      <c r="B11995" s="8" t="s">
        <v>11875</v>
      </c>
    </row>
    <row r="11996" spans="2:2" x14ac:dyDescent="0.25">
      <c r="B11996" s="8" t="s">
        <v>11876</v>
      </c>
    </row>
    <row r="11997" spans="2:2" x14ac:dyDescent="0.25">
      <c r="B11997" s="8" t="s">
        <v>11877</v>
      </c>
    </row>
    <row r="11998" spans="2:2" x14ac:dyDescent="0.25">
      <c r="B11998" s="8" t="s">
        <v>11878</v>
      </c>
    </row>
    <row r="11999" spans="2:2" x14ac:dyDescent="0.25">
      <c r="B11999" s="8" t="s">
        <v>11879</v>
      </c>
    </row>
    <row r="12000" spans="2:2" x14ac:dyDescent="0.25">
      <c r="B12000" s="8" t="s">
        <v>11880</v>
      </c>
    </row>
    <row r="12001" spans="2:2" x14ac:dyDescent="0.25">
      <c r="B12001" s="8" t="s">
        <v>11881</v>
      </c>
    </row>
    <row r="12002" spans="2:2" x14ac:dyDescent="0.25">
      <c r="B12002" s="8" t="s">
        <v>11882</v>
      </c>
    </row>
    <row r="12003" spans="2:2" x14ac:dyDescent="0.25">
      <c r="B12003" s="8" t="s">
        <v>11883</v>
      </c>
    </row>
    <row r="12004" spans="2:2" x14ac:dyDescent="0.25">
      <c r="B12004" s="8" t="s">
        <v>11884</v>
      </c>
    </row>
    <row r="12005" spans="2:2" x14ac:dyDescent="0.25">
      <c r="B12005" s="8" t="s">
        <v>11885</v>
      </c>
    </row>
    <row r="12006" spans="2:2" x14ac:dyDescent="0.25">
      <c r="B12006" s="8" t="s">
        <v>11886</v>
      </c>
    </row>
    <row r="12007" spans="2:2" x14ac:dyDescent="0.25">
      <c r="B12007" s="8" t="s">
        <v>11887</v>
      </c>
    </row>
    <row r="12008" spans="2:2" x14ac:dyDescent="0.25">
      <c r="B12008" s="8" t="s">
        <v>11888</v>
      </c>
    </row>
    <row r="12009" spans="2:2" x14ac:dyDescent="0.25">
      <c r="B12009" s="8" t="s">
        <v>11889</v>
      </c>
    </row>
    <row r="12010" spans="2:2" x14ac:dyDescent="0.25">
      <c r="B12010" s="8" t="s">
        <v>11890</v>
      </c>
    </row>
    <row r="12011" spans="2:2" x14ac:dyDescent="0.25">
      <c r="B12011" s="8" t="s">
        <v>11891</v>
      </c>
    </row>
    <row r="12012" spans="2:2" x14ac:dyDescent="0.25">
      <c r="B12012" s="8" t="s">
        <v>11892</v>
      </c>
    </row>
    <row r="12013" spans="2:2" x14ac:dyDescent="0.25">
      <c r="B12013" s="8" t="s">
        <v>11893</v>
      </c>
    </row>
    <row r="12014" spans="2:2" x14ac:dyDescent="0.25">
      <c r="B12014" s="8" t="s">
        <v>11894</v>
      </c>
    </row>
    <row r="12015" spans="2:2" x14ac:dyDescent="0.25">
      <c r="B12015" s="8" t="s">
        <v>11895</v>
      </c>
    </row>
    <row r="12016" spans="2:2" x14ac:dyDescent="0.25">
      <c r="B12016" s="8" t="s">
        <v>11896</v>
      </c>
    </row>
    <row r="12017" spans="2:2" x14ac:dyDescent="0.25">
      <c r="B12017" s="8" t="s">
        <v>11897</v>
      </c>
    </row>
    <row r="12018" spans="2:2" x14ac:dyDescent="0.25">
      <c r="B12018" s="8" t="s">
        <v>11898</v>
      </c>
    </row>
    <row r="12019" spans="2:2" x14ac:dyDescent="0.25">
      <c r="B12019" s="8" t="s">
        <v>11899</v>
      </c>
    </row>
    <row r="12020" spans="2:2" x14ac:dyDescent="0.25">
      <c r="B12020" s="8" t="s">
        <v>11900</v>
      </c>
    </row>
    <row r="12021" spans="2:2" x14ac:dyDescent="0.25">
      <c r="B12021" s="8" t="s">
        <v>11901</v>
      </c>
    </row>
    <row r="12022" spans="2:2" x14ac:dyDescent="0.25">
      <c r="B12022" s="8" t="s">
        <v>11902</v>
      </c>
    </row>
    <row r="12023" spans="2:2" x14ac:dyDescent="0.25">
      <c r="B12023" s="8" t="s">
        <v>11903</v>
      </c>
    </row>
    <row r="12024" spans="2:2" x14ac:dyDescent="0.25">
      <c r="B12024" s="8" t="s">
        <v>11904</v>
      </c>
    </row>
    <row r="12025" spans="2:2" x14ac:dyDescent="0.25">
      <c r="B12025" s="8" t="s">
        <v>11905</v>
      </c>
    </row>
    <row r="12026" spans="2:2" x14ac:dyDescent="0.25">
      <c r="B12026" s="8" t="s">
        <v>11906</v>
      </c>
    </row>
    <row r="12027" spans="2:2" x14ac:dyDescent="0.25">
      <c r="B12027" s="8" t="s">
        <v>11907</v>
      </c>
    </row>
    <row r="12028" spans="2:2" x14ac:dyDescent="0.25">
      <c r="B12028" s="8" t="s">
        <v>11908</v>
      </c>
    </row>
    <row r="12029" spans="2:2" x14ac:dyDescent="0.25">
      <c r="B12029" s="8" t="s">
        <v>11909</v>
      </c>
    </row>
    <row r="12030" spans="2:2" x14ac:dyDescent="0.25">
      <c r="B12030" s="8" t="s">
        <v>11910</v>
      </c>
    </row>
    <row r="12031" spans="2:2" x14ac:dyDescent="0.25">
      <c r="B12031" s="8" t="s">
        <v>11911</v>
      </c>
    </row>
    <row r="12032" spans="2:2" x14ac:dyDescent="0.25">
      <c r="B12032" s="8" t="s">
        <v>11912</v>
      </c>
    </row>
    <row r="12033" spans="2:2" x14ac:dyDescent="0.25">
      <c r="B12033" s="8" t="s">
        <v>11913</v>
      </c>
    </row>
    <row r="12034" spans="2:2" x14ac:dyDescent="0.25">
      <c r="B12034" s="8" t="s">
        <v>11914</v>
      </c>
    </row>
    <row r="12035" spans="2:2" x14ac:dyDescent="0.25">
      <c r="B12035" s="8" t="s">
        <v>11915</v>
      </c>
    </row>
    <row r="12036" spans="2:2" x14ac:dyDescent="0.25">
      <c r="B12036" s="8" t="s">
        <v>11916</v>
      </c>
    </row>
    <row r="12037" spans="2:2" x14ac:dyDescent="0.25">
      <c r="B12037" s="8" t="s">
        <v>11917</v>
      </c>
    </row>
    <row r="12038" spans="2:2" x14ac:dyDescent="0.25">
      <c r="B12038" s="8" t="s">
        <v>11918</v>
      </c>
    </row>
    <row r="12039" spans="2:2" x14ac:dyDescent="0.25">
      <c r="B12039" s="8" t="s">
        <v>11919</v>
      </c>
    </row>
    <row r="12040" spans="2:2" x14ac:dyDescent="0.25">
      <c r="B12040" s="8" t="s">
        <v>11920</v>
      </c>
    </row>
    <row r="12041" spans="2:2" x14ac:dyDescent="0.25">
      <c r="B12041" s="8" t="s">
        <v>11921</v>
      </c>
    </row>
    <row r="12042" spans="2:2" x14ac:dyDescent="0.25">
      <c r="B12042" s="8" t="s">
        <v>11922</v>
      </c>
    </row>
    <row r="12043" spans="2:2" x14ac:dyDescent="0.25">
      <c r="B12043" s="8" t="s">
        <v>11923</v>
      </c>
    </row>
    <row r="12044" spans="2:2" x14ac:dyDescent="0.25">
      <c r="B12044" s="8" t="s">
        <v>11924</v>
      </c>
    </row>
    <row r="12045" spans="2:2" x14ac:dyDescent="0.25">
      <c r="B12045" s="8" t="s">
        <v>11925</v>
      </c>
    </row>
    <row r="12046" spans="2:2" x14ac:dyDescent="0.25">
      <c r="B12046" s="8" t="s">
        <v>11926</v>
      </c>
    </row>
    <row r="12047" spans="2:2" x14ac:dyDescent="0.25">
      <c r="B12047" s="8" t="s">
        <v>11927</v>
      </c>
    </row>
    <row r="12048" spans="2:2" x14ac:dyDescent="0.25">
      <c r="B12048" s="8" t="s">
        <v>11928</v>
      </c>
    </row>
    <row r="12049" spans="2:2" x14ac:dyDescent="0.25">
      <c r="B12049" s="8" t="s">
        <v>11929</v>
      </c>
    </row>
    <row r="12050" spans="2:2" x14ac:dyDescent="0.25">
      <c r="B12050" s="8" t="s">
        <v>11930</v>
      </c>
    </row>
    <row r="12051" spans="2:2" x14ac:dyDescent="0.25">
      <c r="B12051" s="8" t="s">
        <v>11931</v>
      </c>
    </row>
    <row r="12052" spans="2:2" x14ac:dyDescent="0.25">
      <c r="B12052" s="8" t="s">
        <v>11932</v>
      </c>
    </row>
    <row r="12053" spans="2:2" x14ac:dyDescent="0.25">
      <c r="B12053" s="8" t="s">
        <v>11933</v>
      </c>
    </row>
    <row r="12054" spans="2:2" x14ac:dyDescent="0.25">
      <c r="B12054" s="8" t="s">
        <v>11934</v>
      </c>
    </row>
    <row r="12055" spans="2:2" x14ac:dyDescent="0.25">
      <c r="B12055" s="8" t="s">
        <v>11935</v>
      </c>
    </row>
    <row r="12056" spans="2:2" x14ac:dyDescent="0.25">
      <c r="B12056" s="8" t="s">
        <v>11936</v>
      </c>
    </row>
    <row r="12057" spans="2:2" x14ac:dyDescent="0.25">
      <c r="B12057" s="8" t="s">
        <v>11937</v>
      </c>
    </row>
    <row r="12058" spans="2:2" x14ac:dyDescent="0.25">
      <c r="B12058" s="8" t="s">
        <v>11938</v>
      </c>
    </row>
    <row r="12059" spans="2:2" x14ac:dyDescent="0.25">
      <c r="B12059" s="8" t="s">
        <v>11939</v>
      </c>
    </row>
    <row r="12060" spans="2:2" x14ac:dyDescent="0.25">
      <c r="B12060" s="8" t="s">
        <v>11940</v>
      </c>
    </row>
    <row r="12061" spans="2:2" x14ac:dyDescent="0.25">
      <c r="B12061" s="8" t="s">
        <v>11941</v>
      </c>
    </row>
    <row r="12062" spans="2:2" x14ac:dyDescent="0.25">
      <c r="B12062" s="8" t="s">
        <v>11942</v>
      </c>
    </row>
    <row r="12063" spans="2:2" x14ac:dyDescent="0.25">
      <c r="B12063" s="8" t="s">
        <v>11943</v>
      </c>
    </row>
    <row r="12064" spans="2:2" x14ac:dyDescent="0.25">
      <c r="B12064" s="8" t="s">
        <v>11944</v>
      </c>
    </row>
    <row r="12065" spans="2:2" x14ac:dyDescent="0.25">
      <c r="B12065" s="8" t="s">
        <v>11945</v>
      </c>
    </row>
    <row r="12066" spans="2:2" x14ac:dyDescent="0.25">
      <c r="B12066" s="8" t="s">
        <v>11946</v>
      </c>
    </row>
    <row r="12067" spans="2:2" x14ac:dyDescent="0.25">
      <c r="B12067" s="8" t="s">
        <v>11947</v>
      </c>
    </row>
    <row r="12068" spans="2:2" x14ac:dyDescent="0.25">
      <c r="B12068" s="8" t="s">
        <v>11948</v>
      </c>
    </row>
    <row r="12069" spans="2:2" x14ac:dyDescent="0.25">
      <c r="B12069" s="8" t="s">
        <v>11949</v>
      </c>
    </row>
    <row r="12070" spans="2:2" x14ac:dyDescent="0.25">
      <c r="B12070" s="8" t="s">
        <v>11950</v>
      </c>
    </row>
    <row r="12071" spans="2:2" x14ac:dyDescent="0.25">
      <c r="B12071" s="8" t="s">
        <v>11951</v>
      </c>
    </row>
    <row r="12072" spans="2:2" x14ac:dyDescent="0.25">
      <c r="B12072" s="8" t="s">
        <v>11952</v>
      </c>
    </row>
    <row r="12073" spans="2:2" x14ac:dyDescent="0.25">
      <c r="B12073" s="8" t="s">
        <v>11953</v>
      </c>
    </row>
    <row r="12074" spans="2:2" x14ac:dyDescent="0.25">
      <c r="B12074" s="8" t="s">
        <v>11954</v>
      </c>
    </row>
    <row r="12075" spans="2:2" x14ac:dyDescent="0.25">
      <c r="B12075" s="8" t="s">
        <v>11955</v>
      </c>
    </row>
    <row r="12076" spans="2:2" x14ac:dyDescent="0.25">
      <c r="B12076" s="8" t="s">
        <v>11956</v>
      </c>
    </row>
    <row r="12077" spans="2:2" x14ac:dyDescent="0.25">
      <c r="B12077" s="8" t="s">
        <v>11957</v>
      </c>
    </row>
    <row r="12078" spans="2:2" x14ac:dyDescent="0.25">
      <c r="B12078" s="8" t="s">
        <v>11958</v>
      </c>
    </row>
    <row r="12079" spans="2:2" x14ac:dyDescent="0.25">
      <c r="B12079" s="8" t="s">
        <v>11959</v>
      </c>
    </row>
    <row r="12080" spans="2:2" x14ac:dyDescent="0.25">
      <c r="B12080" s="8" t="s">
        <v>11960</v>
      </c>
    </row>
    <row r="12081" spans="2:2" x14ac:dyDescent="0.25">
      <c r="B12081" s="8" t="s">
        <v>11961</v>
      </c>
    </row>
    <row r="12082" spans="2:2" x14ac:dyDescent="0.25">
      <c r="B12082" s="8" t="s">
        <v>11962</v>
      </c>
    </row>
    <row r="12083" spans="2:2" x14ac:dyDescent="0.25">
      <c r="B12083" s="8" t="s">
        <v>11963</v>
      </c>
    </row>
    <row r="12084" spans="2:2" x14ac:dyDescent="0.25">
      <c r="B12084" s="8" t="s">
        <v>11964</v>
      </c>
    </row>
    <row r="12085" spans="2:2" x14ac:dyDescent="0.25">
      <c r="B12085" s="8" t="s">
        <v>11965</v>
      </c>
    </row>
    <row r="12086" spans="2:2" x14ac:dyDescent="0.25">
      <c r="B12086" s="8" t="s">
        <v>11966</v>
      </c>
    </row>
    <row r="12087" spans="2:2" x14ac:dyDescent="0.25">
      <c r="B12087" s="8" t="s">
        <v>11967</v>
      </c>
    </row>
    <row r="12088" spans="2:2" x14ac:dyDescent="0.25">
      <c r="B12088" s="8" t="s">
        <v>11968</v>
      </c>
    </row>
    <row r="12089" spans="2:2" x14ac:dyDescent="0.25">
      <c r="B12089" s="8" t="s">
        <v>11969</v>
      </c>
    </row>
    <row r="12090" spans="2:2" x14ac:dyDescent="0.25">
      <c r="B12090" s="8" t="s">
        <v>11970</v>
      </c>
    </row>
    <row r="12091" spans="2:2" x14ac:dyDescent="0.25">
      <c r="B12091" s="8" t="s">
        <v>11971</v>
      </c>
    </row>
    <row r="12092" spans="2:2" x14ac:dyDescent="0.25">
      <c r="B12092" s="8" t="s">
        <v>11972</v>
      </c>
    </row>
    <row r="12093" spans="2:2" x14ac:dyDescent="0.25">
      <c r="B12093" s="8" t="s">
        <v>11973</v>
      </c>
    </row>
    <row r="12094" spans="2:2" x14ac:dyDescent="0.25">
      <c r="B12094" s="8" t="s">
        <v>11974</v>
      </c>
    </row>
    <row r="12095" spans="2:2" x14ac:dyDescent="0.25">
      <c r="B12095" s="8" t="s">
        <v>11975</v>
      </c>
    </row>
    <row r="12096" spans="2:2" x14ac:dyDescent="0.25">
      <c r="B12096" s="8" t="s">
        <v>11976</v>
      </c>
    </row>
    <row r="12097" spans="2:2" x14ac:dyDescent="0.25">
      <c r="B12097" s="8" t="s">
        <v>11977</v>
      </c>
    </row>
    <row r="12098" spans="2:2" x14ac:dyDescent="0.25">
      <c r="B12098" s="8" t="s">
        <v>11978</v>
      </c>
    </row>
    <row r="12099" spans="2:2" x14ac:dyDescent="0.25">
      <c r="B12099" s="8" t="s">
        <v>11979</v>
      </c>
    </row>
    <row r="12100" spans="2:2" x14ac:dyDescent="0.25">
      <c r="B12100" s="8" t="s">
        <v>11980</v>
      </c>
    </row>
    <row r="12101" spans="2:2" x14ac:dyDescent="0.25">
      <c r="B12101" s="8" t="s">
        <v>11981</v>
      </c>
    </row>
    <row r="12102" spans="2:2" x14ac:dyDescent="0.25">
      <c r="B12102" s="8" t="s">
        <v>11982</v>
      </c>
    </row>
    <row r="12103" spans="2:2" x14ac:dyDescent="0.25">
      <c r="B12103" s="8" t="s">
        <v>11983</v>
      </c>
    </row>
    <row r="12104" spans="2:2" x14ac:dyDescent="0.25">
      <c r="B12104" s="8" t="s">
        <v>11984</v>
      </c>
    </row>
    <row r="12105" spans="2:2" x14ac:dyDescent="0.25">
      <c r="B12105" s="8" t="s">
        <v>11985</v>
      </c>
    </row>
    <row r="12106" spans="2:2" x14ac:dyDescent="0.25">
      <c r="B12106" s="8" t="s">
        <v>11986</v>
      </c>
    </row>
    <row r="12107" spans="2:2" x14ac:dyDescent="0.25">
      <c r="B12107" s="8" t="s">
        <v>11987</v>
      </c>
    </row>
    <row r="12108" spans="2:2" x14ac:dyDescent="0.25">
      <c r="B12108" s="8" t="s">
        <v>11988</v>
      </c>
    </row>
    <row r="12109" spans="2:2" x14ac:dyDescent="0.25">
      <c r="B12109" s="8" t="s">
        <v>11989</v>
      </c>
    </row>
    <row r="12110" spans="2:2" x14ac:dyDescent="0.25">
      <c r="B12110" s="8" t="s">
        <v>11990</v>
      </c>
    </row>
    <row r="12111" spans="2:2" x14ac:dyDescent="0.25">
      <c r="B12111" s="8" t="s">
        <v>11991</v>
      </c>
    </row>
    <row r="12112" spans="2:2" x14ac:dyDescent="0.25">
      <c r="B12112" s="8" t="s">
        <v>11992</v>
      </c>
    </row>
    <row r="12113" spans="2:2" x14ac:dyDescent="0.25">
      <c r="B12113" s="8" t="s">
        <v>11993</v>
      </c>
    </row>
    <row r="12114" spans="2:2" x14ac:dyDescent="0.25">
      <c r="B12114" s="8" t="s">
        <v>11994</v>
      </c>
    </row>
    <row r="12115" spans="2:2" x14ac:dyDescent="0.25">
      <c r="B12115" s="8" t="s">
        <v>11995</v>
      </c>
    </row>
    <row r="12116" spans="2:2" x14ac:dyDescent="0.25">
      <c r="B12116" s="8" t="s">
        <v>11996</v>
      </c>
    </row>
    <row r="12117" spans="2:2" x14ac:dyDescent="0.25">
      <c r="B12117" s="8" t="s">
        <v>11997</v>
      </c>
    </row>
    <row r="12118" spans="2:2" x14ac:dyDescent="0.25">
      <c r="B12118" s="8" t="s">
        <v>11998</v>
      </c>
    </row>
    <row r="12119" spans="2:2" x14ac:dyDescent="0.25">
      <c r="B12119" s="8" t="s">
        <v>11999</v>
      </c>
    </row>
    <row r="12120" spans="2:2" x14ac:dyDescent="0.25">
      <c r="B12120" s="8" t="s">
        <v>12000</v>
      </c>
    </row>
    <row r="12121" spans="2:2" x14ac:dyDescent="0.25">
      <c r="B12121" s="8" t="s">
        <v>12001</v>
      </c>
    </row>
    <row r="12122" spans="2:2" x14ac:dyDescent="0.25">
      <c r="B12122" s="8" t="s">
        <v>12002</v>
      </c>
    </row>
    <row r="12123" spans="2:2" x14ac:dyDescent="0.25">
      <c r="B12123" s="8" t="s">
        <v>12003</v>
      </c>
    </row>
    <row r="12124" spans="2:2" x14ac:dyDescent="0.25">
      <c r="B12124" s="8" t="s">
        <v>12004</v>
      </c>
    </row>
    <row r="12125" spans="2:2" x14ac:dyDescent="0.25">
      <c r="B12125" s="8" t="s">
        <v>12005</v>
      </c>
    </row>
    <row r="12126" spans="2:2" x14ac:dyDescent="0.25">
      <c r="B12126" s="8" t="s">
        <v>12006</v>
      </c>
    </row>
    <row r="12127" spans="2:2" x14ac:dyDescent="0.25">
      <c r="B12127" s="8" t="s">
        <v>12007</v>
      </c>
    </row>
    <row r="12128" spans="2:2" x14ac:dyDescent="0.25">
      <c r="B12128" s="8" t="s">
        <v>12008</v>
      </c>
    </row>
    <row r="12129" spans="2:2" x14ac:dyDescent="0.25">
      <c r="B12129" s="8" t="s">
        <v>12009</v>
      </c>
    </row>
    <row r="12130" spans="2:2" x14ac:dyDescent="0.25">
      <c r="B12130" s="8" t="s">
        <v>12010</v>
      </c>
    </row>
    <row r="12131" spans="2:2" x14ac:dyDescent="0.25">
      <c r="B12131" s="8" t="s">
        <v>12011</v>
      </c>
    </row>
    <row r="12132" spans="2:2" x14ac:dyDescent="0.25">
      <c r="B12132" s="8" t="s">
        <v>12012</v>
      </c>
    </row>
    <row r="12133" spans="2:2" x14ac:dyDescent="0.25">
      <c r="B12133" s="8" t="s">
        <v>12013</v>
      </c>
    </row>
    <row r="12134" spans="2:2" x14ac:dyDescent="0.25">
      <c r="B12134" s="8" t="s">
        <v>12014</v>
      </c>
    </row>
    <row r="12135" spans="2:2" x14ac:dyDescent="0.25">
      <c r="B12135" s="8" t="s">
        <v>12015</v>
      </c>
    </row>
    <row r="12136" spans="2:2" x14ac:dyDescent="0.25">
      <c r="B12136" s="8" t="s">
        <v>12016</v>
      </c>
    </row>
    <row r="12137" spans="2:2" x14ac:dyDescent="0.25">
      <c r="B12137" s="8" t="s">
        <v>12017</v>
      </c>
    </row>
    <row r="12138" spans="2:2" x14ac:dyDescent="0.25">
      <c r="B12138" s="8" t="s">
        <v>12018</v>
      </c>
    </row>
    <row r="12139" spans="2:2" x14ac:dyDescent="0.25">
      <c r="B12139" s="8" t="s">
        <v>12019</v>
      </c>
    </row>
    <row r="12140" spans="2:2" x14ac:dyDescent="0.25">
      <c r="B12140" s="8" t="s">
        <v>12020</v>
      </c>
    </row>
    <row r="12141" spans="2:2" x14ac:dyDescent="0.25">
      <c r="B12141" s="8" t="s">
        <v>12021</v>
      </c>
    </row>
    <row r="12142" spans="2:2" x14ac:dyDescent="0.25">
      <c r="B12142" s="8" t="s">
        <v>12022</v>
      </c>
    </row>
    <row r="12143" spans="2:2" x14ac:dyDescent="0.25">
      <c r="B12143" s="8" t="s">
        <v>12023</v>
      </c>
    </row>
    <row r="12144" spans="2:2" x14ac:dyDescent="0.25">
      <c r="B12144" s="8" t="s">
        <v>12024</v>
      </c>
    </row>
    <row r="12145" spans="2:2" x14ac:dyDescent="0.25">
      <c r="B12145" s="8" t="s">
        <v>12025</v>
      </c>
    </row>
    <row r="12146" spans="2:2" x14ac:dyDescent="0.25">
      <c r="B12146" s="8" t="s">
        <v>12026</v>
      </c>
    </row>
    <row r="12147" spans="2:2" x14ac:dyDescent="0.25">
      <c r="B12147" s="8" t="s">
        <v>12027</v>
      </c>
    </row>
    <row r="12148" spans="2:2" x14ac:dyDescent="0.25">
      <c r="B12148" s="8" t="s">
        <v>12028</v>
      </c>
    </row>
    <row r="12149" spans="2:2" x14ac:dyDescent="0.25">
      <c r="B12149" s="8" t="s">
        <v>12029</v>
      </c>
    </row>
    <row r="12150" spans="2:2" x14ac:dyDescent="0.25">
      <c r="B12150" s="8" t="s">
        <v>12030</v>
      </c>
    </row>
    <row r="12151" spans="2:2" x14ac:dyDescent="0.25">
      <c r="B12151" s="8" t="s">
        <v>12031</v>
      </c>
    </row>
    <row r="12152" spans="2:2" x14ac:dyDescent="0.25">
      <c r="B12152" s="8" t="s">
        <v>12032</v>
      </c>
    </row>
    <row r="12153" spans="2:2" x14ac:dyDescent="0.25">
      <c r="B12153" s="8" t="s">
        <v>12033</v>
      </c>
    </row>
    <row r="12154" spans="2:2" x14ac:dyDescent="0.25">
      <c r="B12154" s="8" t="s">
        <v>12034</v>
      </c>
    </row>
    <row r="12155" spans="2:2" x14ac:dyDescent="0.25">
      <c r="B12155" s="8" t="s">
        <v>12035</v>
      </c>
    </row>
    <row r="12156" spans="2:2" x14ac:dyDescent="0.25">
      <c r="B12156" s="8" t="s">
        <v>12036</v>
      </c>
    </row>
    <row r="12157" spans="2:2" x14ac:dyDescent="0.25">
      <c r="B12157" s="8" t="s">
        <v>12037</v>
      </c>
    </row>
    <row r="12158" spans="2:2" x14ac:dyDescent="0.25">
      <c r="B12158" s="8" t="s">
        <v>12038</v>
      </c>
    </row>
    <row r="12159" spans="2:2" x14ac:dyDescent="0.25">
      <c r="B12159" s="8" t="s">
        <v>12039</v>
      </c>
    </row>
    <row r="12160" spans="2:2" x14ac:dyDescent="0.25">
      <c r="B12160" s="8" t="s">
        <v>12040</v>
      </c>
    </row>
    <row r="12161" spans="2:2" x14ac:dyDescent="0.25">
      <c r="B12161" s="8" t="s">
        <v>12041</v>
      </c>
    </row>
    <row r="12162" spans="2:2" x14ac:dyDescent="0.25">
      <c r="B12162" s="8" t="s">
        <v>12042</v>
      </c>
    </row>
    <row r="12163" spans="2:2" x14ac:dyDescent="0.25">
      <c r="B12163" s="8" t="s">
        <v>12043</v>
      </c>
    </row>
    <row r="12164" spans="2:2" x14ac:dyDescent="0.25">
      <c r="B12164" s="8" t="s">
        <v>12044</v>
      </c>
    </row>
    <row r="12165" spans="2:2" x14ac:dyDescent="0.25">
      <c r="B12165" s="8" t="s">
        <v>12045</v>
      </c>
    </row>
    <row r="12166" spans="2:2" x14ac:dyDescent="0.25">
      <c r="B12166" s="8" t="s">
        <v>12046</v>
      </c>
    </row>
    <row r="12167" spans="2:2" x14ac:dyDescent="0.25">
      <c r="B12167" s="8" t="s">
        <v>12047</v>
      </c>
    </row>
    <row r="12168" spans="2:2" x14ac:dyDescent="0.25">
      <c r="B12168" s="8" t="s">
        <v>12048</v>
      </c>
    </row>
    <row r="12169" spans="2:2" x14ac:dyDescent="0.25">
      <c r="B12169" s="8" t="s">
        <v>12049</v>
      </c>
    </row>
    <row r="12170" spans="2:2" x14ac:dyDescent="0.25">
      <c r="B12170" s="8" t="s">
        <v>12052</v>
      </c>
    </row>
    <row r="12171" spans="2:2" x14ac:dyDescent="0.25">
      <c r="B12171" s="8" t="s">
        <v>12053</v>
      </c>
    </row>
    <row r="12172" spans="2:2" x14ac:dyDescent="0.25">
      <c r="B12172" s="8" t="s">
        <v>12054</v>
      </c>
    </row>
    <row r="12173" spans="2:2" x14ac:dyDescent="0.25">
      <c r="B12173" s="8" t="s">
        <v>12055</v>
      </c>
    </row>
    <row r="12174" spans="2:2" x14ac:dyDescent="0.25">
      <c r="B12174" s="8" t="s">
        <v>12056</v>
      </c>
    </row>
    <row r="12175" spans="2:2" x14ac:dyDescent="0.25">
      <c r="B12175" s="8" t="s">
        <v>12057</v>
      </c>
    </row>
    <row r="12176" spans="2:2" x14ac:dyDescent="0.25">
      <c r="B12176" s="8" t="s">
        <v>12058</v>
      </c>
    </row>
    <row r="12177" spans="2:2" x14ac:dyDescent="0.25">
      <c r="B12177" s="8" t="s">
        <v>12059</v>
      </c>
    </row>
    <row r="12178" spans="2:2" x14ac:dyDescent="0.25">
      <c r="B12178" s="8" t="s">
        <v>12060</v>
      </c>
    </row>
    <row r="12179" spans="2:2" x14ac:dyDescent="0.25">
      <c r="B12179" s="8" t="s">
        <v>12061</v>
      </c>
    </row>
    <row r="12180" spans="2:2" x14ac:dyDescent="0.25">
      <c r="B12180" s="8" t="s">
        <v>12062</v>
      </c>
    </row>
    <row r="12181" spans="2:2" x14ac:dyDescent="0.25">
      <c r="B12181" s="8" t="s">
        <v>12063</v>
      </c>
    </row>
    <row r="12182" spans="2:2" x14ac:dyDescent="0.25">
      <c r="B12182" s="8" t="s">
        <v>12064</v>
      </c>
    </row>
    <row r="12183" spans="2:2" x14ac:dyDescent="0.25">
      <c r="B12183" s="8" t="s">
        <v>12065</v>
      </c>
    </row>
    <row r="12184" spans="2:2" x14ac:dyDescent="0.25">
      <c r="B12184" s="8" t="s">
        <v>12066</v>
      </c>
    </row>
    <row r="12185" spans="2:2" x14ac:dyDescent="0.25">
      <c r="B12185" s="8" t="s">
        <v>12067</v>
      </c>
    </row>
    <row r="12186" spans="2:2" x14ac:dyDescent="0.25">
      <c r="B12186" s="8" t="s">
        <v>12068</v>
      </c>
    </row>
    <row r="12187" spans="2:2" x14ac:dyDescent="0.25">
      <c r="B12187" s="8" t="s">
        <v>12069</v>
      </c>
    </row>
    <row r="12188" spans="2:2" x14ac:dyDescent="0.25">
      <c r="B12188" s="8" t="s">
        <v>12070</v>
      </c>
    </row>
    <row r="12189" spans="2:2" x14ac:dyDescent="0.25">
      <c r="B12189" s="8" t="s">
        <v>12071</v>
      </c>
    </row>
    <row r="12190" spans="2:2" x14ac:dyDescent="0.25">
      <c r="B12190" s="8" t="s">
        <v>12072</v>
      </c>
    </row>
    <row r="12191" spans="2:2" x14ac:dyDescent="0.25">
      <c r="B12191" s="8" t="s">
        <v>12073</v>
      </c>
    </row>
    <row r="12192" spans="2:2" x14ac:dyDescent="0.25">
      <c r="B12192" s="8" t="s">
        <v>12074</v>
      </c>
    </row>
    <row r="12193" spans="2:2" x14ac:dyDescent="0.25">
      <c r="B12193" s="8" t="s">
        <v>12075</v>
      </c>
    </row>
    <row r="12194" spans="2:2" x14ac:dyDescent="0.25">
      <c r="B12194" s="8" t="s">
        <v>12076</v>
      </c>
    </row>
    <row r="12195" spans="2:2" x14ac:dyDescent="0.25">
      <c r="B12195" s="8" t="s">
        <v>12077</v>
      </c>
    </row>
    <row r="12196" spans="2:2" x14ac:dyDescent="0.25">
      <c r="B12196" s="8" t="s">
        <v>12078</v>
      </c>
    </row>
    <row r="12197" spans="2:2" x14ac:dyDescent="0.25">
      <c r="B12197" s="8" t="s">
        <v>12079</v>
      </c>
    </row>
    <row r="12198" spans="2:2" x14ac:dyDescent="0.25">
      <c r="B12198" s="8" t="s">
        <v>12080</v>
      </c>
    </row>
    <row r="12199" spans="2:2" x14ac:dyDescent="0.25">
      <c r="B12199" s="8" t="s">
        <v>12081</v>
      </c>
    </row>
    <row r="12200" spans="2:2" x14ac:dyDescent="0.25">
      <c r="B12200" s="8" t="s">
        <v>12082</v>
      </c>
    </row>
    <row r="12201" spans="2:2" x14ac:dyDescent="0.25">
      <c r="B12201" s="8" t="s">
        <v>12083</v>
      </c>
    </row>
    <row r="12202" spans="2:2" x14ac:dyDescent="0.25">
      <c r="B12202" s="8" t="s">
        <v>12084</v>
      </c>
    </row>
    <row r="12203" spans="2:2" x14ac:dyDescent="0.25">
      <c r="B12203" s="8" t="s">
        <v>12085</v>
      </c>
    </row>
    <row r="12204" spans="2:2" x14ac:dyDescent="0.25">
      <c r="B12204" s="8" t="s">
        <v>12086</v>
      </c>
    </row>
    <row r="12205" spans="2:2" x14ac:dyDescent="0.25">
      <c r="B12205" s="8" t="s">
        <v>12087</v>
      </c>
    </row>
    <row r="12206" spans="2:2" x14ac:dyDescent="0.25">
      <c r="B12206" s="8" t="s">
        <v>12088</v>
      </c>
    </row>
    <row r="12207" spans="2:2" x14ac:dyDescent="0.25">
      <c r="B12207" s="8" t="s">
        <v>12089</v>
      </c>
    </row>
    <row r="12208" spans="2:2" x14ac:dyDescent="0.25">
      <c r="B12208" s="8" t="s">
        <v>12090</v>
      </c>
    </row>
    <row r="12209" spans="2:2" x14ac:dyDescent="0.25">
      <c r="B12209" s="8" t="s">
        <v>12091</v>
      </c>
    </row>
    <row r="12210" spans="2:2" x14ac:dyDescent="0.25">
      <c r="B12210" s="8" t="s">
        <v>12092</v>
      </c>
    </row>
    <row r="12211" spans="2:2" x14ac:dyDescent="0.25">
      <c r="B12211" s="8" t="s">
        <v>12093</v>
      </c>
    </row>
    <row r="12212" spans="2:2" x14ac:dyDescent="0.25">
      <c r="B12212" s="8" t="s">
        <v>12094</v>
      </c>
    </row>
    <row r="12213" spans="2:2" x14ac:dyDescent="0.25">
      <c r="B12213" s="8" t="s">
        <v>12095</v>
      </c>
    </row>
    <row r="12214" spans="2:2" x14ac:dyDescent="0.25">
      <c r="B12214" s="8" t="s">
        <v>12096</v>
      </c>
    </row>
    <row r="12215" spans="2:2" x14ac:dyDescent="0.25">
      <c r="B12215" s="8" t="s">
        <v>12097</v>
      </c>
    </row>
    <row r="12216" spans="2:2" x14ac:dyDescent="0.25">
      <c r="B12216" s="8" t="s">
        <v>12098</v>
      </c>
    </row>
    <row r="12217" spans="2:2" x14ac:dyDescent="0.25">
      <c r="B12217" s="8" t="s">
        <v>12099</v>
      </c>
    </row>
    <row r="12218" spans="2:2" x14ac:dyDescent="0.25">
      <c r="B12218" s="8" t="s">
        <v>12100</v>
      </c>
    </row>
    <row r="12219" spans="2:2" x14ac:dyDescent="0.25">
      <c r="B12219" s="8" t="s">
        <v>12101</v>
      </c>
    </row>
    <row r="12220" spans="2:2" x14ac:dyDescent="0.25">
      <c r="B12220" s="8" t="s">
        <v>12102</v>
      </c>
    </row>
    <row r="12221" spans="2:2" x14ac:dyDescent="0.25">
      <c r="B12221" s="8" t="s">
        <v>12103</v>
      </c>
    </row>
    <row r="12222" spans="2:2" x14ac:dyDescent="0.25">
      <c r="B12222" s="8" t="s">
        <v>12104</v>
      </c>
    </row>
    <row r="12223" spans="2:2" x14ac:dyDescent="0.25">
      <c r="B12223" s="8" t="s">
        <v>12105</v>
      </c>
    </row>
    <row r="12224" spans="2:2" x14ac:dyDescent="0.25">
      <c r="B12224" s="8" t="s">
        <v>12106</v>
      </c>
    </row>
    <row r="12225" spans="2:2" x14ac:dyDescent="0.25">
      <c r="B12225" s="8" t="s">
        <v>12107</v>
      </c>
    </row>
    <row r="12226" spans="2:2" x14ac:dyDescent="0.25">
      <c r="B12226" s="8" t="s">
        <v>12108</v>
      </c>
    </row>
    <row r="12227" spans="2:2" x14ac:dyDescent="0.25">
      <c r="B12227" s="8" t="s">
        <v>12109</v>
      </c>
    </row>
    <row r="12228" spans="2:2" x14ac:dyDescent="0.25">
      <c r="B12228" s="8" t="s">
        <v>12110</v>
      </c>
    </row>
    <row r="12229" spans="2:2" x14ac:dyDescent="0.25">
      <c r="B12229" s="8" t="s">
        <v>12111</v>
      </c>
    </row>
    <row r="12230" spans="2:2" x14ac:dyDescent="0.25">
      <c r="B12230" s="8" t="s">
        <v>12112</v>
      </c>
    </row>
    <row r="12231" spans="2:2" x14ac:dyDescent="0.25">
      <c r="B12231" s="8" t="s">
        <v>12113</v>
      </c>
    </row>
    <row r="12232" spans="2:2" x14ac:dyDescent="0.25">
      <c r="B12232" s="8" t="s">
        <v>12114</v>
      </c>
    </row>
    <row r="12233" spans="2:2" x14ac:dyDescent="0.25">
      <c r="B12233" s="8" t="s">
        <v>12115</v>
      </c>
    </row>
    <row r="12234" spans="2:2" x14ac:dyDescent="0.25">
      <c r="B12234" s="8" t="s">
        <v>12116</v>
      </c>
    </row>
    <row r="12235" spans="2:2" x14ac:dyDescent="0.25">
      <c r="B12235" s="8" t="s">
        <v>12117</v>
      </c>
    </row>
    <row r="12236" spans="2:2" x14ac:dyDescent="0.25">
      <c r="B12236" s="8" t="s">
        <v>12118</v>
      </c>
    </row>
    <row r="12237" spans="2:2" x14ac:dyDescent="0.25">
      <c r="B12237" s="8" t="s">
        <v>12119</v>
      </c>
    </row>
    <row r="12238" spans="2:2" x14ac:dyDescent="0.25">
      <c r="B12238" s="8" t="s">
        <v>12120</v>
      </c>
    </row>
    <row r="12239" spans="2:2" x14ac:dyDescent="0.25">
      <c r="B12239" s="8" t="s">
        <v>12121</v>
      </c>
    </row>
    <row r="12240" spans="2:2" x14ac:dyDescent="0.25">
      <c r="B12240" s="8" t="s">
        <v>12122</v>
      </c>
    </row>
    <row r="12241" spans="2:2" x14ac:dyDescent="0.25">
      <c r="B12241" s="8" t="s">
        <v>12123</v>
      </c>
    </row>
    <row r="12242" spans="2:2" x14ac:dyDescent="0.25">
      <c r="B12242" s="8" t="s">
        <v>12124</v>
      </c>
    </row>
    <row r="12243" spans="2:2" x14ac:dyDescent="0.25">
      <c r="B12243" s="8" t="s">
        <v>12125</v>
      </c>
    </row>
    <row r="12244" spans="2:2" x14ac:dyDescent="0.25">
      <c r="B12244" s="8" t="s">
        <v>12126</v>
      </c>
    </row>
    <row r="12245" spans="2:2" x14ac:dyDescent="0.25">
      <c r="B12245" s="8" t="s">
        <v>12127</v>
      </c>
    </row>
    <row r="12246" spans="2:2" x14ac:dyDescent="0.25">
      <c r="B12246" s="8" t="s">
        <v>12128</v>
      </c>
    </row>
    <row r="12247" spans="2:2" x14ac:dyDescent="0.25">
      <c r="B12247" s="8" t="s">
        <v>12129</v>
      </c>
    </row>
    <row r="12248" spans="2:2" x14ac:dyDescent="0.25">
      <c r="B12248" s="8" t="s">
        <v>12130</v>
      </c>
    </row>
    <row r="12249" spans="2:2" x14ac:dyDescent="0.25">
      <c r="B12249" s="8" t="s">
        <v>12131</v>
      </c>
    </row>
    <row r="12250" spans="2:2" x14ac:dyDescent="0.25">
      <c r="B12250" s="8" t="s">
        <v>12132</v>
      </c>
    </row>
    <row r="12251" spans="2:2" x14ac:dyDescent="0.25">
      <c r="B12251" s="8" t="s">
        <v>12133</v>
      </c>
    </row>
    <row r="12252" spans="2:2" x14ac:dyDescent="0.25">
      <c r="B12252" s="8" t="s">
        <v>12134</v>
      </c>
    </row>
    <row r="12253" spans="2:2" x14ac:dyDescent="0.25">
      <c r="B12253" s="8" t="s">
        <v>12135</v>
      </c>
    </row>
    <row r="12254" spans="2:2" x14ac:dyDescent="0.25">
      <c r="B12254" s="8" t="s">
        <v>12136</v>
      </c>
    </row>
    <row r="12255" spans="2:2" x14ac:dyDescent="0.25">
      <c r="B12255" s="8" t="s">
        <v>12137</v>
      </c>
    </row>
    <row r="12256" spans="2:2" x14ac:dyDescent="0.25">
      <c r="B12256" s="8" t="s">
        <v>12138</v>
      </c>
    </row>
    <row r="12257" spans="2:2" x14ac:dyDescent="0.25">
      <c r="B12257" s="8" t="s">
        <v>12139</v>
      </c>
    </row>
    <row r="12258" spans="2:2" x14ac:dyDescent="0.25">
      <c r="B12258" s="8" t="s">
        <v>12140</v>
      </c>
    </row>
    <row r="12259" spans="2:2" x14ac:dyDescent="0.25">
      <c r="B12259" s="8" t="s">
        <v>12141</v>
      </c>
    </row>
    <row r="12260" spans="2:2" x14ac:dyDescent="0.25">
      <c r="B12260" s="8" t="s">
        <v>12142</v>
      </c>
    </row>
    <row r="12261" spans="2:2" x14ac:dyDescent="0.25">
      <c r="B12261" s="8" t="s">
        <v>12143</v>
      </c>
    </row>
    <row r="12262" spans="2:2" x14ac:dyDescent="0.25">
      <c r="B12262" s="8" t="s">
        <v>12144</v>
      </c>
    </row>
    <row r="12263" spans="2:2" x14ac:dyDescent="0.25">
      <c r="B12263" s="8" t="s">
        <v>12145</v>
      </c>
    </row>
    <row r="12264" spans="2:2" x14ac:dyDescent="0.25">
      <c r="B12264" s="8" t="s">
        <v>12146</v>
      </c>
    </row>
    <row r="12265" spans="2:2" x14ac:dyDescent="0.25">
      <c r="B12265" s="8" t="s">
        <v>12147</v>
      </c>
    </row>
    <row r="12266" spans="2:2" x14ac:dyDescent="0.25">
      <c r="B12266" s="8" t="s">
        <v>12148</v>
      </c>
    </row>
    <row r="12267" spans="2:2" x14ac:dyDescent="0.25">
      <c r="B12267" s="8" t="s">
        <v>12149</v>
      </c>
    </row>
    <row r="12268" spans="2:2" x14ac:dyDescent="0.25">
      <c r="B12268" s="8" t="s">
        <v>12150</v>
      </c>
    </row>
    <row r="12269" spans="2:2" x14ac:dyDescent="0.25">
      <c r="B12269" s="8" t="s">
        <v>12151</v>
      </c>
    </row>
    <row r="12270" spans="2:2" x14ac:dyDescent="0.25">
      <c r="B12270" s="8" t="s">
        <v>12152</v>
      </c>
    </row>
    <row r="12271" spans="2:2" x14ac:dyDescent="0.25">
      <c r="B12271" s="8" t="s">
        <v>12153</v>
      </c>
    </row>
    <row r="12272" spans="2:2" x14ac:dyDescent="0.25">
      <c r="B12272" s="8" t="s">
        <v>12154</v>
      </c>
    </row>
    <row r="12273" spans="2:2" x14ac:dyDescent="0.25">
      <c r="B12273" s="8" t="s">
        <v>12155</v>
      </c>
    </row>
    <row r="12274" spans="2:2" x14ac:dyDescent="0.25">
      <c r="B12274" s="8" t="s">
        <v>12156</v>
      </c>
    </row>
    <row r="12275" spans="2:2" x14ac:dyDescent="0.25">
      <c r="B12275" s="8" t="s">
        <v>12157</v>
      </c>
    </row>
    <row r="12276" spans="2:2" x14ac:dyDescent="0.25">
      <c r="B12276" s="8" t="s">
        <v>12158</v>
      </c>
    </row>
    <row r="12277" spans="2:2" x14ac:dyDescent="0.25">
      <c r="B12277" s="8" t="s">
        <v>12159</v>
      </c>
    </row>
    <row r="12278" spans="2:2" x14ac:dyDescent="0.25">
      <c r="B12278" s="8" t="s">
        <v>12160</v>
      </c>
    </row>
    <row r="12279" spans="2:2" x14ac:dyDescent="0.25">
      <c r="B12279" s="8" t="s">
        <v>12161</v>
      </c>
    </row>
    <row r="12280" spans="2:2" x14ac:dyDescent="0.25">
      <c r="B12280" s="8" t="s">
        <v>12162</v>
      </c>
    </row>
    <row r="12281" spans="2:2" x14ac:dyDescent="0.25">
      <c r="B12281" s="8" t="s">
        <v>12163</v>
      </c>
    </row>
    <row r="12282" spans="2:2" x14ac:dyDescent="0.25">
      <c r="B12282" s="8" t="s">
        <v>12164</v>
      </c>
    </row>
    <row r="12283" spans="2:2" x14ac:dyDescent="0.25">
      <c r="B12283" s="8" t="s">
        <v>12165</v>
      </c>
    </row>
    <row r="12284" spans="2:2" x14ac:dyDescent="0.25">
      <c r="B12284" s="8" t="s">
        <v>12166</v>
      </c>
    </row>
    <row r="12285" spans="2:2" x14ac:dyDescent="0.25">
      <c r="B12285" s="8" t="s">
        <v>12167</v>
      </c>
    </row>
    <row r="12286" spans="2:2" x14ac:dyDescent="0.25">
      <c r="B12286" s="8" t="s">
        <v>12168</v>
      </c>
    </row>
    <row r="12287" spans="2:2" x14ac:dyDescent="0.25">
      <c r="B12287" s="8" t="s">
        <v>12169</v>
      </c>
    </row>
    <row r="12288" spans="2:2" x14ac:dyDescent="0.25">
      <c r="B12288" s="8" t="s">
        <v>12170</v>
      </c>
    </row>
    <row r="12289" spans="2:2" x14ac:dyDescent="0.25">
      <c r="B12289" s="8" t="s">
        <v>12171</v>
      </c>
    </row>
    <row r="12290" spans="2:2" x14ac:dyDescent="0.25">
      <c r="B12290" s="8" t="s">
        <v>12172</v>
      </c>
    </row>
    <row r="12291" spans="2:2" x14ac:dyDescent="0.25">
      <c r="B12291" s="8" t="s">
        <v>12173</v>
      </c>
    </row>
    <row r="12292" spans="2:2" x14ac:dyDescent="0.25">
      <c r="B12292" s="8" t="s">
        <v>12174</v>
      </c>
    </row>
    <row r="12293" spans="2:2" x14ac:dyDescent="0.25">
      <c r="B12293" s="8" t="s">
        <v>12175</v>
      </c>
    </row>
    <row r="12294" spans="2:2" x14ac:dyDescent="0.25">
      <c r="B12294" s="8" t="s">
        <v>12176</v>
      </c>
    </row>
    <row r="12295" spans="2:2" x14ac:dyDescent="0.25">
      <c r="B12295" s="8" t="s">
        <v>12177</v>
      </c>
    </row>
    <row r="12296" spans="2:2" x14ac:dyDescent="0.25">
      <c r="B12296" s="8" t="s">
        <v>12178</v>
      </c>
    </row>
    <row r="12297" spans="2:2" x14ac:dyDescent="0.25">
      <c r="B12297" s="8" t="s">
        <v>12179</v>
      </c>
    </row>
    <row r="12298" spans="2:2" x14ac:dyDescent="0.25">
      <c r="B12298" s="8" t="s">
        <v>12180</v>
      </c>
    </row>
    <row r="12299" spans="2:2" x14ac:dyDescent="0.25">
      <c r="B12299" s="8" t="s">
        <v>12181</v>
      </c>
    </row>
    <row r="12300" spans="2:2" x14ac:dyDescent="0.25">
      <c r="B12300" s="8" t="s">
        <v>12182</v>
      </c>
    </row>
    <row r="12301" spans="2:2" x14ac:dyDescent="0.25">
      <c r="B12301" s="8" t="s">
        <v>12183</v>
      </c>
    </row>
    <row r="12302" spans="2:2" x14ac:dyDescent="0.25">
      <c r="B12302" s="8" t="s">
        <v>12184</v>
      </c>
    </row>
    <row r="12303" spans="2:2" x14ac:dyDescent="0.25">
      <c r="B12303" s="8" t="s">
        <v>12185</v>
      </c>
    </row>
    <row r="12304" spans="2:2" x14ac:dyDescent="0.25">
      <c r="B12304" s="8" t="s">
        <v>12186</v>
      </c>
    </row>
    <row r="12305" spans="2:2" x14ac:dyDescent="0.25">
      <c r="B12305" s="8" t="s">
        <v>12187</v>
      </c>
    </row>
    <row r="12306" spans="2:2" x14ac:dyDescent="0.25">
      <c r="B12306" s="8" t="s">
        <v>12188</v>
      </c>
    </row>
    <row r="12307" spans="2:2" x14ac:dyDescent="0.25">
      <c r="B12307" s="8" t="s">
        <v>12189</v>
      </c>
    </row>
    <row r="12308" spans="2:2" x14ac:dyDescent="0.25">
      <c r="B12308" s="8" t="s">
        <v>12190</v>
      </c>
    </row>
    <row r="12309" spans="2:2" x14ac:dyDescent="0.25">
      <c r="B12309" s="8" t="s">
        <v>12191</v>
      </c>
    </row>
    <row r="12310" spans="2:2" x14ac:dyDescent="0.25">
      <c r="B12310" s="8" t="s">
        <v>12192</v>
      </c>
    </row>
    <row r="12311" spans="2:2" x14ac:dyDescent="0.25">
      <c r="B12311" s="8" t="s">
        <v>12194</v>
      </c>
    </row>
    <row r="12312" spans="2:2" x14ac:dyDescent="0.25">
      <c r="B12312" s="8" t="s">
        <v>12195</v>
      </c>
    </row>
    <row r="12313" spans="2:2" x14ac:dyDescent="0.25">
      <c r="B12313" s="8" t="s">
        <v>12196</v>
      </c>
    </row>
    <row r="12314" spans="2:2" x14ac:dyDescent="0.25">
      <c r="B12314" s="8" t="s">
        <v>12197</v>
      </c>
    </row>
    <row r="12315" spans="2:2" x14ac:dyDescent="0.25">
      <c r="B12315" s="8" t="s">
        <v>12198</v>
      </c>
    </row>
    <row r="12316" spans="2:2" x14ac:dyDescent="0.25">
      <c r="B12316" s="8" t="s">
        <v>12199</v>
      </c>
    </row>
    <row r="12317" spans="2:2" x14ac:dyDescent="0.25">
      <c r="B12317" s="8" t="s">
        <v>12200</v>
      </c>
    </row>
    <row r="12318" spans="2:2" x14ac:dyDescent="0.25">
      <c r="B12318" s="8" t="s">
        <v>12201</v>
      </c>
    </row>
    <row r="12319" spans="2:2" x14ac:dyDescent="0.25">
      <c r="B12319" s="8" t="s">
        <v>12202</v>
      </c>
    </row>
    <row r="12320" spans="2:2" x14ac:dyDescent="0.25">
      <c r="B12320" s="8" t="s">
        <v>12203</v>
      </c>
    </row>
    <row r="12321" spans="2:2" x14ac:dyDescent="0.25">
      <c r="B12321" s="8" t="s">
        <v>12204</v>
      </c>
    </row>
    <row r="12322" spans="2:2" x14ac:dyDescent="0.25">
      <c r="B12322" s="8" t="s">
        <v>12205</v>
      </c>
    </row>
    <row r="12323" spans="2:2" x14ac:dyDescent="0.25">
      <c r="B12323" s="8" t="s">
        <v>12206</v>
      </c>
    </row>
    <row r="12324" spans="2:2" x14ac:dyDescent="0.25">
      <c r="B12324" s="8" t="s">
        <v>12207</v>
      </c>
    </row>
    <row r="12325" spans="2:2" x14ac:dyDescent="0.25">
      <c r="B12325" s="8" t="s">
        <v>4358</v>
      </c>
    </row>
    <row r="12326" spans="2:2" x14ac:dyDescent="0.25">
      <c r="B12326" s="8" t="s">
        <v>12208</v>
      </c>
    </row>
    <row r="12327" spans="2:2" x14ac:dyDescent="0.25">
      <c r="B12327" s="8" t="s">
        <v>12209</v>
      </c>
    </row>
    <row r="12328" spans="2:2" x14ac:dyDescent="0.25">
      <c r="B12328" s="8" t="s">
        <v>12210</v>
      </c>
    </row>
    <row r="12329" spans="2:2" x14ac:dyDescent="0.25">
      <c r="B12329" s="8" t="s">
        <v>12211</v>
      </c>
    </row>
    <row r="12330" spans="2:2" x14ac:dyDescent="0.25">
      <c r="B12330" s="8" t="s">
        <v>12212</v>
      </c>
    </row>
    <row r="12331" spans="2:2" x14ac:dyDescent="0.25">
      <c r="B12331" s="8" t="s">
        <v>12213</v>
      </c>
    </row>
    <row r="12332" spans="2:2" x14ac:dyDescent="0.25">
      <c r="B12332" s="8" t="s">
        <v>12214</v>
      </c>
    </row>
    <row r="12333" spans="2:2" x14ac:dyDescent="0.25">
      <c r="B12333" s="8" t="s">
        <v>12215</v>
      </c>
    </row>
    <row r="12334" spans="2:2" x14ac:dyDescent="0.25">
      <c r="B12334" s="8" t="s">
        <v>12216</v>
      </c>
    </row>
    <row r="12335" spans="2:2" x14ac:dyDescent="0.25">
      <c r="B12335" s="8" t="s">
        <v>12217</v>
      </c>
    </row>
    <row r="12336" spans="2:2" x14ac:dyDescent="0.25">
      <c r="B12336" s="8" t="s">
        <v>12218</v>
      </c>
    </row>
    <row r="12337" spans="2:2" x14ac:dyDescent="0.25">
      <c r="B12337" s="8" t="s">
        <v>12219</v>
      </c>
    </row>
    <row r="12338" spans="2:2" x14ac:dyDescent="0.25">
      <c r="B12338" s="8" t="s">
        <v>12220</v>
      </c>
    </row>
    <row r="12339" spans="2:2" x14ac:dyDescent="0.25">
      <c r="B12339" s="8" t="s">
        <v>12221</v>
      </c>
    </row>
    <row r="12340" spans="2:2" x14ac:dyDescent="0.25">
      <c r="B12340" s="8" t="s">
        <v>12222</v>
      </c>
    </row>
    <row r="12341" spans="2:2" x14ac:dyDescent="0.25">
      <c r="B12341" s="8" t="s">
        <v>12223</v>
      </c>
    </row>
    <row r="12342" spans="2:2" x14ac:dyDescent="0.25">
      <c r="B12342" s="8" t="s">
        <v>12224</v>
      </c>
    </row>
    <row r="12343" spans="2:2" x14ac:dyDescent="0.25">
      <c r="B12343" s="8" t="s">
        <v>12225</v>
      </c>
    </row>
    <row r="12344" spans="2:2" x14ac:dyDescent="0.25">
      <c r="B12344" s="8" t="s">
        <v>12226</v>
      </c>
    </row>
    <row r="12345" spans="2:2" x14ac:dyDescent="0.25">
      <c r="B12345" s="8" t="s">
        <v>12227</v>
      </c>
    </row>
    <row r="12346" spans="2:2" x14ac:dyDescent="0.25">
      <c r="B12346" s="8" t="s">
        <v>12228</v>
      </c>
    </row>
    <row r="12347" spans="2:2" x14ac:dyDescent="0.25">
      <c r="B12347" s="8" t="s">
        <v>12229</v>
      </c>
    </row>
    <row r="12348" spans="2:2" x14ac:dyDescent="0.25">
      <c r="B12348" s="8" t="s">
        <v>12230</v>
      </c>
    </row>
    <row r="12349" spans="2:2" x14ac:dyDescent="0.25">
      <c r="B12349" s="8" t="s">
        <v>12231</v>
      </c>
    </row>
    <row r="12350" spans="2:2" x14ac:dyDescent="0.25">
      <c r="B12350" s="8" t="s">
        <v>12232</v>
      </c>
    </row>
    <row r="12351" spans="2:2" x14ac:dyDescent="0.25">
      <c r="B12351" s="8" t="s">
        <v>12233</v>
      </c>
    </row>
    <row r="12352" spans="2:2" x14ac:dyDescent="0.25">
      <c r="B12352" s="8" t="s">
        <v>12234</v>
      </c>
    </row>
    <row r="12353" spans="2:2" x14ac:dyDescent="0.25">
      <c r="B12353" s="8" t="s">
        <v>12235</v>
      </c>
    </row>
    <row r="12354" spans="2:2" x14ac:dyDescent="0.25">
      <c r="B12354" s="8" t="s">
        <v>12236</v>
      </c>
    </row>
    <row r="12355" spans="2:2" x14ac:dyDescent="0.25">
      <c r="B12355" s="8" t="s">
        <v>12237</v>
      </c>
    </row>
    <row r="12356" spans="2:2" x14ac:dyDescent="0.25">
      <c r="B12356" s="8" t="s">
        <v>12238</v>
      </c>
    </row>
    <row r="12357" spans="2:2" x14ac:dyDescent="0.25">
      <c r="B12357" s="8" t="s">
        <v>12239</v>
      </c>
    </row>
    <row r="12358" spans="2:2" x14ac:dyDescent="0.25">
      <c r="B12358" s="8" t="s">
        <v>12240</v>
      </c>
    </row>
    <row r="12359" spans="2:2" x14ac:dyDescent="0.25">
      <c r="B12359" s="8" t="s">
        <v>12241</v>
      </c>
    </row>
    <row r="12360" spans="2:2" x14ac:dyDescent="0.25">
      <c r="B12360" s="8" t="s">
        <v>12242</v>
      </c>
    </row>
    <row r="12361" spans="2:2" x14ac:dyDescent="0.25">
      <c r="B12361" s="8" t="s">
        <v>12243</v>
      </c>
    </row>
    <row r="12362" spans="2:2" x14ac:dyDescent="0.25">
      <c r="B12362" s="8" t="s">
        <v>12244</v>
      </c>
    </row>
    <row r="12363" spans="2:2" x14ac:dyDescent="0.25">
      <c r="B12363" s="8" t="s">
        <v>12245</v>
      </c>
    </row>
    <row r="12364" spans="2:2" x14ac:dyDescent="0.25">
      <c r="B12364" s="8" t="s">
        <v>12246</v>
      </c>
    </row>
    <row r="12365" spans="2:2" x14ac:dyDescent="0.25">
      <c r="B12365" s="8" t="s">
        <v>12247</v>
      </c>
    </row>
    <row r="12366" spans="2:2" x14ac:dyDescent="0.25">
      <c r="B12366" s="8" t="s">
        <v>12248</v>
      </c>
    </row>
    <row r="12367" spans="2:2" x14ac:dyDescent="0.25">
      <c r="B12367" s="8" t="s">
        <v>12249</v>
      </c>
    </row>
    <row r="12368" spans="2:2" x14ac:dyDescent="0.25">
      <c r="B12368" s="8" t="s">
        <v>12250</v>
      </c>
    </row>
    <row r="12369" spans="2:2" x14ac:dyDescent="0.25">
      <c r="B12369" s="8" t="s">
        <v>12251</v>
      </c>
    </row>
    <row r="12370" spans="2:2" x14ac:dyDescent="0.25">
      <c r="B12370" s="8" t="s">
        <v>12252</v>
      </c>
    </row>
    <row r="12371" spans="2:2" x14ac:dyDescent="0.25">
      <c r="B12371" s="8" t="s">
        <v>12253</v>
      </c>
    </row>
    <row r="12372" spans="2:2" x14ac:dyDescent="0.25">
      <c r="B12372" s="8" t="s">
        <v>12254</v>
      </c>
    </row>
    <row r="12373" spans="2:2" x14ac:dyDescent="0.25">
      <c r="B12373" s="8" t="s">
        <v>12255</v>
      </c>
    </row>
    <row r="12374" spans="2:2" x14ac:dyDescent="0.25">
      <c r="B12374" s="8" t="s">
        <v>12256</v>
      </c>
    </row>
    <row r="12375" spans="2:2" x14ac:dyDescent="0.25">
      <c r="B12375" s="8" t="s">
        <v>12257</v>
      </c>
    </row>
    <row r="12376" spans="2:2" x14ac:dyDescent="0.25">
      <c r="B12376" s="8" t="s">
        <v>12258</v>
      </c>
    </row>
    <row r="12377" spans="2:2" x14ac:dyDescent="0.25">
      <c r="B12377" s="8" t="s">
        <v>12259</v>
      </c>
    </row>
    <row r="12378" spans="2:2" x14ac:dyDescent="0.25">
      <c r="B12378" s="8" t="s">
        <v>12260</v>
      </c>
    </row>
    <row r="12379" spans="2:2" x14ac:dyDescent="0.25">
      <c r="B12379" s="8" t="s">
        <v>12261</v>
      </c>
    </row>
    <row r="12380" spans="2:2" x14ac:dyDescent="0.25">
      <c r="B12380" s="8" t="s">
        <v>12262</v>
      </c>
    </row>
    <row r="12381" spans="2:2" x14ac:dyDescent="0.25">
      <c r="B12381" s="8" t="s">
        <v>12263</v>
      </c>
    </row>
    <row r="12382" spans="2:2" x14ac:dyDescent="0.25">
      <c r="B12382" s="8" t="s">
        <v>12264</v>
      </c>
    </row>
    <row r="12383" spans="2:2" x14ac:dyDescent="0.25">
      <c r="B12383" s="8" t="s">
        <v>12265</v>
      </c>
    </row>
    <row r="12384" spans="2:2" x14ac:dyDescent="0.25">
      <c r="B12384" s="8" t="s">
        <v>12266</v>
      </c>
    </row>
    <row r="12385" spans="2:2" x14ac:dyDescent="0.25">
      <c r="B12385" s="8" t="s">
        <v>12267</v>
      </c>
    </row>
    <row r="12386" spans="2:2" x14ac:dyDescent="0.25">
      <c r="B12386" s="8" t="s">
        <v>12268</v>
      </c>
    </row>
    <row r="12387" spans="2:2" x14ac:dyDescent="0.25">
      <c r="B12387" s="8" t="s">
        <v>12269</v>
      </c>
    </row>
    <row r="12388" spans="2:2" x14ac:dyDescent="0.25">
      <c r="B12388" s="8" t="s">
        <v>12270</v>
      </c>
    </row>
    <row r="12389" spans="2:2" x14ac:dyDescent="0.25">
      <c r="B12389" s="8" t="s">
        <v>12271</v>
      </c>
    </row>
    <row r="12390" spans="2:2" x14ac:dyDescent="0.25">
      <c r="B12390" s="8" t="s">
        <v>12272</v>
      </c>
    </row>
    <row r="12391" spans="2:2" x14ac:dyDescent="0.25">
      <c r="B12391" s="8" t="s">
        <v>12273</v>
      </c>
    </row>
    <row r="12392" spans="2:2" x14ac:dyDescent="0.25">
      <c r="B12392" s="8" t="s">
        <v>12274</v>
      </c>
    </row>
    <row r="12393" spans="2:2" x14ac:dyDescent="0.25">
      <c r="B12393" s="8" t="s">
        <v>12275</v>
      </c>
    </row>
    <row r="12394" spans="2:2" x14ac:dyDescent="0.25">
      <c r="B12394" s="8" t="s">
        <v>12276</v>
      </c>
    </row>
    <row r="12395" spans="2:2" x14ac:dyDescent="0.25">
      <c r="B12395" s="8" t="s">
        <v>12277</v>
      </c>
    </row>
    <row r="12396" spans="2:2" x14ac:dyDescent="0.25">
      <c r="B12396" s="8" t="s">
        <v>12278</v>
      </c>
    </row>
    <row r="12397" spans="2:2" x14ac:dyDescent="0.25">
      <c r="B12397" s="8" t="s">
        <v>12279</v>
      </c>
    </row>
    <row r="12398" spans="2:2" x14ac:dyDescent="0.25">
      <c r="B12398" s="8" t="s">
        <v>12280</v>
      </c>
    </row>
    <row r="12399" spans="2:2" x14ac:dyDescent="0.25">
      <c r="B12399" s="8" t="s">
        <v>12281</v>
      </c>
    </row>
    <row r="12400" spans="2:2" x14ac:dyDescent="0.25">
      <c r="B12400" s="8" t="s">
        <v>12282</v>
      </c>
    </row>
    <row r="12401" spans="2:2" x14ac:dyDescent="0.25">
      <c r="B12401" s="8" t="s">
        <v>12283</v>
      </c>
    </row>
    <row r="12402" spans="2:2" x14ac:dyDescent="0.25">
      <c r="B12402" s="8" t="s">
        <v>12284</v>
      </c>
    </row>
    <row r="12403" spans="2:2" x14ac:dyDescent="0.25">
      <c r="B12403" s="8" t="s">
        <v>12285</v>
      </c>
    </row>
    <row r="12404" spans="2:2" x14ac:dyDescent="0.25">
      <c r="B12404" s="8" t="s">
        <v>12286</v>
      </c>
    </row>
    <row r="12405" spans="2:2" x14ac:dyDescent="0.25">
      <c r="B12405" s="8" t="s">
        <v>12287</v>
      </c>
    </row>
    <row r="12406" spans="2:2" x14ac:dyDescent="0.25">
      <c r="B12406" s="8" t="s">
        <v>12288</v>
      </c>
    </row>
    <row r="12407" spans="2:2" x14ac:dyDescent="0.25">
      <c r="B12407" s="8" t="s">
        <v>12289</v>
      </c>
    </row>
    <row r="12408" spans="2:2" x14ac:dyDescent="0.25">
      <c r="B12408" s="8" t="s">
        <v>12290</v>
      </c>
    </row>
    <row r="12409" spans="2:2" x14ac:dyDescent="0.25">
      <c r="B12409" s="8" t="s">
        <v>12291</v>
      </c>
    </row>
    <row r="12410" spans="2:2" x14ac:dyDescent="0.25">
      <c r="B12410" s="8" t="s">
        <v>12292</v>
      </c>
    </row>
    <row r="12411" spans="2:2" x14ac:dyDescent="0.25">
      <c r="B12411" s="8" t="s">
        <v>12293</v>
      </c>
    </row>
    <row r="12412" spans="2:2" x14ac:dyDescent="0.25">
      <c r="B12412" s="8" t="s">
        <v>12294</v>
      </c>
    </row>
    <row r="12413" spans="2:2" x14ac:dyDescent="0.25">
      <c r="B12413" s="8" t="s">
        <v>12295</v>
      </c>
    </row>
    <row r="12414" spans="2:2" x14ac:dyDescent="0.25">
      <c r="B12414" s="8" t="s">
        <v>12296</v>
      </c>
    </row>
    <row r="12415" spans="2:2" x14ac:dyDescent="0.25">
      <c r="B12415" s="8" t="s">
        <v>12297</v>
      </c>
    </row>
    <row r="12416" spans="2:2" x14ac:dyDescent="0.25">
      <c r="B12416" s="8" t="s">
        <v>12298</v>
      </c>
    </row>
    <row r="12417" spans="2:2" x14ac:dyDescent="0.25">
      <c r="B12417" s="8" t="s">
        <v>12299</v>
      </c>
    </row>
    <row r="12418" spans="2:2" x14ac:dyDescent="0.25">
      <c r="B12418" s="8" t="s">
        <v>12300</v>
      </c>
    </row>
    <row r="12419" spans="2:2" x14ac:dyDescent="0.25">
      <c r="B12419" s="8" t="s">
        <v>12301</v>
      </c>
    </row>
    <row r="12420" spans="2:2" x14ac:dyDescent="0.25">
      <c r="B12420" s="8" t="s">
        <v>12302</v>
      </c>
    </row>
    <row r="12421" spans="2:2" x14ac:dyDescent="0.25">
      <c r="B12421" s="8" t="s">
        <v>12303</v>
      </c>
    </row>
    <row r="12422" spans="2:2" x14ac:dyDescent="0.25">
      <c r="B12422" s="8" t="s">
        <v>12304</v>
      </c>
    </row>
    <row r="12423" spans="2:2" x14ac:dyDescent="0.25">
      <c r="B12423" s="8" t="s">
        <v>12305</v>
      </c>
    </row>
    <row r="12424" spans="2:2" x14ac:dyDescent="0.25">
      <c r="B12424" s="8" t="s">
        <v>12306</v>
      </c>
    </row>
    <row r="12425" spans="2:2" x14ac:dyDescent="0.25">
      <c r="B12425" s="8" t="s">
        <v>12307</v>
      </c>
    </row>
    <row r="12426" spans="2:2" x14ac:dyDescent="0.25">
      <c r="B12426" s="8" t="s">
        <v>12308</v>
      </c>
    </row>
    <row r="12427" spans="2:2" x14ac:dyDescent="0.25">
      <c r="B12427" s="8" t="s">
        <v>12309</v>
      </c>
    </row>
    <row r="12428" spans="2:2" x14ac:dyDescent="0.25">
      <c r="B12428" s="8" t="s">
        <v>12310</v>
      </c>
    </row>
    <row r="12429" spans="2:2" x14ac:dyDescent="0.25">
      <c r="B12429" s="8" t="s">
        <v>12311</v>
      </c>
    </row>
    <row r="12430" spans="2:2" x14ac:dyDescent="0.25">
      <c r="B12430" s="8" t="s">
        <v>12312</v>
      </c>
    </row>
    <row r="12431" spans="2:2" x14ac:dyDescent="0.25">
      <c r="B12431" s="8" t="s">
        <v>12313</v>
      </c>
    </row>
    <row r="12432" spans="2:2" x14ac:dyDescent="0.25">
      <c r="B12432" s="8" t="s">
        <v>12314</v>
      </c>
    </row>
    <row r="12433" spans="2:2" x14ac:dyDescent="0.25">
      <c r="B12433" s="8" t="s">
        <v>12315</v>
      </c>
    </row>
    <row r="12434" spans="2:2" x14ac:dyDescent="0.25">
      <c r="B12434" s="8" t="s">
        <v>12316</v>
      </c>
    </row>
    <row r="12435" spans="2:2" x14ac:dyDescent="0.25">
      <c r="B12435" s="8" t="s">
        <v>12317</v>
      </c>
    </row>
    <row r="12436" spans="2:2" x14ac:dyDescent="0.25">
      <c r="B12436" s="8" t="s">
        <v>12318</v>
      </c>
    </row>
    <row r="12437" spans="2:2" x14ac:dyDescent="0.25">
      <c r="B12437" s="8" t="s">
        <v>12319</v>
      </c>
    </row>
    <row r="12438" spans="2:2" x14ac:dyDescent="0.25">
      <c r="B12438" s="8" t="s">
        <v>12320</v>
      </c>
    </row>
    <row r="12439" spans="2:2" x14ac:dyDescent="0.25">
      <c r="B12439" s="8" t="s">
        <v>12321</v>
      </c>
    </row>
    <row r="12440" spans="2:2" x14ac:dyDescent="0.25">
      <c r="B12440" s="8" t="s">
        <v>12322</v>
      </c>
    </row>
    <row r="12441" spans="2:2" x14ac:dyDescent="0.25">
      <c r="B12441" s="8" t="s">
        <v>12323</v>
      </c>
    </row>
    <row r="12442" spans="2:2" x14ac:dyDescent="0.25">
      <c r="B12442" s="8" t="s">
        <v>12324</v>
      </c>
    </row>
    <row r="12443" spans="2:2" x14ac:dyDescent="0.25">
      <c r="B12443" s="8" t="s">
        <v>12325</v>
      </c>
    </row>
    <row r="12444" spans="2:2" x14ac:dyDescent="0.25">
      <c r="B12444" s="8" t="s">
        <v>12326</v>
      </c>
    </row>
    <row r="12445" spans="2:2" x14ac:dyDescent="0.25">
      <c r="B12445" s="8" t="s">
        <v>12327</v>
      </c>
    </row>
    <row r="12446" spans="2:2" x14ac:dyDescent="0.25">
      <c r="B12446" s="8" t="s">
        <v>12328</v>
      </c>
    </row>
    <row r="12447" spans="2:2" x14ac:dyDescent="0.25">
      <c r="B12447" s="8" t="s">
        <v>12329</v>
      </c>
    </row>
    <row r="12448" spans="2:2" x14ac:dyDescent="0.25">
      <c r="B12448" s="8" t="s">
        <v>12330</v>
      </c>
    </row>
    <row r="12449" spans="2:2" x14ac:dyDescent="0.25">
      <c r="B12449" s="8" t="s">
        <v>12331</v>
      </c>
    </row>
    <row r="12450" spans="2:2" x14ac:dyDescent="0.25">
      <c r="B12450" s="8" t="s">
        <v>12332</v>
      </c>
    </row>
    <row r="12451" spans="2:2" x14ac:dyDescent="0.25">
      <c r="B12451" s="8" t="s">
        <v>12333</v>
      </c>
    </row>
    <row r="12452" spans="2:2" x14ac:dyDescent="0.25">
      <c r="B12452" s="8" t="s">
        <v>12334</v>
      </c>
    </row>
    <row r="12453" spans="2:2" x14ac:dyDescent="0.25">
      <c r="B12453" s="8" t="s">
        <v>12335</v>
      </c>
    </row>
    <row r="12454" spans="2:2" x14ac:dyDescent="0.25">
      <c r="B12454" s="8" t="s">
        <v>12336</v>
      </c>
    </row>
    <row r="12455" spans="2:2" x14ac:dyDescent="0.25">
      <c r="B12455" s="8" t="s">
        <v>12337</v>
      </c>
    </row>
    <row r="12456" spans="2:2" x14ac:dyDescent="0.25">
      <c r="B12456" s="8" t="s">
        <v>12338</v>
      </c>
    </row>
    <row r="12457" spans="2:2" x14ac:dyDescent="0.25">
      <c r="B12457" s="8" t="s">
        <v>12339</v>
      </c>
    </row>
    <row r="12458" spans="2:2" x14ac:dyDescent="0.25">
      <c r="B12458" s="8" t="s">
        <v>12340</v>
      </c>
    </row>
    <row r="12459" spans="2:2" x14ac:dyDescent="0.25">
      <c r="B12459" s="8" t="s">
        <v>12341</v>
      </c>
    </row>
    <row r="12460" spans="2:2" x14ac:dyDescent="0.25">
      <c r="B12460" s="8" t="s">
        <v>12342</v>
      </c>
    </row>
    <row r="12461" spans="2:2" x14ac:dyDescent="0.25">
      <c r="B12461" s="8" t="s">
        <v>12343</v>
      </c>
    </row>
    <row r="12462" spans="2:2" x14ac:dyDescent="0.25">
      <c r="B12462" s="8" t="s">
        <v>12344</v>
      </c>
    </row>
    <row r="12463" spans="2:2" x14ac:dyDescent="0.25">
      <c r="B12463" s="8" t="s">
        <v>12345</v>
      </c>
    </row>
    <row r="12464" spans="2:2" x14ac:dyDescent="0.25">
      <c r="B12464" s="8" t="s">
        <v>12346</v>
      </c>
    </row>
    <row r="12465" spans="2:2" x14ac:dyDescent="0.25">
      <c r="B12465" s="8" t="s">
        <v>12347</v>
      </c>
    </row>
    <row r="12466" spans="2:2" x14ac:dyDescent="0.25">
      <c r="B12466" s="8" t="s">
        <v>12348</v>
      </c>
    </row>
    <row r="12467" spans="2:2" x14ac:dyDescent="0.25">
      <c r="B12467" s="8" t="s">
        <v>12349</v>
      </c>
    </row>
    <row r="12468" spans="2:2" ht="18" customHeight="1" x14ac:dyDescent="0.25">
      <c r="B12468" s="8" t="s">
        <v>12350</v>
      </c>
    </row>
    <row r="12469" spans="2:2" x14ac:dyDescent="0.25">
      <c r="B12469" s="8" t="s">
        <v>12351</v>
      </c>
    </row>
    <row r="12470" spans="2:2" x14ac:dyDescent="0.25">
      <c r="B12470" s="8" t="s">
        <v>12352</v>
      </c>
    </row>
    <row r="12471" spans="2:2" x14ac:dyDescent="0.25">
      <c r="B12471" s="8" t="s">
        <v>12353</v>
      </c>
    </row>
    <row r="12472" spans="2:2" x14ac:dyDescent="0.25">
      <c r="B12472" s="8" t="s">
        <v>12354</v>
      </c>
    </row>
    <row r="12473" spans="2:2" x14ac:dyDescent="0.25">
      <c r="B12473" s="8" t="s">
        <v>12355</v>
      </c>
    </row>
    <row r="12474" spans="2:2" x14ac:dyDescent="0.25">
      <c r="B12474" s="8" t="s">
        <v>12193</v>
      </c>
    </row>
    <row r="12475" spans="2:2" x14ac:dyDescent="0.25">
      <c r="B12475" s="8" t="s">
        <v>12356</v>
      </c>
    </row>
    <row r="12476" spans="2:2" x14ac:dyDescent="0.25">
      <c r="B12476" s="8" t="s">
        <v>12357</v>
      </c>
    </row>
    <row r="12477" spans="2:2" x14ac:dyDescent="0.25">
      <c r="B12477" s="8" t="s">
        <v>12358</v>
      </c>
    </row>
    <row r="12478" spans="2:2" x14ac:dyDescent="0.25">
      <c r="B12478" s="8" t="s">
        <v>12359</v>
      </c>
    </row>
    <row r="12479" spans="2:2" x14ac:dyDescent="0.25">
      <c r="B12479" s="8" t="s">
        <v>12360</v>
      </c>
    </row>
    <row r="12480" spans="2:2" x14ac:dyDescent="0.25">
      <c r="B12480" s="8" t="s">
        <v>12361</v>
      </c>
    </row>
    <row r="12481" spans="2:2" x14ac:dyDescent="0.25">
      <c r="B12481" s="8" t="s">
        <v>12362</v>
      </c>
    </row>
    <row r="12482" spans="2:2" x14ac:dyDescent="0.25">
      <c r="B12482" s="8" t="s">
        <v>12363</v>
      </c>
    </row>
    <row r="12483" spans="2:2" x14ac:dyDescent="0.25">
      <c r="B12483" s="8" t="s">
        <v>12364</v>
      </c>
    </row>
    <row r="12484" spans="2:2" x14ac:dyDescent="0.25">
      <c r="B12484" s="8" t="s">
        <v>12365</v>
      </c>
    </row>
    <row r="12485" spans="2:2" x14ac:dyDescent="0.25">
      <c r="B12485" s="8" t="s">
        <v>12366</v>
      </c>
    </row>
    <row r="12486" spans="2:2" x14ac:dyDescent="0.25">
      <c r="B12486" s="8" t="s">
        <v>12367</v>
      </c>
    </row>
    <row r="12487" spans="2:2" x14ac:dyDescent="0.25">
      <c r="B12487" s="8" t="s">
        <v>12368</v>
      </c>
    </row>
    <row r="12488" spans="2:2" x14ac:dyDescent="0.25">
      <c r="B12488" s="8" t="s">
        <v>12369</v>
      </c>
    </row>
    <row r="12489" spans="2:2" x14ac:dyDescent="0.25">
      <c r="B12489" s="8" t="s">
        <v>12370</v>
      </c>
    </row>
    <row r="12490" spans="2:2" x14ac:dyDescent="0.25">
      <c r="B12490" s="8" t="s">
        <v>12371</v>
      </c>
    </row>
    <row r="12491" spans="2:2" x14ac:dyDescent="0.25">
      <c r="B12491" s="8" t="s">
        <v>12372</v>
      </c>
    </row>
    <row r="12492" spans="2:2" x14ac:dyDescent="0.25">
      <c r="B12492" s="8" t="s">
        <v>12373</v>
      </c>
    </row>
    <row r="12493" spans="2:2" x14ac:dyDescent="0.25">
      <c r="B12493" s="8" t="s">
        <v>12374</v>
      </c>
    </row>
    <row r="12494" spans="2:2" x14ac:dyDescent="0.25">
      <c r="B12494" s="8" t="s">
        <v>12375</v>
      </c>
    </row>
    <row r="12495" spans="2:2" x14ac:dyDescent="0.25">
      <c r="B12495" s="8" t="s">
        <v>12376</v>
      </c>
    </row>
    <row r="12496" spans="2:2" x14ac:dyDescent="0.25">
      <c r="B12496" s="8" t="s">
        <v>12377</v>
      </c>
    </row>
    <row r="12497" spans="2:2" x14ac:dyDescent="0.25">
      <c r="B12497" s="8" t="s">
        <v>12378</v>
      </c>
    </row>
    <row r="12498" spans="2:2" x14ac:dyDescent="0.25">
      <c r="B12498" s="8" t="s">
        <v>12379</v>
      </c>
    </row>
    <row r="12499" spans="2:2" x14ac:dyDescent="0.25">
      <c r="B12499" s="8" t="s">
        <v>12380</v>
      </c>
    </row>
    <row r="12500" spans="2:2" x14ac:dyDescent="0.25">
      <c r="B12500" s="8" t="s">
        <v>12381</v>
      </c>
    </row>
    <row r="12501" spans="2:2" x14ac:dyDescent="0.25">
      <c r="B12501" s="8" t="s">
        <v>12382</v>
      </c>
    </row>
    <row r="12502" spans="2:2" x14ac:dyDescent="0.25">
      <c r="B12502" s="8" t="s">
        <v>12383</v>
      </c>
    </row>
    <row r="12503" spans="2:2" x14ac:dyDescent="0.25">
      <c r="B12503" s="8" t="s">
        <v>12384</v>
      </c>
    </row>
    <row r="12504" spans="2:2" x14ac:dyDescent="0.25">
      <c r="B12504" s="8" t="s">
        <v>12385</v>
      </c>
    </row>
    <row r="12505" spans="2:2" x14ac:dyDescent="0.25">
      <c r="B12505" s="8" t="s">
        <v>12386</v>
      </c>
    </row>
    <row r="12506" spans="2:2" x14ac:dyDescent="0.25">
      <c r="B12506" s="8" t="s">
        <v>12387</v>
      </c>
    </row>
    <row r="12507" spans="2:2" x14ac:dyDescent="0.25">
      <c r="B12507" s="8" t="s">
        <v>12388</v>
      </c>
    </row>
    <row r="12508" spans="2:2" x14ac:dyDescent="0.25">
      <c r="B12508" s="8" t="s">
        <v>12389</v>
      </c>
    </row>
    <row r="12509" spans="2:2" x14ac:dyDescent="0.25">
      <c r="B12509" s="8" t="s">
        <v>12390</v>
      </c>
    </row>
    <row r="12510" spans="2:2" x14ac:dyDescent="0.25">
      <c r="B12510" s="8" t="s">
        <v>12391</v>
      </c>
    </row>
    <row r="12511" spans="2:2" x14ac:dyDescent="0.25">
      <c r="B12511" s="8" t="s">
        <v>12392</v>
      </c>
    </row>
    <row r="12512" spans="2:2" x14ac:dyDescent="0.25">
      <c r="B12512" s="8" t="s">
        <v>12393</v>
      </c>
    </row>
    <row r="12513" spans="2:2" x14ac:dyDescent="0.25">
      <c r="B12513" s="8" t="s">
        <v>12394</v>
      </c>
    </row>
    <row r="12514" spans="2:2" x14ac:dyDescent="0.25">
      <c r="B12514" s="8" t="s">
        <v>12395</v>
      </c>
    </row>
    <row r="12515" spans="2:2" x14ac:dyDescent="0.25">
      <c r="B12515" s="8" t="s">
        <v>12396</v>
      </c>
    </row>
    <row r="12516" spans="2:2" x14ac:dyDescent="0.25">
      <c r="B12516" s="8" t="s">
        <v>12397</v>
      </c>
    </row>
    <row r="12517" spans="2:2" x14ac:dyDescent="0.25">
      <c r="B12517" s="8" t="s">
        <v>12398</v>
      </c>
    </row>
    <row r="12518" spans="2:2" x14ac:dyDescent="0.25">
      <c r="B12518" s="8" t="s">
        <v>12399</v>
      </c>
    </row>
    <row r="12519" spans="2:2" x14ac:dyDescent="0.25">
      <c r="B12519" s="8" t="s">
        <v>12400</v>
      </c>
    </row>
    <row r="12520" spans="2:2" x14ac:dyDescent="0.25">
      <c r="B12520" s="8" t="s">
        <v>12401</v>
      </c>
    </row>
    <row r="12521" spans="2:2" x14ac:dyDescent="0.25">
      <c r="B12521" s="8" t="s">
        <v>12402</v>
      </c>
    </row>
    <row r="12522" spans="2:2" x14ac:dyDescent="0.25">
      <c r="B12522" s="8" t="s">
        <v>12403</v>
      </c>
    </row>
    <row r="12523" spans="2:2" x14ac:dyDescent="0.25">
      <c r="B12523" s="8" t="s">
        <v>12404</v>
      </c>
    </row>
    <row r="12524" spans="2:2" x14ac:dyDescent="0.25">
      <c r="B12524" s="8" t="s">
        <v>12405</v>
      </c>
    </row>
    <row r="12525" spans="2:2" x14ac:dyDescent="0.25">
      <c r="B12525" s="8" t="s">
        <v>12406</v>
      </c>
    </row>
    <row r="12526" spans="2:2" x14ac:dyDescent="0.25">
      <c r="B12526" s="8" t="s">
        <v>12407</v>
      </c>
    </row>
    <row r="12527" spans="2:2" x14ac:dyDescent="0.25">
      <c r="B12527" s="8" t="s">
        <v>12408</v>
      </c>
    </row>
    <row r="12528" spans="2:2" x14ac:dyDescent="0.25">
      <c r="B12528" s="8" t="s">
        <v>12409</v>
      </c>
    </row>
    <row r="12529" spans="2:2" x14ac:dyDescent="0.25">
      <c r="B12529" s="8" t="s">
        <v>12410</v>
      </c>
    </row>
    <row r="12530" spans="2:2" x14ac:dyDescent="0.25">
      <c r="B12530" s="8" t="s">
        <v>12411</v>
      </c>
    </row>
    <row r="12531" spans="2:2" x14ac:dyDescent="0.25">
      <c r="B12531" s="8" t="s">
        <v>12412</v>
      </c>
    </row>
    <row r="12532" spans="2:2" x14ac:dyDescent="0.25">
      <c r="B12532" s="8" t="s">
        <v>12413</v>
      </c>
    </row>
    <row r="12533" spans="2:2" x14ac:dyDescent="0.25">
      <c r="B12533" s="8" t="s">
        <v>12414</v>
      </c>
    </row>
    <row r="12534" spans="2:2" x14ac:dyDescent="0.25">
      <c r="B12534" s="8" t="s">
        <v>12415</v>
      </c>
    </row>
    <row r="12535" spans="2:2" x14ac:dyDescent="0.25">
      <c r="B12535" s="8" t="s">
        <v>12416</v>
      </c>
    </row>
    <row r="12536" spans="2:2" x14ac:dyDescent="0.25">
      <c r="B12536" s="8" t="s">
        <v>12417</v>
      </c>
    </row>
    <row r="12537" spans="2:2" x14ac:dyDescent="0.25">
      <c r="B12537" s="8" t="s">
        <v>12418</v>
      </c>
    </row>
    <row r="12538" spans="2:2" x14ac:dyDescent="0.25">
      <c r="B12538" s="8" t="s">
        <v>12419</v>
      </c>
    </row>
    <row r="12539" spans="2:2" x14ac:dyDescent="0.25">
      <c r="B12539" s="8" t="s">
        <v>12420</v>
      </c>
    </row>
    <row r="12540" spans="2:2" x14ac:dyDescent="0.25">
      <c r="B12540" s="8" t="s">
        <v>12421</v>
      </c>
    </row>
    <row r="12541" spans="2:2" x14ac:dyDescent="0.25">
      <c r="B12541" s="8" t="s">
        <v>12422</v>
      </c>
    </row>
    <row r="12542" spans="2:2" x14ac:dyDescent="0.25">
      <c r="B12542" s="8" t="s">
        <v>12423</v>
      </c>
    </row>
    <row r="12543" spans="2:2" x14ac:dyDescent="0.25">
      <c r="B12543" s="8" t="s">
        <v>12424</v>
      </c>
    </row>
    <row r="12544" spans="2:2" x14ac:dyDescent="0.25">
      <c r="B12544" s="8" t="s">
        <v>12425</v>
      </c>
    </row>
    <row r="12545" spans="2:2" x14ac:dyDescent="0.25">
      <c r="B12545" s="8" t="s">
        <v>12426</v>
      </c>
    </row>
    <row r="12546" spans="2:2" x14ac:dyDescent="0.25">
      <c r="B12546" s="8" t="s">
        <v>12427</v>
      </c>
    </row>
    <row r="12547" spans="2:2" x14ac:dyDescent="0.25">
      <c r="B12547" s="8" t="s">
        <v>12428</v>
      </c>
    </row>
    <row r="12548" spans="2:2" x14ac:dyDescent="0.25">
      <c r="B12548" s="8" t="s">
        <v>12429</v>
      </c>
    </row>
    <row r="12549" spans="2:2" x14ac:dyDescent="0.25">
      <c r="B12549" s="8" t="s">
        <v>12430</v>
      </c>
    </row>
    <row r="12550" spans="2:2" x14ac:dyDescent="0.25">
      <c r="B12550" s="8" t="s">
        <v>12431</v>
      </c>
    </row>
    <row r="12551" spans="2:2" x14ac:dyDescent="0.25">
      <c r="B12551" s="8" t="s">
        <v>12432</v>
      </c>
    </row>
    <row r="12552" spans="2:2" x14ac:dyDescent="0.25">
      <c r="B12552" s="8" t="s">
        <v>12433</v>
      </c>
    </row>
    <row r="12553" spans="2:2" x14ac:dyDescent="0.25">
      <c r="B12553" s="8" t="s">
        <v>12434</v>
      </c>
    </row>
    <row r="12554" spans="2:2" x14ac:dyDescent="0.25">
      <c r="B12554" s="8" t="s">
        <v>12435</v>
      </c>
    </row>
    <row r="12555" spans="2:2" x14ac:dyDescent="0.25">
      <c r="B12555" s="8" t="s">
        <v>12436</v>
      </c>
    </row>
    <row r="12556" spans="2:2" x14ac:dyDescent="0.25">
      <c r="B12556" s="8" t="s">
        <v>12437</v>
      </c>
    </row>
    <row r="12557" spans="2:2" x14ac:dyDescent="0.25">
      <c r="B12557" s="8" t="s">
        <v>12438</v>
      </c>
    </row>
    <row r="12558" spans="2:2" x14ac:dyDescent="0.25">
      <c r="B12558" s="8" t="s">
        <v>12439</v>
      </c>
    </row>
    <row r="12559" spans="2:2" x14ac:dyDescent="0.25">
      <c r="B12559" s="8" t="s">
        <v>12440</v>
      </c>
    </row>
    <row r="12560" spans="2:2" x14ac:dyDescent="0.25">
      <c r="B12560" s="8" t="s">
        <v>12441</v>
      </c>
    </row>
    <row r="12561" spans="2:2" x14ac:dyDescent="0.25">
      <c r="B12561" s="8" t="s">
        <v>12442</v>
      </c>
    </row>
    <row r="12562" spans="2:2" x14ac:dyDescent="0.25">
      <c r="B12562" s="8" t="s">
        <v>12443</v>
      </c>
    </row>
    <row r="12563" spans="2:2" x14ac:dyDescent="0.25">
      <c r="B12563" s="8" t="s">
        <v>12444</v>
      </c>
    </row>
    <row r="12564" spans="2:2" x14ac:dyDescent="0.25">
      <c r="B12564" s="8" t="s">
        <v>12445</v>
      </c>
    </row>
    <row r="12565" spans="2:2" x14ac:dyDescent="0.25">
      <c r="B12565" s="8" t="s">
        <v>12446</v>
      </c>
    </row>
    <row r="12566" spans="2:2" x14ac:dyDescent="0.25">
      <c r="B12566" s="8" t="s">
        <v>12447</v>
      </c>
    </row>
    <row r="12567" spans="2:2" x14ac:dyDescent="0.25">
      <c r="B12567" s="8" t="s">
        <v>12448</v>
      </c>
    </row>
    <row r="12568" spans="2:2" x14ac:dyDescent="0.25">
      <c r="B12568" s="8" t="s">
        <v>12449</v>
      </c>
    </row>
    <row r="12569" spans="2:2" x14ac:dyDescent="0.25">
      <c r="B12569" s="8" t="s">
        <v>12450</v>
      </c>
    </row>
    <row r="12570" spans="2:2" x14ac:dyDescent="0.25">
      <c r="B12570" s="8" t="s">
        <v>12451</v>
      </c>
    </row>
    <row r="12571" spans="2:2" x14ac:dyDescent="0.25">
      <c r="B12571" s="8" t="s">
        <v>12452</v>
      </c>
    </row>
    <row r="12572" spans="2:2" x14ac:dyDescent="0.25">
      <c r="B12572" s="8" t="s">
        <v>12453</v>
      </c>
    </row>
    <row r="12573" spans="2:2" x14ac:dyDescent="0.25">
      <c r="B12573" s="8" t="s">
        <v>12454</v>
      </c>
    </row>
    <row r="12574" spans="2:2" x14ac:dyDescent="0.25">
      <c r="B12574" s="8" t="s">
        <v>12455</v>
      </c>
    </row>
    <row r="12575" spans="2:2" x14ac:dyDescent="0.25">
      <c r="B12575" s="8" t="s">
        <v>12456</v>
      </c>
    </row>
    <row r="12576" spans="2:2" x14ac:dyDescent="0.25">
      <c r="B12576" s="8" t="s">
        <v>12457</v>
      </c>
    </row>
    <row r="12577" spans="2:2" x14ac:dyDescent="0.25">
      <c r="B12577" s="8" t="s">
        <v>12458</v>
      </c>
    </row>
    <row r="12578" spans="2:2" x14ac:dyDescent="0.25">
      <c r="B12578" s="8" t="s">
        <v>12459</v>
      </c>
    </row>
    <row r="12579" spans="2:2" x14ac:dyDescent="0.25">
      <c r="B12579" s="8" t="s">
        <v>12460</v>
      </c>
    </row>
    <row r="12580" spans="2:2" x14ac:dyDescent="0.25">
      <c r="B12580" s="8" t="s">
        <v>12461</v>
      </c>
    </row>
    <row r="12581" spans="2:2" x14ac:dyDescent="0.25">
      <c r="B12581" s="8" t="s">
        <v>12462</v>
      </c>
    </row>
    <row r="12582" spans="2:2" x14ac:dyDescent="0.25">
      <c r="B12582" s="8" t="s">
        <v>12463</v>
      </c>
    </row>
    <row r="12583" spans="2:2" x14ac:dyDescent="0.25">
      <c r="B12583" s="8" t="s">
        <v>12464</v>
      </c>
    </row>
    <row r="12584" spans="2:2" x14ac:dyDescent="0.25">
      <c r="B12584" s="8" t="s">
        <v>12465</v>
      </c>
    </row>
    <row r="12585" spans="2:2" x14ac:dyDescent="0.25">
      <c r="B12585" s="8" t="s">
        <v>12466</v>
      </c>
    </row>
    <row r="12586" spans="2:2" x14ac:dyDescent="0.25">
      <c r="B12586" s="8" t="s">
        <v>12467</v>
      </c>
    </row>
    <row r="12587" spans="2:2" x14ac:dyDescent="0.25">
      <c r="B12587" s="8" t="s">
        <v>12468</v>
      </c>
    </row>
    <row r="12588" spans="2:2" x14ac:dyDescent="0.25">
      <c r="B12588" s="8" t="s">
        <v>12469</v>
      </c>
    </row>
    <row r="12589" spans="2:2" x14ac:dyDescent="0.25">
      <c r="B12589" s="8" t="s">
        <v>12470</v>
      </c>
    </row>
    <row r="12590" spans="2:2" x14ac:dyDescent="0.25">
      <c r="B12590" s="8" t="s">
        <v>12471</v>
      </c>
    </row>
    <row r="12591" spans="2:2" x14ac:dyDescent="0.25">
      <c r="B12591" s="8" t="s">
        <v>12472</v>
      </c>
    </row>
    <row r="12592" spans="2:2" x14ac:dyDescent="0.25">
      <c r="B12592" s="8" t="s">
        <v>12473</v>
      </c>
    </row>
    <row r="12593" spans="2:2" x14ac:dyDescent="0.25">
      <c r="B12593" s="8" t="s">
        <v>12474</v>
      </c>
    </row>
    <row r="12594" spans="2:2" x14ac:dyDescent="0.25">
      <c r="B12594" s="8" t="s">
        <v>12475</v>
      </c>
    </row>
    <row r="12595" spans="2:2" x14ac:dyDescent="0.25">
      <c r="B12595" s="8" t="s">
        <v>12476</v>
      </c>
    </row>
    <row r="12596" spans="2:2" x14ac:dyDescent="0.25">
      <c r="B12596" s="8" t="s">
        <v>12477</v>
      </c>
    </row>
    <row r="12597" spans="2:2" x14ac:dyDescent="0.25">
      <c r="B12597" s="8" t="s">
        <v>12478</v>
      </c>
    </row>
    <row r="12598" spans="2:2" x14ac:dyDescent="0.25">
      <c r="B12598" s="8" t="s">
        <v>12479</v>
      </c>
    </row>
    <row r="12599" spans="2:2" x14ac:dyDescent="0.25">
      <c r="B12599" s="8" t="s">
        <v>12480</v>
      </c>
    </row>
    <row r="12600" spans="2:2" x14ac:dyDescent="0.25">
      <c r="B12600" s="8" t="s">
        <v>12481</v>
      </c>
    </row>
    <row r="12601" spans="2:2" x14ac:dyDescent="0.25">
      <c r="B12601" s="8" t="s">
        <v>12482</v>
      </c>
    </row>
    <row r="12602" spans="2:2" x14ac:dyDescent="0.25">
      <c r="B12602" s="8" t="s">
        <v>12483</v>
      </c>
    </row>
    <row r="12603" spans="2:2" x14ac:dyDescent="0.25">
      <c r="B12603" s="8" t="s">
        <v>12484</v>
      </c>
    </row>
    <row r="12604" spans="2:2" x14ac:dyDescent="0.25">
      <c r="B12604" s="8" t="s">
        <v>12485</v>
      </c>
    </row>
    <row r="12605" spans="2:2" x14ac:dyDescent="0.25">
      <c r="B12605" s="8" t="s">
        <v>12486</v>
      </c>
    </row>
    <row r="12606" spans="2:2" x14ac:dyDescent="0.25">
      <c r="B12606" s="8" t="s">
        <v>12487</v>
      </c>
    </row>
    <row r="12607" spans="2:2" x14ac:dyDescent="0.25">
      <c r="B12607" s="8" t="s">
        <v>12488</v>
      </c>
    </row>
    <row r="12608" spans="2:2" x14ac:dyDescent="0.25">
      <c r="B12608" s="8" t="s">
        <v>12489</v>
      </c>
    </row>
    <row r="12609" spans="2:2" x14ac:dyDescent="0.25">
      <c r="B12609" s="8" t="s">
        <v>12490</v>
      </c>
    </row>
    <row r="12610" spans="2:2" x14ac:dyDescent="0.25">
      <c r="B12610" s="8" t="s">
        <v>12491</v>
      </c>
    </row>
    <row r="12611" spans="2:2" x14ac:dyDescent="0.25">
      <c r="B12611" s="8" t="s">
        <v>12492</v>
      </c>
    </row>
    <row r="12612" spans="2:2" x14ac:dyDescent="0.25">
      <c r="B12612" s="8" t="s">
        <v>12493</v>
      </c>
    </row>
    <row r="12613" spans="2:2" x14ac:dyDescent="0.25">
      <c r="B12613" s="8" t="s">
        <v>12494</v>
      </c>
    </row>
    <row r="12614" spans="2:2" x14ac:dyDescent="0.25">
      <c r="B12614" s="8" t="s">
        <v>12495</v>
      </c>
    </row>
    <row r="12615" spans="2:2" x14ac:dyDescent="0.25">
      <c r="B12615" s="8" t="s">
        <v>12496</v>
      </c>
    </row>
    <row r="12616" spans="2:2" x14ac:dyDescent="0.25">
      <c r="B12616" s="8" t="s">
        <v>12497</v>
      </c>
    </row>
    <row r="12617" spans="2:2" x14ac:dyDescent="0.25">
      <c r="B12617" s="8" t="s">
        <v>12498</v>
      </c>
    </row>
    <row r="12618" spans="2:2" x14ac:dyDescent="0.25">
      <c r="B12618" s="8" t="s">
        <v>12499</v>
      </c>
    </row>
    <row r="12619" spans="2:2" x14ac:dyDescent="0.25">
      <c r="B12619" s="8" t="s">
        <v>12500</v>
      </c>
    </row>
    <row r="12620" spans="2:2" x14ac:dyDescent="0.25">
      <c r="B12620" s="8" t="s">
        <v>12501</v>
      </c>
    </row>
    <row r="12621" spans="2:2" x14ac:dyDescent="0.25">
      <c r="B12621" s="8" t="s">
        <v>12502</v>
      </c>
    </row>
    <row r="12622" spans="2:2" x14ac:dyDescent="0.25">
      <c r="B12622" s="8" t="s">
        <v>12503</v>
      </c>
    </row>
    <row r="12623" spans="2:2" x14ac:dyDescent="0.25">
      <c r="B12623" s="8" t="s">
        <v>12504</v>
      </c>
    </row>
    <row r="12624" spans="2:2" x14ac:dyDescent="0.25">
      <c r="B12624" s="8" t="s">
        <v>12505</v>
      </c>
    </row>
    <row r="12625" spans="2:2" x14ac:dyDescent="0.25">
      <c r="B12625" s="8" t="s">
        <v>12506</v>
      </c>
    </row>
    <row r="12626" spans="2:2" x14ac:dyDescent="0.25">
      <c r="B12626" s="8" t="s">
        <v>12507</v>
      </c>
    </row>
    <row r="12627" spans="2:2" x14ac:dyDescent="0.25">
      <c r="B12627" s="8" t="s">
        <v>12508</v>
      </c>
    </row>
    <row r="12628" spans="2:2" x14ac:dyDescent="0.25">
      <c r="B12628" s="8" t="s">
        <v>12509</v>
      </c>
    </row>
    <row r="12629" spans="2:2" x14ac:dyDescent="0.25">
      <c r="B12629" s="8" t="s">
        <v>12510</v>
      </c>
    </row>
    <row r="12630" spans="2:2" x14ac:dyDescent="0.25">
      <c r="B12630" s="8" t="s">
        <v>12511</v>
      </c>
    </row>
    <row r="12631" spans="2:2" x14ac:dyDescent="0.25">
      <c r="B12631" s="8" t="s">
        <v>12512</v>
      </c>
    </row>
    <row r="12632" spans="2:2" x14ac:dyDescent="0.25">
      <c r="B12632" s="8" t="s">
        <v>12513</v>
      </c>
    </row>
    <row r="12633" spans="2:2" x14ac:dyDescent="0.25">
      <c r="B12633" s="8" t="s">
        <v>12514</v>
      </c>
    </row>
    <row r="12634" spans="2:2" x14ac:dyDescent="0.25">
      <c r="B12634" s="8" t="s">
        <v>12515</v>
      </c>
    </row>
    <row r="12635" spans="2:2" x14ac:dyDescent="0.25">
      <c r="B12635" s="8" t="s">
        <v>12516</v>
      </c>
    </row>
    <row r="12636" spans="2:2" x14ac:dyDescent="0.25">
      <c r="B12636" s="8" t="s">
        <v>12517</v>
      </c>
    </row>
    <row r="12637" spans="2:2" x14ac:dyDescent="0.25">
      <c r="B12637" s="8" t="s">
        <v>12518</v>
      </c>
    </row>
    <row r="12638" spans="2:2" x14ac:dyDescent="0.25">
      <c r="B12638" s="8" t="s">
        <v>12519</v>
      </c>
    </row>
    <row r="12639" spans="2:2" x14ac:dyDescent="0.25">
      <c r="B12639" s="8" t="s">
        <v>12520</v>
      </c>
    </row>
    <row r="12640" spans="2:2" x14ac:dyDescent="0.25">
      <c r="B12640" s="8" t="s">
        <v>12521</v>
      </c>
    </row>
    <row r="12641" spans="2:2" x14ac:dyDescent="0.25">
      <c r="B12641" s="8" t="s">
        <v>12522</v>
      </c>
    </row>
    <row r="12642" spans="2:2" x14ac:dyDescent="0.25">
      <c r="B12642" s="8" t="s">
        <v>12523</v>
      </c>
    </row>
    <row r="12643" spans="2:2" x14ac:dyDescent="0.25">
      <c r="B12643" s="8" t="s">
        <v>12524</v>
      </c>
    </row>
    <row r="12644" spans="2:2" x14ac:dyDescent="0.25">
      <c r="B12644" s="8" t="s">
        <v>12525</v>
      </c>
    </row>
    <row r="12645" spans="2:2" x14ac:dyDescent="0.25">
      <c r="B12645" s="8" t="s">
        <v>12526</v>
      </c>
    </row>
    <row r="12646" spans="2:2" x14ac:dyDescent="0.25">
      <c r="B12646" s="8" t="s">
        <v>12527</v>
      </c>
    </row>
    <row r="12647" spans="2:2" x14ac:dyDescent="0.25">
      <c r="B12647" s="8" t="s">
        <v>12528</v>
      </c>
    </row>
    <row r="12648" spans="2:2" x14ac:dyDescent="0.25">
      <c r="B12648" s="8" t="s">
        <v>12529</v>
      </c>
    </row>
    <row r="12649" spans="2:2" x14ac:dyDescent="0.25">
      <c r="B12649" s="8" t="s">
        <v>12530</v>
      </c>
    </row>
    <row r="12650" spans="2:2" x14ac:dyDescent="0.25">
      <c r="B12650" s="8" t="s">
        <v>12531</v>
      </c>
    </row>
    <row r="12651" spans="2:2" x14ac:dyDescent="0.25">
      <c r="B12651" s="8" t="s">
        <v>12532</v>
      </c>
    </row>
    <row r="12652" spans="2:2" x14ac:dyDescent="0.25">
      <c r="B12652" s="8" t="s">
        <v>12533</v>
      </c>
    </row>
    <row r="12653" spans="2:2" x14ac:dyDescent="0.25">
      <c r="B12653" s="8" t="s">
        <v>12534</v>
      </c>
    </row>
    <row r="12654" spans="2:2" x14ac:dyDescent="0.25">
      <c r="B12654" s="8" t="s">
        <v>12535</v>
      </c>
    </row>
    <row r="12655" spans="2:2" x14ac:dyDescent="0.25">
      <c r="B12655" s="8" t="s">
        <v>12536</v>
      </c>
    </row>
    <row r="12656" spans="2:2" x14ac:dyDescent="0.25">
      <c r="B12656" s="8" t="s">
        <v>12537</v>
      </c>
    </row>
    <row r="12657" spans="2:2" x14ac:dyDescent="0.25">
      <c r="B12657" s="8" t="s">
        <v>12538</v>
      </c>
    </row>
    <row r="12658" spans="2:2" x14ac:dyDescent="0.25">
      <c r="B12658" s="8" t="s">
        <v>12539</v>
      </c>
    </row>
    <row r="12659" spans="2:2" x14ac:dyDescent="0.25">
      <c r="B12659" s="8" t="s">
        <v>12540</v>
      </c>
    </row>
    <row r="12660" spans="2:2" x14ac:dyDescent="0.25">
      <c r="B12660" s="8" t="s">
        <v>12541</v>
      </c>
    </row>
    <row r="12661" spans="2:2" x14ac:dyDescent="0.25">
      <c r="B12661" s="8" t="s">
        <v>12542</v>
      </c>
    </row>
    <row r="12662" spans="2:2" x14ac:dyDescent="0.25">
      <c r="B12662" s="8" t="s">
        <v>12543</v>
      </c>
    </row>
    <row r="12663" spans="2:2" x14ac:dyDescent="0.25">
      <c r="B12663" s="8" t="s">
        <v>12544</v>
      </c>
    </row>
    <row r="12664" spans="2:2" x14ac:dyDescent="0.25">
      <c r="B12664" s="8" t="s">
        <v>12545</v>
      </c>
    </row>
    <row r="12665" spans="2:2" x14ac:dyDescent="0.25">
      <c r="B12665" s="8" t="s">
        <v>12546</v>
      </c>
    </row>
    <row r="12666" spans="2:2" x14ac:dyDescent="0.25">
      <c r="B12666" s="8" t="s">
        <v>12547</v>
      </c>
    </row>
    <row r="12667" spans="2:2" x14ac:dyDescent="0.25">
      <c r="B12667" s="8" t="s">
        <v>12548</v>
      </c>
    </row>
    <row r="12668" spans="2:2" x14ac:dyDescent="0.25">
      <c r="B12668" s="8" t="s">
        <v>12549</v>
      </c>
    </row>
    <row r="12669" spans="2:2" x14ac:dyDescent="0.25">
      <c r="B12669" s="8" t="s">
        <v>12550</v>
      </c>
    </row>
    <row r="12670" spans="2:2" x14ac:dyDescent="0.25">
      <c r="B12670" s="8" t="s">
        <v>12551</v>
      </c>
    </row>
    <row r="12671" spans="2:2" x14ac:dyDescent="0.25">
      <c r="B12671" s="8" t="s">
        <v>12552</v>
      </c>
    </row>
    <row r="12672" spans="2:2" x14ac:dyDescent="0.25">
      <c r="B12672" s="8" t="s">
        <v>12553</v>
      </c>
    </row>
    <row r="12673" spans="2:2" x14ac:dyDescent="0.25">
      <c r="B12673" s="8" t="s">
        <v>12554</v>
      </c>
    </row>
    <row r="12674" spans="2:2" x14ac:dyDescent="0.25">
      <c r="B12674" s="8" t="s">
        <v>12555</v>
      </c>
    </row>
    <row r="12675" spans="2:2" x14ac:dyDescent="0.25">
      <c r="B12675" s="8" t="s">
        <v>12556</v>
      </c>
    </row>
    <row r="12676" spans="2:2" x14ac:dyDescent="0.25">
      <c r="B12676" s="8" t="s">
        <v>12557</v>
      </c>
    </row>
    <row r="12677" spans="2:2" x14ac:dyDescent="0.25">
      <c r="B12677" s="8" t="s">
        <v>12558</v>
      </c>
    </row>
    <row r="12678" spans="2:2" x14ac:dyDescent="0.25">
      <c r="B12678" s="8" t="s">
        <v>12559</v>
      </c>
    </row>
    <row r="12679" spans="2:2" x14ac:dyDescent="0.25">
      <c r="B12679" s="8" t="s">
        <v>12560</v>
      </c>
    </row>
    <row r="12680" spans="2:2" x14ac:dyDescent="0.25">
      <c r="B12680" s="8" t="s">
        <v>12561</v>
      </c>
    </row>
    <row r="12681" spans="2:2" x14ac:dyDescent="0.25">
      <c r="B12681" s="8" t="s">
        <v>12562</v>
      </c>
    </row>
    <row r="12682" spans="2:2" x14ac:dyDescent="0.25">
      <c r="B12682" s="8" t="s">
        <v>12563</v>
      </c>
    </row>
    <row r="12683" spans="2:2" x14ac:dyDescent="0.25">
      <c r="B12683" s="8" t="s">
        <v>12564</v>
      </c>
    </row>
    <row r="12684" spans="2:2" x14ac:dyDescent="0.25">
      <c r="B12684" s="8" t="s">
        <v>12565</v>
      </c>
    </row>
    <row r="12685" spans="2:2" x14ac:dyDescent="0.25">
      <c r="B12685" s="8" t="s">
        <v>12566</v>
      </c>
    </row>
    <row r="12686" spans="2:2" x14ac:dyDescent="0.25">
      <c r="B12686" s="8" t="s">
        <v>12567</v>
      </c>
    </row>
    <row r="12687" spans="2:2" x14ac:dyDescent="0.25">
      <c r="B12687" s="8" t="s">
        <v>12568</v>
      </c>
    </row>
    <row r="12688" spans="2:2" x14ac:dyDescent="0.25">
      <c r="B12688" s="8" t="s">
        <v>12569</v>
      </c>
    </row>
    <row r="12689" spans="2:2" x14ac:dyDescent="0.25">
      <c r="B12689" s="8" t="s">
        <v>12570</v>
      </c>
    </row>
    <row r="12690" spans="2:2" x14ac:dyDescent="0.25">
      <c r="B12690" s="8" t="s">
        <v>12571</v>
      </c>
    </row>
    <row r="12691" spans="2:2" x14ac:dyDescent="0.25">
      <c r="B12691" s="8" t="s">
        <v>12572</v>
      </c>
    </row>
    <row r="12692" spans="2:2" x14ac:dyDescent="0.25">
      <c r="B12692" s="8" t="s">
        <v>12573</v>
      </c>
    </row>
    <row r="12693" spans="2:2" x14ac:dyDescent="0.25">
      <c r="B12693" s="8" t="s">
        <v>12574</v>
      </c>
    </row>
    <row r="12694" spans="2:2" x14ac:dyDescent="0.25">
      <c r="B12694" s="8" t="s">
        <v>12575</v>
      </c>
    </row>
    <row r="12695" spans="2:2" x14ac:dyDescent="0.25">
      <c r="B12695" s="8" t="s">
        <v>12576</v>
      </c>
    </row>
    <row r="12696" spans="2:2" x14ac:dyDescent="0.25">
      <c r="B12696" s="8" t="s">
        <v>12577</v>
      </c>
    </row>
    <row r="12697" spans="2:2" x14ac:dyDescent="0.25">
      <c r="B12697" s="8" t="s">
        <v>12578</v>
      </c>
    </row>
    <row r="12698" spans="2:2" x14ac:dyDescent="0.25">
      <c r="B12698" s="8" t="s">
        <v>12579</v>
      </c>
    </row>
    <row r="12699" spans="2:2" x14ac:dyDescent="0.25">
      <c r="B12699" s="8" t="s">
        <v>12580</v>
      </c>
    </row>
    <row r="12700" spans="2:2" x14ac:dyDescent="0.25">
      <c r="B12700" s="8" t="s">
        <v>12581</v>
      </c>
    </row>
    <row r="12701" spans="2:2" x14ac:dyDescent="0.25">
      <c r="B12701" s="8" t="s">
        <v>12582</v>
      </c>
    </row>
    <row r="12702" spans="2:2" x14ac:dyDescent="0.25">
      <c r="B12702" s="8" t="s">
        <v>12583</v>
      </c>
    </row>
    <row r="12703" spans="2:2" x14ac:dyDescent="0.25">
      <c r="B12703" s="8" t="s">
        <v>12584</v>
      </c>
    </row>
    <row r="12704" spans="2:2" x14ac:dyDescent="0.25">
      <c r="B12704" s="8" t="s">
        <v>12585</v>
      </c>
    </row>
    <row r="12705" spans="2:2" x14ac:dyDescent="0.25">
      <c r="B12705" s="8" t="s">
        <v>12586</v>
      </c>
    </row>
    <row r="12706" spans="2:2" x14ac:dyDescent="0.25">
      <c r="B12706" s="8" t="s">
        <v>12587</v>
      </c>
    </row>
    <row r="12707" spans="2:2" x14ac:dyDescent="0.25">
      <c r="B12707" s="8" t="s">
        <v>12588</v>
      </c>
    </row>
    <row r="12708" spans="2:2" x14ac:dyDescent="0.25">
      <c r="B12708" s="8" t="s">
        <v>12589</v>
      </c>
    </row>
    <row r="12709" spans="2:2" x14ac:dyDescent="0.25">
      <c r="B12709" s="8" t="s">
        <v>12590</v>
      </c>
    </row>
    <row r="12710" spans="2:2" x14ac:dyDescent="0.25">
      <c r="B12710" s="8" t="s">
        <v>12591</v>
      </c>
    </row>
    <row r="12711" spans="2:2" x14ac:dyDescent="0.25">
      <c r="B12711" s="8" t="s">
        <v>12592</v>
      </c>
    </row>
    <row r="12712" spans="2:2" x14ac:dyDescent="0.25">
      <c r="B12712" s="8" t="s">
        <v>12593</v>
      </c>
    </row>
    <row r="12713" spans="2:2" x14ac:dyDescent="0.25">
      <c r="B12713" s="8" t="s">
        <v>12594</v>
      </c>
    </row>
    <row r="12714" spans="2:2" x14ac:dyDescent="0.25">
      <c r="B12714" s="8" t="s">
        <v>12595</v>
      </c>
    </row>
    <row r="12715" spans="2:2" x14ac:dyDescent="0.25">
      <c r="B12715" s="8" t="s">
        <v>12596</v>
      </c>
    </row>
    <row r="12716" spans="2:2" x14ac:dyDescent="0.25">
      <c r="B12716" s="8" t="s">
        <v>12597</v>
      </c>
    </row>
    <row r="12717" spans="2:2" x14ac:dyDescent="0.25">
      <c r="B12717" s="8" t="s">
        <v>12598</v>
      </c>
    </row>
    <row r="12718" spans="2:2" x14ac:dyDescent="0.25">
      <c r="B12718" s="8" t="s">
        <v>12599</v>
      </c>
    </row>
    <row r="12719" spans="2:2" x14ac:dyDescent="0.25">
      <c r="B12719" s="8" t="s">
        <v>12600</v>
      </c>
    </row>
    <row r="12720" spans="2:2" x14ac:dyDescent="0.25">
      <c r="B12720" s="8" t="s">
        <v>12601</v>
      </c>
    </row>
    <row r="12721" spans="2:2" x14ac:dyDescent="0.25">
      <c r="B12721" s="8" t="s">
        <v>12602</v>
      </c>
    </row>
    <row r="12722" spans="2:2" x14ac:dyDescent="0.25">
      <c r="B12722" s="8" t="s">
        <v>12603</v>
      </c>
    </row>
    <row r="12723" spans="2:2" x14ac:dyDescent="0.25">
      <c r="B12723" s="8" t="s">
        <v>12604</v>
      </c>
    </row>
    <row r="12724" spans="2:2" x14ac:dyDescent="0.25">
      <c r="B12724" s="8" t="s">
        <v>12605</v>
      </c>
    </row>
    <row r="12725" spans="2:2" x14ac:dyDescent="0.25">
      <c r="B12725" s="8" t="s">
        <v>12606</v>
      </c>
    </row>
    <row r="12726" spans="2:2" x14ac:dyDescent="0.25">
      <c r="B12726" s="8" t="s">
        <v>12607</v>
      </c>
    </row>
    <row r="12727" spans="2:2" x14ac:dyDescent="0.25">
      <c r="B12727" s="8" t="s">
        <v>12608</v>
      </c>
    </row>
    <row r="12728" spans="2:2" x14ac:dyDescent="0.25">
      <c r="B12728" s="8" t="s">
        <v>12609</v>
      </c>
    </row>
    <row r="12729" spans="2:2" x14ac:dyDescent="0.25">
      <c r="B12729" s="8" t="s">
        <v>12610</v>
      </c>
    </row>
    <row r="12730" spans="2:2" x14ac:dyDescent="0.25">
      <c r="B12730" s="8" t="s">
        <v>12611</v>
      </c>
    </row>
    <row r="12731" spans="2:2" x14ac:dyDescent="0.25">
      <c r="B12731" s="8" t="s">
        <v>12612</v>
      </c>
    </row>
    <row r="12732" spans="2:2" x14ac:dyDescent="0.25">
      <c r="B12732" s="8" t="s">
        <v>12613</v>
      </c>
    </row>
    <row r="12733" spans="2:2" x14ac:dyDescent="0.25">
      <c r="B12733" s="8" t="s">
        <v>12614</v>
      </c>
    </row>
    <row r="12734" spans="2:2" x14ac:dyDescent="0.25">
      <c r="B12734" s="8" t="s">
        <v>12615</v>
      </c>
    </row>
    <row r="12735" spans="2:2" x14ac:dyDescent="0.25">
      <c r="B12735" s="8" t="s">
        <v>12616</v>
      </c>
    </row>
    <row r="12736" spans="2:2" x14ac:dyDescent="0.25">
      <c r="B12736" s="8" t="s">
        <v>12617</v>
      </c>
    </row>
    <row r="12737" spans="2:2" x14ac:dyDescent="0.25">
      <c r="B12737" s="8" t="s">
        <v>12618</v>
      </c>
    </row>
    <row r="12738" spans="2:2" x14ac:dyDescent="0.25">
      <c r="B12738" s="8" t="s">
        <v>12619</v>
      </c>
    </row>
    <row r="12739" spans="2:2" x14ac:dyDescent="0.25">
      <c r="B12739" s="8" t="s">
        <v>12620</v>
      </c>
    </row>
    <row r="12740" spans="2:2" x14ac:dyDescent="0.25">
      <c r="B12740" s="8" t="s">
        <v>12621</v>
      </c>
    </row>
    <row r="12741" spans="2:2" x14ac:dyDescent="0.25">
      <c r="B12741" s="8" t="s">
        <v>12622</v>
      </c>
    </row>
    <row r="12742" spans="2:2" x14ac:dyDescent="0.25">
      <c r="B12742" s="8" t="s">
        <v>12623</v>
      </c>
    </row>
    <row r="12743" spans="2:2" x14ac:dyDescent="0.25">
      <c r="B12743" s="8" t="s">
        <v>12624</v>
      </c>
    </row>
    <row r="12744" spans="2:2" x14ac:dyDescent="0.25">
      <c r="B12744" s="8" t="s">
        <v>12625</v>
      </c>
    </row>
    <row r="12745" spans="2:2" x14ac:dyDescent="0.25">
      <c r="B12745" s="8" t="s">
        <v>12626</v>
      </c>
    </row>
    <row r="12746" spans="2:2" x14ac:dyDescent="0.25">
      <c r="B12746" s="8" t="s">
        <v>12627</v>
      </c>
    </row>
    <row r="12747" spans="2:2" x14ac:dyDescent="0.25">
      <c r="B12747" s="8" t="s">
        <v>12628</v>
      </c>
    </row>
    <row r="12748" spans="2:2" x14ac:dyDescent="0.25">
      <c r="B12748" s="8" t="s">
        <v>12629</v>
      </c>
    </row>
    <row r="12749" spans="2:2" x14ac:dyDescent="0.25">
      <c r="B12749" s="8" t="s">
        <v>12630</v>
      </c>
    </row>
    <row r="12750" spans="2:2" x14ac:dyDescent="0.25">
      <c r="B12750" s="8" t="s">
        <v>12631</v>
      </c>
    </row>
    <row r="12751" spans="2:2" x14ac:dyDescent="0.25">
      <c r="B12751" s="8" t="s">
        <v>12632</v>
      </c>
    </row>
    <row r="12752" spans="2:2" x14ac:dyDescent="0.25">
      <c r="B12752" s="8" t="s">
        <v>12633</v>
      </c>
    </row>
    <row r="12753" spans="2:2" x14ac:dyDescent="0.25">
      <c r="B12753" s="8" t="s">
        <v>12634</v>
      </c>
    </row>
    <row r="12754" spans="2:2" x14ac:dyDescent="0.25">
      <c r="B12754" s="8" t="s">
        <v>12635</v>
      </c>
    </row>
    <row r="12755" spans="2:2" x14ac:dyDescent="0.25">
      <c r="B12755" s="8" t="s">
        <v>12636</v>
      </c>
    </row>
    <row r="12756" spans="2:2" x14ac:dyDescent="0.25">
      <c r="B12756" s="8" t="s">
        <v>12637</v>
      </c>
    </row>
    <row r="12757" spans="2:2" x14ac:dyDescent="0.25">
      <c r="B12757" s="8" t="s">
        <v>12638</v>
      </c>
    </row>
    <row r="12758" spans="2:2" x14ac:dyDescent="0.25">
      <c r="B12758" s="8" t="s">
        <v>12639</v>
      </c>
    </row>
    <row r="12759" spans="2:2" x14ac:dyDescent="0.25">
      <c r="B12759" s="8" t="s">
        <v>12640</v>
      </c>
    </row>
    <row r="12760" spans="2:2" x14ac:dyDescent="0.25">
      <c r="B12760" s="8" t="s">
        <v>12641</v>
      </c>
    </row>
    <row r="12761" spans="2:2" x14ac:dyDescent="0.25">
      <c r="B12761" s="8" t="s">
        <v>12642</v>
      </c>
    </row>
    <row r="12762" spans="2:2" x14ac:dyDescent="0.25">
      <c r="B12762" s="8" t="s">
        <v>12643</v>
      </c>
    </row>
    <row r="12763" spans="2:2" x14ac:dyDescent="0.25">
      <c r="B12763" s="8" t="s">
        <v>12644</v>
      </c>
    </row>
    <row r="12764" spans="2:2" x14ac:dyDescent="0.25">
      <c r="B12764" s="8" t="s">
        <v>12645</v>
      </c>
    </row>
    <row r="12765" spans="2:2" x14ac:dyDescent="0.25">
      <c r="B12765" s="8" t="s">
        <v>12646</v>
      </c>
    </row>
    <row r="12766" spans="2:2" x14ac:dyDescent="0.25">
      <c r="B12766" s="8" t="s">
        <v>12647</v>
      </c>
    </row>
    <row r="12767" spans="2:2" x14ac:dyDescent="0.25">
      <c r="B12767" s="8" t="s">
        <v>12648</v>
      </c>
    </row>
    <row r="12768" spans="2:2" x14ac:dyDescent="0.25">
      <c r="B12768" s="8" t="s">
        <v>12649</v>
      </c>
    </row>
    <row r="12769" spans="2:2" x14ac:dyDescent="0.25">
      <c r="B12769" s="8" t="s">
        <v>12650</v>
      </c>
    </row>
    <row r="12770" spans="2:2" x14ac:dyDescent="0.25">
      <c r="B12770" s="8" t="s">
        <v>12651</v>
      </c>
    </row>
    <row r="12771" spans="2:2" x14ac:dyDescent="0.25">
      <c r="B12771" s="8" t="s">
        <v>12652</v>
      </c>
    </row>
    <row r="12772" spans="2:2" x14ac:dyDescent="0.25">
      <c r="B12772" s="8" t="s">
        <v>12653</v>
      </c>
    </row>
    <row r="12773" spans="2:2" x14ac:dyDescent="0.25">
      <c r="B12773" s="8" t="s">
        <v>12654</v>
      </c>
    </row>
    <row r="12774" spans="2:2" x14ac:dyDescent="0.25">
      <c r="B12774" s="8" t="s">
        <v>12655</v>
      </c>
    </row>
    <row r="12775" spans="2:2" x14ac:dyDescent="0.25">
      <c r="B12775" s="8" t="s">
        <v>12656</v>
      </c>
    </row>
    <row r="12776" spans="2:2" x14ac:dyDescent="0.25">
      <c r="B12776" s="8" t="s">
        <v>12657</v>
      </c>
    </row>
    <row r="12777" spans="2:2" x14ac:dyDescent="0.25">
      <c r="B12777" s="8" t="s">
        <v>12658</v>
      </c>
    </row>
    <row r="12778" spans="2:2" x14ac:dyDescent="0.25">
      <c r="B12778" s="8" t="s">
        <v>12659</v>
      </c>
    </row>
    <row r="12779" spans="2:2" x14ac:dyDescent="0.25">
      <c r="B12779" s="8" t="s">
        <v>12660</v>
      </c>
    </row>
    <row r="12780" spans="2:2" x14ac:dyDescent="0.25">
      <c r="B12780" s="8" t="s">
        <v>12661</v>
      </c>
    </row>
    <row r="12781" spans="2:2" x14ac:dyDescent="0.25">
      <c r="B12781" s="8" t="s">
        <v>12662</v>
      </c>
    </row>
    <row r="12782" spans="2:2" x14ac:dyDescent="0.25">
      <c r="B12782" s="8" t="s">
        <v>12663</v>
      </c>
    </row>
    <row r="12783" spans="2:2" x14ac:dyDescent="0.25">
      <c r="B12783" s="8" t="s">
        <v>12664</v>
      </c>
    </row>
    <row r="12784" spans="2:2" x14ac:dyDescent="0.25">
      <c r="B12784" s="8" t="s">
        <v>12665</v>
      </c>
    </row>
    <row r="12785" spans="2:2" x14ac:dyDescent="0.25">
      <c r="B12785" s="8" t="s">
        <v>12666</v>
      </c>
    </row>
    <row r="12786" spans="2:2" x14ac:dyDescent="0.25">
      <c r="B12786" s="8" t="s">
        <v>12667</v>
      </c>
    </row>
    <row r="12787" spans="2:2" x14ac:dyDescent="0.25">
      <c r="B12787" s="8" t="s">
        <v>12668</v>
      </c>
    </row>
    <row r="12788" spans="2:2" x14ac:dyDescent="0.25">
      <c r="B12788" s="8" t="s">
        <v>12669</v>
      </c>
    </row>
    <row r="12789" spans="2:2" x14ac:dyDescent="0.25">
      <c r="B12789" s="8" t="s">
        <v>12670</v>
      </c>
    </row>
    <row r="12790" spans="2:2" x14ac:dyDescent="0.25">
      <c r="B12790" s="8" t="s">
        <v>12671</v>
      </c>
    </row>
    <row r="12791" spans="2:2" x14ac:dyDescent="0.25">
      <c r="B12791" s="8" t="s">
        <v>12672</v>
      </c>
    </row>
    <row r="12792" spans="2:2" x14ac:dyDescent="0.25">
      <c r="B12792" s="8" t="s">
        <v>12673</v>
      </c>
    </row>
    <row r="12793" spans="2:2" x14ac:dyDescent="0.25">
      <c r="B12793" s="8" t="s">
        <v>12674</v>
      </c>
    </row>
    <row r="12794" spans="2:2" x14ac:dyDescent="0.25">
      <c r="B12794" s="8" t="s">
        <v>12675</v>
      </c>
    </row>
    <row r="12795" spans="2:2" x14ac:dyDescent="0.25">
      <c r="B12795" s="8" t="s">
        <v>12676</v>
      </c>
    </row>
    <row r="12796" spans="2:2" x14ac:dyDescent="0.25">
      <c r="B12796" s="8" t="s">
        <v>12677</v>
      </c>
    </row>
    <row r="12797" spans="2:2" x14ac:dyDescent="0.25">
      <c r="B12797" s="8" t="s">
        <v>12678</v>
      </c>
    </row>
    <row r="12798" spans="2:2" x14ac:dyDescent="0.25">
      <c r="B12798" s="8" t="s">
        <v>12679</v>
      </c>
    </row>
    <row r="12799" spans="2:2" x14ac:dyDescent="0.25">
      <c r="B12799" s="8" t="s">
        <v>12680</v>
      </c>
    </row>
    <row r="12800" spans="2:2" x14ac:dyDescent="0.25">
      <c r="B12800" s="8" t="s">
        <v>12681</v>
      </c>
    </row>
    <row r="12801" spans="2:2" x14ac:dyDescent="0.25">
      <c r="B12801" s="8" t="s">
        <v>12682</v>
      </c>
    </row>
    <row r="12802" spans="2:2" x14ac:dyDescent="0.25">
      <c r="B12802" s="8" t="s">
        <v>12683</v>
      </c>
    </row>
    <row r="12803" spans="2:2" x14ac:dyDescent="0.25">
      <c r="B12803" s="8" t="s">
        <v>12684</v>
      </c>
    </row>
    <row r="12804" spans="2:2" x14ac:dyDescent="0.25">
      <c r="B12804" s="8" t="s">
        <v>12685</v>
      </c>
    </row>
    <row r="12805" spans="2:2" x14ac:dyDescent="0.25">
      <c r="B12805" s="8" t="s">
        <v>12686</v>
      </c>
    </row>
    <row r="12806" spans="2:2" x14ac:dyDescent="0.25">
      <c r="B12806" s="8" t="s">
        <v>12687</v>
      </c>
    </row>
    <row r="12807" spans="2:2" x14ac:dyDescent="0.25">
      <c r="B12807" s="8" t="s">
        <v>12688</v>
      </c>
    </row>
    <row r="12808" spans="2:2" x14ac:dyDescent="0.25">
      <c r="B12808" s="8" t="s">
        <v>12689</v>
      </c>
    </row>
    <row r="12809" spans="2:2" x14ac:dyDescent="0.25">
      <c r="B12809" s="8" t="s">
        <v>12690</v>
      </c>
    </row>
    <row r="12810" spans="2:2" x14ac:dyDescent="0.25">
      <c r="B12810" s="8" t="s">
        <v>12691</v>
      </c>
    </row>
    <row r="12811" spans="2:2" x14ac:dyDescent="0.25">
      <c r="B12811" s="8" t="s">
        <v>12692</v>
      </c>
    </row>
    <row r="12812" spans="2:2" x14ac:dyDescent="0.25">
      <c r="B12812" s="8" t="s">
        <v>12693</v>
      </c>
    </row>
    <row r="12813" spans="2:2" x14ac:dyDescent="0.25">
      <c r="B12813" s="8" t="s">
        <v>12694</v>
      </c>
    </row>
    <row r="12814" spans="2:2" x14ac:dyDescent="0.25">
      <c r="B12814" s="8" t="s">
        <v>12695</v>
      </c>
    </row>
    <row r="12815" spans="2:2" x14ac:dyDescent="0.25">
      <c r="B12815" s="8" t="s">
        <v>12696</v>
      </c>
    </row>
    <row r="12816" spans="2:2" x14ac:dyDescent="0.25">
      <c r="B12816" s="8" t="s">
        <v>12697</v>
      </c>
    </row>
    <row r="12817" spans="2:2" x14ac:dyDescent="0.25">
      <c r="B12817" s="8" t="s">
        <v>12698</v>
      </c>
    </row>
    <row r="12818" spans="2:2" x14ac:dyDescent="0.25">
      <c r="B12818" s="8" t="s">
        <v>12699</v>
      </c>
    </row>
    <row r="12819" spans="2:2" x14ac:dyDescent="0.25">
      <c r="B12819" s="8" t="s">
        <v>12700</v>
      </c>
    </row>
    <row r="12820" spans="2:2" x14ac:dyDescent="0.25">
      <c r="B12820" s="8" t="s">
        <v>12701</v>
      </c>
    </row>
    <row r="12821" spans="2:2" x14ac:dyDescent="0.25">
      <c r="B12821" s="8" t="s">
        <v>12702</v>
      </c>
    </row>
    <row r="12822" spans="2:2" x14ac:dyDescent="0.25">
      <c r="B12822" s="8" t="s">
        <v>12703</v>
      </c>
    </row>
    <row r="12823" spans="2:2" x14ac:dyDescent="0.25">
      <c r="B12823" s="8" t="s">
        <v>12704</v>
      </c>
    </row>
    <row r="12824" spans="2:2" x14ac:dyDescent="0.25">
      <c r="B12824" s="8" t="s">
        <v>12705</v>
      </c>
    </row>
    <row r="12825" spans="2:2" x14ac:dyDescent="0.25">
      <c r="B12825" s="8" t="s">
        <v>12706</v>
      </c>
    </row>
    <row r="12826" spans="2:2" x14ac:dyDescent="0.25">
      <c r="B12826" s="8" t="s">
        <v>12707</v>
      </c>
    </row>
    <row r="12827" spans="2:2" x14ac:dyDescent="0.25">
      <c r="B12827" s="8" t="s">
        <v>12708</v>
      </c>
    </row>
    <row r="12828" spans="2:2" x14ac:dyDescent="0.25">
      <c r="B12828" s="8" t="s">
        <v>12709</v>
      </c>
    </row>
    <row r="12829" spans="2:2" x14ac:dyDescent="0.25">
      <c r="B12829" s="8" t="s">
        <v>12710</v>
      </c>
    </row>
    <row r="12830" spans="2:2" x14ac:dyDescent="0.25">
      <c r="B12830" s="8" t="s">
        <v>12711</v>
      </c>
    </row>
    <row r="12831" spans="2:2" x14ac:dyDescent="0.25">
      <c r="B12831" s="8" t="s">
        <v>12712</v>
      </c>
    </row>
    <row r="12832" spans="2:2" x14ac:dyDescent="0.25">
      <c r="B12832" s="8" t="s">
        <v>12713</v>
      </c>
    </row>
    <row r="12833" spans="2:2" x14ac:dyDescent="0.25">
      <c r="B12833" s="8" t="s">
        <v>12714</v>
      </c>
    </row>
    <row r="12834" spans="2:2" x14ac:dyDescent="0.25">
      <c r="B12834" s="8" t="s">
        <v>12715</v>
      </c>
    </row>
    <row r="12835" spans="2:2" x14ac:dyDescent="0.25">
      <c r="B12835" s="8" t="s">
        <v>12716</v>
      </c>
    </row>
    <row r="12836" spans="2:2" x14ac:dyDescent="0.25">
      <c r="B12836" s="8" t="s">
        <v>12717</v>
      </c>
    </row>
    <row r="12837" spans="2:2" x14ac:dyDescent="0.25">
      <c r="B12837" s="8" t="s">
        <v>12718</v>
      </c>
    </row>
    <row r="12838" spans="2:2" x14ac:dyDescent="0.25">
      <c r="B12838" s="8" t="s">
        <v>12719</v>
      </c>
    </row>
    <row r="12839" spans="2:2" x14ac:dyDescent="0.25">
      <c r="B12839" s="8" t="s">
        <v>12720</v>
      </c>
    </row>
    <row r="12840" spans="2:2" x14ac:dyDescent="0.25">
      <c r="B12840" s="8" t="s">
        <v>12721</v>
      </c>
    </row>
    <row r="12841" spans="2:2" x14ac:dyDescent="0.25">
      <c r="B12841" s="8" t="s">
        <v>12722</v>
      </c>
    </row>
    <row r="12842" spans="2:2" x14ac:dyDescent="0.25">
      <c r="B12842" s="8" t="s">
        <v>12723</v>
      </c>
    </row>
    <row r="12843" spans="2:2" x14ac:dyDescent="0.25">
      <c r="B12843" s="8" t="s">
        <v>12724</v>
      </c>
    </row>
    <row r="12844" spans="2:2" x14ac:dyDescent="0.25">
      <c r="B12844" s="8" t="s">
        <v>12725</v>
      </c>
    </row>
    <row r="12845" spans="2:2" x14ac:dyDescent="0.25">
      <c r="B12845" s="8" t="s">
        <v>12726</v>
      </c>
    </row>
    <row r="12846" spans="2:2" x14ac:dyDescent="0.25">
      <c r="B12846" s="8" t="s">
        <v>12727</v>
      </c>
    </row>
    <row r="12847" spans="2:2" x14ac:dyDescent="0.25">
      <c r="B12847" s="8" t="s">
        <v>12728</v>
      </c>
    </row>
    <row r="12848" spans="2:2" x14ac:dyDescent="0.25">
      <c r="B12848" s="8" t="s">
        <v>12729</v>
      </c>
    </row>
    <row r="12849" spans="2:2" x14ac:dyDescent="0.25">
      <c r="B12849" s="8" t="s">
        <v>12730</v>
      </c>
    </row>
    <row r="12850" spans="2:2" x14ac:dyDescent="0.25">
      <c r="B12850" s="8" t="s">
        <v>12731</v>
      </c>
    </row>
    <row r="12851" spans="2:2" x14ac:dyDescent="0.25">
      <c r="B12851" s="8" t="s">
        <v>12732</v>
      </c>
    </row>
    <row r="12852" spans="2:2" x14ac:dyDescent="0.25">
      <c r="B12852" s="8" t="s">
        <v>12733</v>
      </c>
    </row>
    <row r="12853" spans="2:2" x14ac:dyDescent="0.25">
      <c r="B12853" s="8" t="s">
        <v>12734</v>
      </c>
    </row>
    <row r="12854" spans="2:2" x14ac:dyDescent="0.25">
      <c r="B12854" s="8" t="s">
        <v>12735</v>
      </c>
    </row>
    <row r="12855" spans="2:2" x14ac:dyDescent="0.25">
      <c r="B12855" s="8" t="s">
        <v>12736</v>
      </c>
    </row>
    <row r="12856" spans="2:2" x14ac:dyDescent="0.25">
      <c r="B12856" s="8" t="s">
        <v>12737</v>
      </c>
    </row>
    <row r="12857" spans="2:2" x14ac:dyDescent="0.25">
      <c r="B12857" s="8" t="s">
        <v>12738</v>
      </c>
    </row>
    <row r="12858" spans="2:2" x14ac:dyDescent="0.25">
      <c r="B12858" s="8" t="s">
        <v>12739</v>
      </c>
    </row>
    <row r="12859" spans="2:2" x14ac:dyDescent="0.25">
      <c r="B12859" s="8" t="s">
        <v>12740</v>
      </c>
    </row>
    <row r="12860" spans="2:2" x14ac:dyDescent="0.25">
      <c r="B12860" s="8" t="s">
        <v>12741</v>
      </c>
    </row>
    <row r="12861" spans="2:2" x14ac:dyDescent="0.25">
      <c r="B12861" s="8" t="s">
        <v>12742</v>
      </c>
    </row>
    <row r="12862" spans="2:2" x14ac:dyDescent="0.25">
      <c r="B12862" s="8" t="s">
        <v>12743</v>
      </c>
    </row>
    <row r="12863" spans="2:2" x14ac:dyDescent="0.25">
      <c r="B12863" s="8" t="s">
        <v>12744</v>
      </c>
    </row>
    <row r="12864" spans="2:2" x14ac:dyDescent="0.25">
      <c r="B12864" s="8" t="s">
        <v>12745</v>
      </c>
    </row>
    <row r="12865" spans="2:2" x14ac:dyDescent="0.25">
      <c r="B12865" s="8" t="s">
        <v>12746</v>
      </c>
    </row>
    <row r="12866" spans="2:2" x14ac:dyDescent="0.25">
      <c r="B12866" s="8" t="s">
        <v>12747</v>
      </c>
    </row>
    <row r="12867" spans="2:2" x14ac:dyDescent="0.25">
      <c r="B12867" s="8" t="s">
        <v>12748</v>
      </c>
    </row>
    <row r="12868" spans="2:2" x14ac:dyDescent="0.25">
      <c r="B12868" s="8" t="s">
        <v>12749</v>
      </c>
    </row>
    <row r="12869" spans="2:2" x14ac:dyDescent="0.25">
      <c r="B12869" s="8" t="s">
        <v>12750</v>
      </c>
    </row>
    <row r="12870" spans="2:2" x14ac:dyDescent="0.25">
      <c r="B12870" s="8" t="s">
        <v>12751</v>
      </c>
    </row>
    <row r="12871" spans="2:2" x14ac:dyDescent="0.25">
      <c r="B12871" s="8" t="s">
        <v>12752</v>
      </c>
    </row>
    <row r="12872" spans="2:2" x14ac:dyDescent="0.25">
      <c r="B12872" s="8" t="s">
        <v>12753</v>
      </c>
    </row>
    <row r="12873" spans="2:2" x14ac:dyDescent="0.25">
      <c r="B12873" s="8" t="s">
        <v>12754</v>
      </c>
    </row>
    <row r="12874" spans="2:2" x14ac:dyDescent="0.25">
      <c r="B12874" s="8" t="s">
        <v>12755</v>
      </c>
    </row>
    <row r="12875" spans="2:2" x14ac:dyDescent="0.25">
      <c r="B12875" s="8" t="s">
        <v>12756</v>
      </c>
    </row>
    <row r="12876" spans="2:2" x14ac:dyDescent="0.25">
      <c r="B12876" s="8" t="s">
        <v>12757</v>
      </c>
    </row>
    <row r="12877" spans="2:2" x14ac:dyDescent="0.25">
      <c r="B12877" s="8" t="s">
        <v>12758</v>
      </c>
    </row>
    <row r="12878" spans="2:2" x14ac:dyDescent="0.25">
      <c r="B12878" s="8" t="s">
        <v>12759</v>
      </c>
    </row>
    <row r="12879" spans="2:2" x14ac:dyDescent="0.25">
      <c r="B12879" s="8" t="s">
        <v>12760</v>
      </c>
    </row>
    <row r="12880" spans="2:2" x14ac:dyDescent="0.25">
      <c r="B12880" s="8" t="s">
        <v>12761</v>
      </c>
    </row>
    <row r="12881" spans="2:2" x14ac:dyDescent="0.25">
      <c r="B12881" s="8" t="s">
        <v>12762</v>
      </c>
    </row>
    <row r="12882" spans="2:2" x14ac:dyDescent="0.25">
      <c r="B12882" s="8" t="s">
        <v>12763</v>
      </c>
    </row>
    <row r="12883" spans="2:2" x14ac:dyDescent="0.25">
      <c r="B12883" s="8" t="s">
        <v>12764</v>
      </c>
    </row>
    <row r="12884" spans="2:2" x14ac:dyDescent="0.25">
      <c r="B12884" s="8" t="s">
        <v>12765</v>
      </c>
    </row>
    <row r="12885" spans="2:2" x14ac:dyDescent="0.25">
      <c r="B12885" s="8" t="s">
        <v>12766</v>
      </c>
    </row>
    <row r="12886" spans="2:2" x14ac:dyDescent="0.25">
      <c r="B12886" s="8" t="s">
        <v>12767</v>
      </c>
    </row>
    <row r="12887" spans="2:2" x14ac:dyDescent="0.25">
      <c r="B12887" s="8" t="s">
        <v>12768</v>
      </c>
    </row>
    <row r="12888" spans="2:2" x14ac:dyDescent="0.25">
      <c r="B12888" s="8" t="s">
        <v>12769</v>
      </c>
    </row>
    <row r="12889" spans="2:2" x14ac:dyDescent="0.25">
      <c r="B12889" s="8" t="s">
        <v>12770</v>
      </c>
    </row>
    <row r="12890" spans="2:2" x14ac:dyDescent="0.25">
      <c r="B12890" s="8" t="s">
        <v>12771</v>
      </c>
    </row>
    <row r="12891" spans="2:2" x14ac:dyDescent="0.25">
      <c r="B12891" s="8" t="s">
        <v>12772</v>
      </c>
    </row>
    <row r="12892" spans="2:2" x14ac:dyDescent="0.25">
      <c r="B12892" s="8" t="s">
        <v>12773</v>
      </c>
    </row>
    <row r="12893" spans="2:2" x14ac:dyDescent="0.25">
      <c r="B12893" s="8" t="s">
        <v>12774</v>
      </c>
    </row>
    <row r="12894" spans="2:2" x14ac:dyDescent="0.25">
      <c r="B12894" s="8" t="s">
        <v>12775</v>
      </c>
    </row>
    <row r="12895" spans="2:2" x14ac:dyDescent="0.25">
      <c r="B12895" s="8" t="s">
        <v>12776</v>
      </c>
    </row>
    <row r="12896" spans="2:2" x14ac:dyDescent="0.25">
      <c r="B12896" s="8" t="s">
        <v>12777</v>
      </c>
    </row>
    <row r="12897" spans="2:2" x14ac:dyDescent="0.25">
      <c r="B12897" s="8" t="s">
        <v>12778</v>
      </c>
    </row>
    <row r="12898" spans="2:2" x14ac:dyDescent="0.25">
      <c r="B12898" s="8" t="s">
        <v>12779</v>
      </c>
    </row>
    <row r="12899" spans="2:2" x14ac:dyDescent="0.25">
      <c r="B12899" s="8" t="s">
        <v>12780</v>
      </c>
    </row>
    <row r="12900" spans="2:2" x14ac:dyDescent="0.25">
      <c r="B12900" s="8" t="s">
        <v>12781</v>
      </c>
    </row>
    <row r="12901" spans="2:2" x14ac:dyDescent="0.25">
      <c r="B12901" s="8" t="s">
        <v>12782</v>
      </c>
    </row>
    <row r="12902" spans="2:2" x14ac:dyDescent="0.25">
      <c r="B12902" s="8" t="s">
        <v>12783</v>
      </c>
    </row>
    <row r="12903" spans="2:2" x14ac:dyDescent="0.25">
      <c r="B12903" s="8" t="s">
        <v>12784</v>
      </c>
    </row>
    <row r="12904" spans="2:2" x14ac:dyDescent="0.25">
      <c r="B12904" s="8" t="s">
        <v>12785</v>
      </c>
    </row>
    <row r="12905" spans="2:2" x14ac:dyDescent="0.25">
      <c r="B12905" s="8" t="s">
        <v>12786</v>
      </c>
    </row>
    <row r="12906" spans="2:2" x14ac:dyDescent="0.25">
      <c r="B12906" s="8" t="s">
        <v>12787</v>
      </c>
    </row>
    <row r="12907" spans="2:2" x14ac:dyDescent="0.25">
      <c r="B12907" s="8" t="s">
        <v>12788</v>
      </c>
    </row>
    <row r="12908" spans="2:2" x14ac:dyDescent="0.25">
      <c r="B12908" s="8" t="s">
        <v>12789</v>
      </c>
    </row>
    <row r="12909" spans="2:2" x14ac:dyDescent="0.25">
      <c r="B12909" s="8" t="s">
        <v>12790</v>
      </c>
    </row>
    <row r="12910" spans="2:2" x14ac:dyDescent="0.25">
      <c r="B12910" s="8" t="s">
        <v>12791</v>
      </c>
    </row>
    <row r="12911" spans="2:2" x14ac:dyDescent="0.25">
      <c r="B12911" s="8" t="s">
        <v>12792</v>
      </c>
    </row>
    <row r="12912" spans="2:2" x14ac:dyDescent="0.25">
      <c r="B12912" s="8" t="s">
        <v>12793</v>
      </c>
    </row>
    <row r="12913" spans="2:2" x14ac:dyDescent="0.25">
      <c r="B12913" s="8" t="s">
        <v>12794</v>
      </c>
    </row>
    <row r="12914" spans="2:2" x14ac:dyDescent="0.25">
      <c r="B12914" s="8" t="s">
        <v>12795</v>
      </c>
    </row>
    <row r="12915" spans="2:2" x14ac:dyDescent="0.25">
      <c r="B12915" s="8" t="s">
        <v>12796</v>
      </c>
    </row>
    <row r="12916" spans="2:2" x14ac:dyDescent="0.25">
      <c r="B12916" s="8" t="s">
        <v>12797</v>
      </c>
    </row>
    <row r="12917" spans="2:2" x14ac:dyDescent="0.25">
      <c r="B12917" s="8" t="s">
        <v>12798</v>
      </c>
    </row>
    <row r="12918" spans="2:2" x14ac:dyDescent="0.25">
      <c r="B12918" s="8" t="s">
        <v>12799</v>
      </c>
    </row>
    <row r="12919" spans="2:2" x14ac:dyDescent="0.25">
      <c r="B12919" s="8" t="s">
        <v>12800</v>
      </c>
    </row>
    <row r="12920" spans="2:2" x14ac:dyDescent="0.25">
      <c r="B12920" s="8" t="s">
        <v>12801</v>
      </c>
    </row>
    <row r="12921" spans="2:2" x14ac:dyDescent="0.25">
      <c r="B12921" s="8" t="s">
        <v>12802</v>
      </c>
    </row>
    <row r="12922" spans="2:2" x14ac:dyDescent="0.25">
      <c r="B12922" s="8" t="s">
        <v>12803</v>
      </c>
    </row>
    <row r="12923" spans="2:2" x14ac:dyDescent="0.25">
      <c r="B12923" s="8" t="s">
        <v>12804</v>
      </c>
    </row>
    <row r="12924" spans="2:2" x14ac:dyDescent="0.25">
      <c r="B12924" s="8" t="s">
        <v>12805</v>
      </c>
    </row>
    <row r="12925" spans="2:2" x14ac:dyDescent="0.25">
      <c r="B12925" s="8" t="s">
        <v>12806</v>
      </c>
    </row>
    <row r="12926" spans="2:2" x14ac:dyDescent="0.25">
      <c r="B12926" s="8" t="s">
        <v>12807</v>
      </c>
    </row>
    <row r="12927" spans="2:2" x14ac:dyDescent="0.25">
      <c r="B12927" s="8" t="s">
        <v>12808</v>
      </c>
    </row>
    <row r="12928" spans="2:2" x14ac:dyDescent="0.25">
      <c r="B12928" s="8" t="s">
        <v>12809</v>
      </c>
    </row>
    <row r="12929" spans="2:2" x14ac:dyDescent="0.25">
      <c r="B12929" s="8" t="s">
        <v>12810</v>
      </c>
    </row>
    <row r="12930" spans="2:2" x14ac:dyDescent="0.25">
      <c r="B12930" s="8" t="s">
        <v>12811</v>
      </c>
    </row>
    <row r="12931" spans="2:2" x14ac:dyDescent="0.25">
      <c r="B12931" s="8" t="s">
        <v>12812</v>
      </c>
    </row>
    <row r="12932" spans="2:2" x14ac:dyDescent="0.25">
      <c r="B12932" s="8" t="s">
        <v>12813</v>
      </c>
    </row>
    <row r="12933" spans="2:2" x14ac:dyDescent="0.25">
      <c r="B12933" s="8" t="s">
        <v>12814</v>
      </c>
    </row>
    <row r="12934" spans="2:2" x14ac:dyDescent="0.25">
      <c r="B12934" s="8" t="s">
        <v>12815</v>
      </c>
    </row>
    <row r="12935" spans="2:2" x14ac:dyDescent="0.25">
      <c r="B12935" s="8" t="s">
        <v>12816</v>
      </c>
    </row>
    <row r="12936" spans="2:2" x14ac:dyDescent="0.25">
      <c r="B12936" s="8" t="s">
        <v>12817</v>
      </c>
    </row>
    <row r="12937" spans="2:2" x14ac:dyDescent="0.25">
      <c r="B12937" s="8" t="s">
        <v>12818</v>
      </c>
    </row>
    <row r="12938" spans="2:2" x14ac:dyDescent="0.25">
      <c r="B12938" s="8" t="s">
        <v>12819</v>
      </c>
    </row>
    <row r="12939" spans="2:2" x14ac:dyDescent="0.25">
      <c r="B12939" s="8" t="s">
        <v>12820</v>
      </c>
    </row>
    <row r="12940" spans="2:2" x14ac:dyDescent="0.25">
      <c r="B12940" s="8" t="s">
        <v>12821</v>
      </c>
    </row>
    <row r="12941" spans="2:2" x14ac:dyDescent="0.25">
      <c r="B12941" s="8" t="s">
        <v>12822</v>
      </c>
    </row>
    <row r="12942" spans="2:2" x14ac:dyDescent="0.25">
      <c r="B12942" s="8" t="s">
        <v>12823</v>
      </c>
    </row>
    <row r="12943" spans="2:2" x14ac:dyDescent="0.25">
      <c r="B12943" s="8" t="s">
        <v>12824</v>
      </c>
    </row>
    <row r="12944" spans="2:2" x14ac:dyDescent="0.25">
      <c r="B12944" s="8" t="s">
        <v>12825</v>
      </c>
    </row>
    <row r="12945" spans="2:2" x14ac:dyDescent="0.25">
      <c r="B12945" s="8" t="s">
        <v>12826</v>
      </c>
    </row>
    <row r="12946" spans="2:2" x14ac:dyDescent="0.25">
      <c r="B12946" s="8" t="s">
        <v>12827</v>
      </c>
    </row>
    <row r="12947" spans="2:2" x14ac:dyDescent="0.25">
      <c r="B12947" s="8" t="s">
        <v>12828</v>
      </c>
    </row>
    <row r="12948" spans="2:2" x14ac:dyDescent="0.25">
      <c r="B12948" s="8" t="s">
        <v>12829</v>
      </c>
    </row>
    <row r="12949" spans="2:2" x14ac:dyDescent="0.25">
      <c r="B12949" s="8" t="s">
        <v>12830</v>
      </c>
    </row>
    <row r="12950" spans="2:2" x14ac:dyDescent="0.25">
      <c r="B12950" s="8" t="s">
        <v>12831</v>
      </c>
    </row>
    <row r="12951" spans="2:2" x14ac:dyDescent="0.25">
      <c r="B12951" s="8" t="s">
        <v>12832</v>
      </c>
    </row>
    <row r="12952" spans="2:2" x14ac:dyDescent="0.25">
      <c r="B12952" s="8" t="s">
        <v>12833</v>
      </c>
    </row>
    <row r="12953" spans="2:2" x14ac:dyDescent="0.25">
      <c r="B12953" s="8" t="s">
        <v>12834</v>
      </c>
    </row>
    <row r="12954" spans="2:2" x14ac:dyDescent="0.25">
      <c r="B12954" s="8" t="s">
        <v>12835</v>
      </c>
    </row>
    <row r="12955" spans="2:2" x14ac:dyDescent="0.25">
      <c r="B12955" s="8" t="s">
        <v>12836</v>
      </c>
    </row>
    <row r="12956" spans="2:2" x14ac:dyDescent="0.25">
      <c r="B12956" s="8" t="s">
        <v>12837</v>
      </c>
    </row>
    <row r="12957" spans="2:2" x14ac:dyDescent="0.25">
      <c r="B12957" s="8" t="s">
        <v>12838</v>
      </c>
    </row>
    <row r="12958" spans="2:2" x14ac:dyDescent="0.25">
      <c r="B12958" s="8" t="s">
        <v>12839</v>
      </c>
    </row>
    <row r="12959" spans="2:2" x14ac:dyDescent="0.25">
      <c r="B12959" s="8" t="s">
        <v>12840</v>
      </c>
    </row>
    <row r="12960" spans="2:2" x14ac:dyDescent="0.25">
      <c r="B12960" s="8" t="s">
        <v>12841</v>
      </c>
    </row>
    <row r="12961" spans="2:2" x14ac:dyDescent="0.25">
      <c r="B12961" s="8" t="s">
        <v>12842</v>
      </c>
    </row>
    <row r="12962" spans="2:2" x14ac:dyDescent="0.25">
      <c r="B12962" s="8" t="s">
        <v>12843</v>
      </c>
    </row>
    <row r="12963" spans="2:2" x14ac:dyDescent="0.25">
      <c r="B12963" s="8" t="s">
        <v>12844</v>
      </c>
    </row>
    <row r="12964" spans="2:2" x14ac:dyDescent="0.25">
      <c r="B12964" s="8" t="s">
        <v>12845</v>
      </c>
    </row>
    <row r="12965" spans="2:2" x14ac:dyDescent="0.25">
      <c r="B12965" s="8" t="s">
        <v>12846</v>
      </c>
    </row>
    <row r="12966" spans="2:2" x14ac:dyDescent="0.25">
      <c r="B12966" s="8" t="s">
        <v>12847</v>
      </c>
    </row>
    <row r="12967" spans="2:2" x14ac:dyDescent="0.25">
      <c r="B12967" s="8" t="s">
        <v>12848</v>
      </c>
    </row>
    <row r="12968" spans="2:2" x14ac:dyDescent="0.25">
      <c r="B12968" s="8" t="s">
        <v>12849</v>
      </c>
    </row>
    <row r="12969" spans="2:2" x14ac:dyDescent="0.25">
      <c r="B12969" s="8" t="s">
        <v>12850</v>
      </c>
    </row>
    <row r="12970" spans="2:2" x14ac:dyDescent="0.25">
      <c r="B12970" s="8" t="s">
        <v>12851</v>
      </c>
    </row>
    <row r="12971" spans="2:2" x14ac:dyDescent="0.25">
      <c r="B12971" s="8" t="s">
        <v>12852</v>
      </c>
    </row>
    <row r="12972" spans="2:2" x14ac:dyDescent="0.25">
      <c r="B12972" s="8" t="s">
        <v>12853</v>
      </c>
    </row>
    <row r="12973" spans="2:2" x14ac:dyDescent="0.25">
      <c r="B12973" s="8" t="s">
        <v>12854</v>
      </c>
    </row>
    <row r="12974" spans="2:2" x14ac:dyDescent="0.25">
      <c r="B12974" s="8" t="s">
        <v>12855</v>
      </c>
    </row>
    <row r="12975" spans="2:2" x14ac:dyDescent="0.25">
      <c r="B12975" s="8" t="s">
        <v>12856</v>
      </c>
    </row>
    <row r="12976" spans="2:2" x14ac:dyDescent="0.25">
      <c r="B12976" s="8" t="s">
        <v>12857</v>
      </c>
    </row>
    <row r="12977" spans="2:2" x14ac:dyDescent="0.25">
      <c r="B12977" s="8" t="s">
        <v>12858</v>
      </c>
    </row>
    <row r="12978" spans="2:2" x14ac:dyDescent="0.25">
      <c r="B12978" s="8" t="s">
        <v>12859</v>
      </c>
    </row>
    <row r="12979" spans="2:2" x14ac:dyDescent="0.25">
      <c r="B12979" s="8" t="s">
        <v>12860</v>
      </c>
    </row>
    <row r="12980" spans="2:2" x14ac:dyDescent="0.25">
      <c r="B12980" s="8" t="s">
        <v>12861</v>
      </c>
    </row>
    <row r="12981" spans="2:2" x14ac:dyDescent="0.25">
      <c r="B12981" s="8" t="s">
        <v>12862</v>
      </c>
    </row>
    <row r="12982" spans="2:2" x14ac:dyDescent="0.25">
      <c r="B12982" s="8" t="s">
        <v>12863</v>
      </c>
    </row>
    <row r="12983" spans="2:2" x14ac:dyDescent="0.25">
      <c r="B12983" s="8" t="s">
        <v>12864</v>
      </c>
    </row>
    <row r="12984" spans="2:2" x14ac:dyDescent="0.25">
      <c r="B12984" s="8" t="s">
        <v>12865</v>
      </c>
    </row>
    <row r="12985" spans="2:2" x14ac:dyDescent="0.25">
      <c r="B12985" s="8" t="s">
        <v>12866</v>
      </c>
    </row>
    <row r="12986" spans="2:2" x14ac:dyDescent="0.25">
      <c r="B12986" s="8" t="s">
        <v>12867</v>
      </c>
    </row>
    <row r="12987" spans="2:2" x14ac:dyDescent="0.25">
      <c r="B12987" s="8" t="s">
        <v>12868</v>
      </c>
    </row>
    <row r="12988" spans="2:2" x14ac:dyDescent="0.25">
      <c r="B12988" s="8" t="s">
        <v>12869</v>
      </c>
    </row>
    <row r="12989" spans="2:2" x14ac:dyDescent="0.25">
      <c r="B12989" s="8" t="s">
        <v>12870</v>
      </c>
    </row>
    <row r="12990" spans="2:2" x14ac:dyDescent="0.25">
      <c r="B12990" s="8" t="s">
        <v>12871</v>
      </c>
    </row>
    <row r="12991" spans="2:2" x14ac:dyDescent="0.25">
      <c r="B12991" s="8" t="s">
        <v>12872</v>
      </c>
    </row>
    <row r="12992" spans="2:2" x14ac:dyDescent="0.25">
      <c r="B12992" s="8" t="s">
        <v>12873</v>
      </c>
    </row>
    <row r="12993" spans="2:2" x14ac:dyDescent="0.25">
      <c r="B12993" s="8" t="s">
        <v>12874</v>
      </c>
    </row>
    <row r="12994" spans="2:2" x14ac:dyDescent="0.25">
      <c r="B12994" s="8" t="s">
        <v>12875</v>
      </c>
    </row>
    <row r="12995" spans="2:2" x14ac:dyDescent="0.25">
      <c r="B12995" s="8" t="s">
        <v>12876</v>
      </c>
    </row>
    <row r="12996" spans="2:2" x14ac:dyDescent="0.25">
      <c r="B12996" s="8" t="s">
        <v>12877</v>
      </c>
    </row>
    <row r="12997" spans="2:2" x14ac:dyDescent="0.25">
      <c r="B12997" s="8" t="s">
        <v>12878</v>
      </c>
    </row>
    <row r="12998" spans="2:2" x14ac:dyDescent="0.25">
      <c r="B12998" s="8" t="s">
        <v>12879</v>
      </c>
    </row>
    <row r="12999" spans="2:2" x14ac:dyDescent="0.25">
      <c r="B12999" s="8" t="s">
        <v>12880</v>
      </c>
    </row>
    <row r="13000" spans="2:2" x14ac:dyDescent="0.25">
      <c r="B13000" s="8" t="s">
        <v>12881</v>
      </c>
    </row>
    <row r="13001" spans="2:2" x14ac:dyDescent="0.25">
      <c r="B13001" s="8" t="s">
        <v>12882</v>
      </c>
    </row>
    <row r="13002" spans="2:2" x14ac:dyDescent="0.25">
      <c r="B13002" s="8" t="s">
        <v>12883</v>
      </c>
    </row>
    <row r="13003" spans="2:2" x14ac:dyDescent="0.25">
      <c r="B13003" s="8" t="s">
        <v>12884</v>
      </c>
    </row>
    <row r="13004" spans="2:2" x14ac:dyDescent="0.25">
      <c r="B13004" s="8" t="s">
        <v>12885</v>
      </c>
    </row>
    <row r="13005" spans="2:2" x14ac:dyDescent="0.25">
      <c r="B13005" s="8" t="s">
        <v>12886</v>
      </c>
    </row>
    <row r="13006" spans="2:2" x14ac:dyDescent="0.25">
      <c r="B13006" s="8" t="s">
        <v>12887</v>
      </c>
    </row>
    <row r="13007" spans="2:2" x14ac:dyDescent="0.25">
      <c r="B13007" s="8" t="s">
        <v>12888</v>
      </c>
    </row>
    <row r="13008" spans="2:2" x14ac:dyDescent="0.25">
      <c r="B13008" s="8" t="s">
        <v>12889</v>
      </c>
    </row>
    <row r="13009" spans="2:2" x14ac:dyDescent="0.25">
      <c r="B13009" s="8" t="s">
        <v>12890</v>
      </c>
    </row>
    <row r="13010" spans="2:2" x14ac:dyDescent="0.25">
      <c r="B13010" s="8" t="s">
        <v>12891</v>
      </c>
    </row>
    <row r="13011" spans="2:2" x14ac:dyDescent="0.25">
      <c r="B13011" s="8" t="s">
        <v>12892</v>
      </c>
    </row>
    <row r="13012" spans="2:2" x14ac:dyDescent="0.25">
      <c r="B13012" s="8" t="s">
        <v>12893</v>
      </c>
    </row>
    <row r="13013" spans="2:2" x14ac:dyDescent="0.25">
      <c r="B13013" s="8" t="s">
        <v>12894</v>
      </c>
    </row>
    <row r="13014" spans="2:2" x14ac:dyDescent="0.25">
      <c r="B13014" s="8" t="s">
        <v>12895</v>
      </c>
    </row>
    <row r="13015" spans="2:2" x14ac:dyDescent="0.25">
      <c r="B13015" s="8" t="s">
        <v>12896</v>
      </c>
    </row>
    <row r="13016" spans="2:2" x14ac:dyDescent="0.25">
      <c r="B13016" s="8" t="s">
        <v>12897</v>
      </c>
    </row>
    <row r="13017" spans="2:2" x14ac:dyDescent="0.25">
      <c r="B13017" s="8" t="s">
        <v>12898</v>
      </c>
    </row>
    <row r="13018" spans="2:2" x14ac:dyDescent="0.25">
      <c r="B13018" s="8" t="s">
        <v>12899</v>
      </c>
    </row>
    <row r="13019" spans="2:2" x14ac:dyDescent="0.25">
      <c r="B13019" s="8" t="s">
        <v>12900</v>
      </c>
    </row>
    <row r="13020" spans="2:2" x14ac:dyDescent="0.25">
      <c r="B13020" s="8" t="s">
        <v>12901</v>
      </c>
    </row>
    <row r="13021" spans="2:2" x14ac:dyDescent="0.25">
      <c r="B13021" s="8" t="s">
        <v>12902</v>
      </c>
    </row>
    <row r="13022" spans="2:2" x14ac:dyDescent="0.25">
      <c r="B13022" s="8" t="s">
        <v>12903</v>
      </c>
    </row>
    <row r="13023" spans="2:2" x14ac:dyDescent="0.25">
      <c r="B13023" s="8" t="s">
        <v>12904</v>
      </c>
    </row>
    <row r="13024" spans="2:2" x14ac:dyDescent="0.25">
      <c r="B13024" s="8" t="s">
        <v>12905</v>
      </c>
    </row>
    <row r="13025" spans="2:2" x14ac:dyDescent="0.25">
      <c r="B13025" s="8" t="s">
        <v>12906</v>
      </c>
    </row>
    <row r="13026" spans="2:2" x14ac:dyDescent="0.25">
      <c r="B13026" s="8" t="s">
        <v>12907</v>
      </c>
    </row>
    <row r="13027" spans="2:2" x14ac:dyDescent="0.25">
      <c r="B13027" s="8" t="s">
        <v>12908</v>
      </c>
    </row>
    <row r="13028" spans="2:2" x14ac:dyDescent="0.25">
      <c r="B13028" s="8" t="s">
        <v>12909</v>
      </c>
    </row>
    <row r="13029" spans="2:2" x14ac:dyDescent="0.25">
      <c r="B13029" s="8" t="s">
        <v>12910</v>
      </c>
    </row>
    <row r="13030" spans="2:2" x14ac:dyDescent="0.25">
      <c r="B13030" s="8" t="s">
        <v>12911</v>
      </c>
    </row>
    <row r="13031" spans="2:2" x14ac:dyDescent="0.25">
      <c r="B13031" s="8" t="s">
        <v>12912</v>
      </c>
    </row>
    <row r="13032" spans="2:2" x14ac:dyDescent="0.25">
      <c r="B13032" s="8" t="s">
        <v>12913</v>
      </c>
    </row>
    <row r="13033" spans="2:2" x14ac:dyDescent="0.25">
      <c r="B13033" s="8" t="s">
        <v>12914</v>
      </c>
    </row>
    <row r="13034" spans="2:2" x14ac:dyDescent="0.25">
      <c r="B13034" s="8" t="s">
        <v>12915</v>
      </c>
    </row>
    <row r="13035" spans="2:2" x14ac:dyDescent="0.25">
      <c r="B13035" s="8" t="s">
        <v>12916</v>
      </c>
    </row>
    <row r="13036" spans="2:2" x14ac:dyDescent="0.25">
      <c r="B13036" s="8" t="s">
        <v>12917</v>
      </c>
    </row>
    <row r="13037" spans="2:2" x14ac:dyDescent="0.25">
      <c r="B13037" s="8" t="s">
        <v>12918</v>
      </c>
    </row>
    <row r="13038" spans="2:2" x14ac:dyDescent="0.25">
      <c r="B13038" s="8" t="s">
        <v>12919</v>
      </c>
    </row>
    <row r="13039" spans="2:2" x14ac:dyDescent="0.25">
      <c r="B13039" s="8" t="s">
        <v>12920</v>
      </c>
    </row>
    <row r="13040" spans="2:2" x14ac:dyDescent="0.25">
      <c r="B13040" s="8" t="s">
        <v>12921</v>
      </c>
    </row>
    <row r="13041" spans="2:2" x14ac:dyDescent="0.25">
      <c r="B13041" s="8" t="s">
        <v>12922</v>
      </c>
    </row>
    <row r="13042" spans="2:2" x14ac:dyDescent="0.25">
      <c r="B13042" s="8" t="s">
        <v>12923</v>
      </c>
    </row>
    <row r="13043" spans="2:2" x14ac:dyDescent="0.25">
      <c r="B13043" s="8" t="s">
        <v>12924</v>
      </c>
    </row>
    <row r="13044" spans="2:2" x14ac:dyDescent="0.25">
      <c r="B13044" s="8" t="s">
        <v>12925</v>
      </c>
    </row>
    <row r="13045" spans="2:2" x14ac:dyDescent="0.25">
      <c r="B13045" s="8" t="s">
        <v>12926</v>
      </c>
    </row>
    <row r="13046" spans="2:2" x14ac:dyDescent="0.25">
      <c r="B13046" s="8" t="s">
        <v>12927</v>
      </c>
    </row>
    <row r="13047" spans="2:2" x14ac:dyDescent="0.25">
      <c r="B13047" s="8" t="s">
        <v>12928</v>
      </c>
    </row>
    <row r="13048" spans="2:2" x14ac:dyDescent="0.25">
      <c r="B13048" s="8" t="s">
        <v>12929</v>
      </c>
    </row>
    <row r="13049" spans="2:2" x14ac:dyDescent="0.25">
      <c r="B13049" s="8" t="s">
        <v>12930</v>
      </c>
    </row>
    <row r="13050" spans="2:2" x14ac:dyDescent="0.25">
      <c r="B13050" s="8" t="s">
        <v>12931</v>
      </c>
    </row>
    <row r="13051" spans="2:2" x14ac:dyDescent="0.25">
      <c r="B13051" s="8" t="s">
        <v>12932</v>
      </c>
    </row>
    <row r="13052" spans="2:2" x14ac:dyDescent="0.25">
      <c r="B13052" s="8" t="s">
        <v>12933</v>
      </c>
    </row>
    <row r="13053" spans="2:2" x14ac:dyDescent="0.25">
      <c r="B13053" s="8" t="s">
        <v>12934</v>
      </c>
    </row>
    <row r="13054" spans="2:2" x14ac:dyDescent="0.25">
      <c r="B13054" s="8" t="s">
        <v>12935</v>
      </c>
    </row>
    <row r="13055" spans="2:2" x14ac:dyDescent="0.25">
      <c r="B13055" s="8" t="s">
        <v>12936</v>
      </c>
    </row>
    <row r="13056" spans="2:2" x14ac:dyDescent="0.25">
      <c r="B13056" s="8" t="s">
        <v>12937</v>
      </c>
    </row>
    <row r="13057" spans="2:2" x14ac:dyDescent="0.25">
      <c r="B13057" s="8" t="s">
        <v>12938</v>
      </c>
    </row>
    <row r="13058" spans="2:2" x14ac:dyDescent="0.25">
      <c r="B13058" s="8" t="s">
        <v>12939</v>
      </c>
    </row>
    <row r="13059" spans="2:2" x14ac:dyDescent="0.25">
      <c r="B13059" s="8" t="s">
        <v>12940</v>
      </c>
    </row>
    <row r="13060" spans="2:2" x14ac:dyDescent="0.25">
      <c r="B13060" s="8" t="s">
        <v>12941</v>
      </c>
    </row>
    <row r="13061" spans="2:2" x14ac:dyDescent="0.25">
      <c r="B13061" s="8" t="s">
        <v>12942</v>
      </c>
    </row>
    <row r="13062" spans="2:2" x14ac:dyDescent="0.25">
      <c r="B13062" s="8" t="s">
        <v>12943</v>
      </c>
    </row>
    <row r="13063" spans="2:2" x14ac:dyDescent="0.25">
      <c r="B13063" s="8" t="s">
        <v>12944</v>
      </c>
    </row>
    <row r="13064" spans="2:2" x14ac:dyDescent="0.25">
      <c r="B13064" s="8" t="s">
        <v>12945</v>
      </c>
    </row>
    <row r="13065" spans="2:2" x14ac:dyDescent="0.25">
      <c r="B13065" s="8" t="s">
        <v>12946</v>
      </c>
    </row>
    <row r="13066" spans="2:2" x14ac:dyDescent="0.25">
      <c r="B13066" s="8" t="s">
        <v>12947</v>
      </c>
    </row>
    <row r="13067" spans="2:2" x14ac:dyDescent="0.25">
      <c r="B13067" s="8" t="s">
        <v>12948</v>
      </c>
    </row>
    <row r="13068" spans="2:2" x14ac:dyDescent="0.25">
      <c r="B13068" s="8" t="s">
        <v>12949</v>
      </c>
    </row>
    <row r="13069" spans="2:2" x14ac:dyDescent="0.25">
      <c r="B13069" s="8" t="s">
        <v>12950</v>
      </c>
    </row>
    <row r="13070" spans="2:2" x14ac:dyDescent="0.25">
      <c r="B13070" s="8" t="s">
        <v>12953</v>
      </c>
    </row>
    <row r="13071" spans="2:2" x14ac:dyDescent="0.25">
      <c r="B13071" s="8" t="s">
        <v>12954</v>
      </c>
    </row>
    <row r="13072" spans="2:2" x14ac:dyDescent="0.25">
      <c r="B13072" s="8" t="s">
        <v>12955</v>
      </c>
    </row>
    <row r="13073" spans="2:2" x14ac:dyDescent="0.25">
      <c r="B13073" s="8" t="s">
        <v>12956</v>
      </c>
    </row>
    <row r="13074" spans="2:2" x14ac:dyDescent="0.25">
      <c r="B13074" s="8" t="s">
        <v>12957</v>
      </c>
    </row>
    <row r="13075" spans="2:2" x14ac:dyDescent="0.25">
      <c r="B13075" s="8" t="s">
        <v>12958</v>
      </c>
    </row>
    <row r="13076" spans="2:2" x14ac:dyDescent="0.25">
      <c r="B13076" s="8" t="s">
        <v>12959</v>
      </c>
    </row>
    <row r="13077" spans="2:2" x14ac:dyDescent="0.25">
      <c r="B13077" s="8" t="s">
        <v>12960</v>
      </c>
    </row>
    <row r="13078" spans="2:2" x14ac:dyDescent="0.25">
      <c r="B13078" s="8" t="s">
        <v>12961</v>
      </c>
    </row>
    <row r="13079" spans="2:2" x14ac:dyDescent="0.25">
      <c r="B13079" s="8" t="s">
        <v>12962</v>
      </c>
    </row>
    <row r="13080" spans="2:2" x14ac:dyDescent="0.25">
      <c r="B13080" s="8" t="s">
        <v>12963</v>
      </c>
    </row>
    <row r="13081" spans="2:2" x14ac:dyDescent="0.25">
      <c r="B13081" s="8" t="s">
        <v>12964</v>
      </c>
    </row>
    <row r="13082" spans="2:2" x14ac:dyDescent="0.25">
      <c r="B13082" s="8" t="s">
        <v>12965</v>
      </c>
    </row>
    <row r="13083" spans="2:2" x14ac:dyDescent="0.25">
      <c r="B13083" s="8" t="s">
        <v>12966</v>
      </c>
    </row>
    <row r="13084" spans="2:2" x14ac:dyDescent="0.25">
      <c r="B13084" s="8" t="s">
        <v>12967</v>
      </c>
    </row>
    <row r="13085" spans="2:2" x14ac:dyDescent="0.25">
      <c r="B13085" s="8" t="s">
        <v>12968</v>
      </c>
    </row>
    <row r="13086" spans="2:2" x14ac:dyDescent="0.25">
      <c r="B13086" s="8" t="s">
        <v>12969</v>
      </c>
    </row>
    <row r="13087" spans="2:2" x14ac:dyDescent="0.25">
      <c r="B13087" s="8" t="s">
        <v>12970</v>
      </c>
    </row>
    <row r="13088" spans="2:2" x14ac:dyDescent="0.25">
      <c r="B13088" s="8" t="s">
        <v>12972</v>
      </c>
    </row>
    <row r="13089" spans="2:2" x14ac:dyDescent="0.25">
      <c r="B13089" s="8" t="s">
        <v>12973</v>
      </c>
    </row>
    <row r="13090" spans="2:2" x14ac:dyDescent="0.25">
      <c r="B13090" s="8" t="s">
        <v>12974</v>
      </c>
    </row>
    <row r="13091" spans="2:2" x14ac:dyDescent="0.25">
      <c r="B13091" s="8" t="s">
        <v>12975</v>
      </c>
    </row>
    <row r="13092" spans="2:2" x14ac:dyDescent="0.25">
      <c r="B13092" s="8" t="s">
        <v>12976</v>
      </c>
    </row>
    <row r="13093" spans="2:2" x14ac:dyDescent="0.25">
      <c r="B13093" s="8" t="s">
        <v>12977</v>
      </c>
    </row>
    <row r="13094" spans="2:2" x14ac:dyDescent="0.25">
      <c r="B13094" s="8" t="s">
        <v>12978</v>
      </c>
    </row>
    <row r="13095" spans="2:2" x14ac:dyDescent="0.25">
      <c r="B13095" s="8" t="s">
        <v>12979</v>
      </c>
    </row>
    <row r="13096" spans="2:2" x14ac:dyDescent="0.25">
      <c r="B13096" s="8" t="s">
        <v>12980</v>
      </c>
    </row>
    <row r="13097" spans="2:2" x14ac:dyDescent="0.25">
      <c r="B13097" s="8" t="s">
        <v>12981</v>
      </c>
    </row>
    <row r="13098" spans="2:2" x14ac:dyDescent="0.25">
      <c r="B13098" s="8" t="s">
        <v>12982</v>
      </c>
    </row>
    <row r="13099" spans="2:2" x14ac:dyDescent="0.25">
      <c r="B13099" s="8" t="s">
        <v>12983</v>
      </c>
    </row>
    <row r="13100" spans="2:2" x14ac:dyDescent="0.25">
      <c r="B13100" s="8" t="s">
        <v>12984</v>
      </c>
    </row>
    <row r="13101" spans="2:2" x14ac:dyDescent="0.25">
      <c r="B13101" s="8" t="s">
        <v>12985</v>
      </c>
    </row>
    <row r="13102" spans="2:2" x14ac:dyDescent="0.25">
      <c r="B13102" s="8" t="s">
        <v>12986</v>
      </c>
    </row>
    <row r="13103" spans="2:2" x14ac:dyDescent="0.25">
      <c r="B13103" s="8" t="s">
        <v>12987</v>
      </c>
    </row>
    <row r="13104" spans="2:2" x14ac:dyDescent="0.25">
      <c r="B13104" s="8" t="s">
        <v>12988</v>
      </c>
    </row>
    <row r="13105" spans="2:2" x14ac:dyDescent="0.25">
      <c r="B13105" s="8" t="s">
        <v>12989</v>
      </c>
    </row>
    <row r="13106" spans="2:2" x14ac:dyDescent="0.25">
      <c r="B13106" s="8" t="s">
        <v>12990</v>
      </c>
    </row>
    <row r="13107" spans="2:2" x14ac:dyDescent="0.25">
      <c r="B13107" s="8" t="s">
        <v>12991</v>
      </c>
    </row>
    <row r="13108" spans="2:2" x14ac:dyDescent="0.25">
      <c r="B13108" s="8" t="s">
        <v>12992</v>
      </c>
    </row>
    <row r="13109" spans="2:2" x14ac:dyDescent="0.25">
      <c r="B13109" s="8" t="s">
        <v>12993</v>
      </c>
    </row>
    <row r="13110" spans="2:2" x14ac:dyDescent="0.25">
      <c r="B13110" s="8" t="s">
        <v>12994</v>
      </c>
    </row>
    <row r="13111" spans="2:2" x14ac:dyDescent="0.25">
      <c r="B13111" s="8" t="s">
        <v>12995</v>
      </c>
    </row>
    <row r="13112" spans="2:2" x14ac:dyDescent="0.25">
      <c r="B13112" s="8" t="s">
        <v>12996</v>
      </c>
    </row>
    <row r="13113" spans="2:2" x14ac:dyDescent="0.25">
      <c r="B13113" s="8" t="s">
        <v>12997</v>
      </c>
    </row>
    <row r="13114" spans="2:2" x14ac:dyDescent="0.25">
      <c r="B13114" s="8" t="s">
        <v>12998</v>
      </c>
    </row>
    <row r="13115" spans="2:2" x14ac:dyDescent="0.25">
      <c r="B13115" s="8" t="s">
        <v>12999</v>
      </c>
    </row>
    <row r="13116" spans="2:2" x14ac:dyDescent="0.25">
      <c r="B13116" s="8" t="s">
        <v>13000</v>
      </c>
    </row>
    <row r="13117" spans="2:2" x14ac:dyDescent="0.25">
      <c r="B13117" s="8" t="s">
        <v>13001</v>
      </c>
    </row>
    <row r="13118" spans="2:2" x14ac:dyDescent="0.25">
      <c r="B13118" s="8" t="s">
        <v>13002</v>
      </c>
    </row>
    <row r="13119" spans="2:2" x14ac:dyDescent="0.25">
      <c r="B13119" s="8" t="s">
        <v>13003</v>
      </c>
    </row>
    <row r="13120" spans="2:2" x14ac:dyDescent="0.25">
      <c r="B13120" s="8" t="s">
        <v>13004</v>
      </c>
    </row>
    <row r="13121" spans="2:2" x14ac:dyDescent="0.25">
      <c r="B13121" s="8" t="s">
        <v>13005</v>
      </c>
    </row>
    <row r="13122" spans="2:2" x14ac:dyDescent="0.25">
      <c r="B13122" s="8" t="s">
        <v>13006</v>
      </c>
    </row>
    <row r="13123" spans="2:2" x14ac:dyDescent="0.25">
      <c r="B13123" s="8" t="s">
        <v>13007</v>
      </c>
    </row>
    <row r="13124" spans="2:2" x14ac:dyDescent="0.25">
      <c r="B13124" s="8" t="s">
        <v>13008</v>
      </c>
    </row>
    <row r="13125" spans="2:2" x14ac:dyDescent="0.25">
      <c r="B13125" s="8" t="s">
        <v>13009</v>
      </c>
    </row>
    <row r="13126" spans="2:2" x14ac:dyDescent="0.25">
      <c r="B13126" s="8" t="s">
        <v>13010</v>
      </c>
    </row>
    <row r="13127" spans="2:2" x14ac:dyDescent="0.25">
      <c r="B13127" s="8" t="s">
        <v>13011</v>
      </c>
    </row>
    <row r="13128" spans="2:2" x14ac:dyDescent="0.25">
      <c r="B13128" s="8" t="s">
        <v>13012</v>
      </c>
    </row>
    <row r="13129" spans="2:2" x14ac:dyDescent="0.25">
      <c r="B13129" s="8" t="s">
        <v>13013</v>
      </c>
    </row>
    <row r="13130" spans="2:2" x14ac:dyDescent="0.25">
      <c r="B13130" s="8" t="s">
        <v>13014</v>
      </c>
    </row>
    <row r="13131" spans="2:2" x14ac:dyDescent="0.25">
      <c r="B13131" s="8" t="s">
        <v>13015</v>
      </c>
    </row>
    <row r="13132" spans="2:2" x14ac:dyDescent="0.25">
      <c r="B13132" s="8" t="s">
        <v>13016</v>
      </c>
    </row>
    <row r="13133" spans="2:2" x14ac:dyDescent="0.25">
      <c r="B13133" s="8" t="s">
        <v>13017</v>
      </c>
    </row>
    <row r="13134" spans="2:2" x14ac:dyDescent="0.25">
      <c r="B13134" s="8" t="s">
        <v>13018</v>
      </c>
    </row>
    <row r="13135" spans="2:2" x14ac:dyDescent="0.25">
      <c r="B13135" s="8" t="s">
        <v>13019</v>
      </c>
    </row>
    <row r="13136" spans="2:2" x14ac:dyDescent="0.25">
      <c r="B13136" s="8" t="s">
        <v>13020</v>
      </c>
    </row>
    <row r="13137" spans="2:2" x14ac:dyDescent="0.25">
      <c r="B13137" s="8" t="s">
        <v>13021</v>
      </c>
    </row>
    <row r="13138" spans="2:2" x14ac:dyDescent="0.25">
      <c r="B13138" s="8" t="s">
        <v>13022</v>
      </c>
    </row>
    <row r="13139" spans="2:2" x14ac:dyDescent="0.25">
      <c r="B13139" s="8" t="s">
        <v>13023</v>
      </c>
    </row>
    <row r="13140" spans="2:2" x14ac:dyDescent="0.25">
      <c r="B13140" s="8" t="s">
        <v>13024</v>
      </c>
    </row>
    <row r="13141" spans="2:2" x14ac:dyDescent="0.25">
      <c r="B13141" s="8" t="s">
        <v>13025</v>
      </c>
    </row>
    <row r="13142" spans="2:2" x14ac:dyDescent="0.25">
      <c r="B13142" s="8" t="s">
        <v>13026</v>
      </c>
    </row>
    <row r="13143" spans="2:2" x14ac:dyDescent="0.25">
      <c r="B13143" s="8" t="s">
        <v>13027</v>
      </c>
    </row>
    <row r="13144" spans="2:2" x14ac:dyDescent="0.25">
      <c r="B13144" s="8" t="s">
        <v>13028</v>
      </c>
    </row>
    <row r="13145" spans="2:2" x14ac:dyDescent="0.25">
      <c r="B13145" s="8" t="s">
        <v>13029</v>
      </c>
    </row>
    <row r="13146" spans="2:2" x14ac:dyDescent="0.25">
      <c r="B13146" s="8" t="s">
        <v>13030</v>
      </c>
    </row>
    <row r="13147" spans="2:2" x14ac:dyDescent="0.25">
      <c r="B13147" s="8" t="s">
        <v>13031</v>
      </c>
    </row>
    <row r="13148" spans="2:2" x14ac:dyDescent="0.25">
      <c r="B13148" s="8" t="s">
        <v>13032</v>
      </c>
    </row>
    <row r="13149" spans="2:2" x14ac:dyDescent="0.25">
      <c r="B13149" s="8" t="s">
        <v>13033</v>
      </c>
    </row>
    <row r="13150" spans="2:2" x14ac:dyDescent="0.25">
      <c r="B13150" s="8" t="s">
        <v>13034</v>
      </c>
    </row>
    <row r="13151" spans="2:2" x14ac:dyDescent="0.25">
      <c r="B13151" s="8" t="s">
        <v>13035</v>
      </c>
    </row>
    <row r="13152" spans="2:2" x14ac:dyDescent="0.25">
      <c r="B13152" s="8" t="s">
        <v>13036</v>
      </c>
    </row>
    <row r="13153" spans="2:2" x14ac:dyDescent="0.25">
      <c r="B13153" s="8" t="s">
        <v>13037</v>
      </c>
    </row>
    <row r="13154" spans="2:2" x14ac:dyDescent="0.25">
      <c r="B13154" s="8" t="s">
        <v>13038</v>
      </c>
    </row>
    <row r="13155" spans="2:2" x14ac:dyDescent="0.25">
      <c r="B13155" s="8" t="s">
        <v>13039</v>
      </c>
    </row>
    <row r="13156" spans="2:2" x14ac:dyDescent="0.25">
      <c r="B13156" s="8" t="s">
        <v>13040</v>
      </c>
    </row>
    <row r="13157" spans="2:2" x14ac:dyDescent="0.25">
      <c r="B13157" s="8" t="s">
        <v>13041</v>
      </c>
    </row>
    <row r="13158" spans="2:2" x14ac:dyDescent="0.25">
      <c r="B13158" s="8" t="s">
        <v>13042</v>
      </c>
    </row>
    <row r="13159" spans="2:2" x14ac:dyDescent="0.25">
      <c r="B13159" s="8" t="s">
        <v>13043</v>
      </c>
    </row>
    <row r="13160" spans="2:2" x14ac:dyDescent="0.25">
      <c r="B13160" s="8" t="s">
        <v>13044</v>
      </c>
    </row>
    <row r="13161" spans="2:2" x14ac:dyDescent="0.25">
      <c r="B13161" s="8" t="s">
        <v>13045</v>
      </c>
    </row>
    <row r="13162" spans="2:2" x14ac:dyDescent="0.25">
      <c r="B13162" s="8" t="s">
        <v>13046</v>
      </c>
    </row>
    <row r="13163" spans="2:2" x14ac:dyDescent="0.25">
      <c r="B13163" s="8" t="s">
        <v>13047</v>
      </c>
    </row>
    <row r="13164" spans="2:2" x14ac:dyDescent="0.25">
      <c r="B13164" s="8" t="s">
        <v>13048</v>
      </c>
    </row>
    <row r="13165" spans="2:2" x14ac:dyDescent="0.25">
      <c r="B13165" s="8" t="s">
        <v>13049</v>
      </c>
    </row>
    <row r="13166" spans="2:2" x14ac:dyDescent="0.25">
      <c r="B13166" s="8" t="s">
        <v>13050</v>
      </c>
    </row>
    <row r="13167" spans="2:2" x14ac:dyDescent="0.25">
      <c r="B13167" s="8" t="s">
        <v>13051</v>
      </c>
    </row>
    <row r="13168" spans="2:2" x14ac:dyDescent="0.25">
      <c r="B13168" s="8" t="s">
        <v>13052</v>
      </c>
    </row>
    <row r="13169" spans="2:2" x14ac:dyDescent="0.25">
      <c r="B13169" s="8" t="s">
        <v>13053</v>
      </c>
    </row>
    <row r="13170" spans="2:2" x14ac:dyDescent="0.25">
      <c r="B13170" s="8" t="s">
        <v>13054</v>
      </c>
    </row>
    <row r="13171" spans="2:2" x14ac:dyDescent="0.25">
      <c r="B13171" s="8" t="s">
        <v>13055</v>
      </c>
    </row>
    <row r="13172" spans="2:2" x14ac:dyDescent="0.25">
      <c r="B13172" s="8" t="s">
        <v>13056</v>
      </c>
    </row>
    <row r="13173" spans="2:2" x14ac:dyDescent="0.25">
      <c r="B13173" s="8" t="s">
        <v>13057</v>
      </c>
    </row>
    <row r="13174" spans="2:2" x14ac:dyDescent="0.25">
      <c r="B13174" s="8" t="s">
        <v>13058</v>
      </c>
    </row>
    <row r="13175" spans="2:2" x14ac:dyDescent="0.25">
      <c r="B13175" s="8" t="s">
        <v>13059</v>
      </c>
    </row>
    <row r="13176" spans="2:2" x14ac:dyDescent="0.25">
      <c r="B13176" s="8" t="s">
        <v>13060</v>
      </c>
    </row>
    <row r="13177" spans="2:2" x14ac:dyDescent="0.25">
      <c r="B13177" s="8" t="s">
        <v>13061</v>
      </c>
    </row>
    <row r="13178" spans="2:2" x14ac:dyDescent="0.25">
      <c r="B13178" s="8" t="s">
        <v>13062</v>
      </c>
    </row>
    <row r="13179" spans="2:2" x14ac:dyDescent="0.25">
      <c r="B13179" s="8" t="s">
        <v>13063</v>
      </c>
    </row>
    <row r="13180" spans="2:2" x14ac:dyDescent="0.25">
      <c r="B13180" s="8" t="s">
        <v>13064</v>
      </c>
    </row>
    <row r="13181" spans="2:2" x14ac:dyDescent="0.25">
      <c r="B13181" s="8" t="s">
        <v>13065</v>
      </c>
    </row>
    <row r="13182" spans="2:2" x14ac:dyDescent="0.25">
      <c r="B13182" s="8" t="s">
        <v>13066</v>
      </c>
    </row>
    <row r="13183" spans="2:2" x14ac:dyDescent="0.25">
      <c r="B13183" s="8" t="s">
        <v>13067</v>
      </c>
    </row>
    <row r="13184" spans="2:2" x14ac:dyDescent="0.25">
      <c r="B13184" s="8" t="s">
        <v>13068</v>
      </c>
    </row>
    <row r="13185" spans="2:2" x14ac:dyDescent="0.25">
      <c r="B13185" s="8" t="s">
        <v>13069</v>
      </c>
    </row>
    <row r="13186" spans="2:2" x14ac:dyDescent="0.25">
      <c r="B13186" s="8" t="s">
        <v>13070</v>
      </c>
    </row>
    <row r="13187" spans="2:2" x14ac:dyDescent="0.25">
      <c r="B13187" s="8" t="s">
        <v>13071</v>
      </c>
    </row>
    <row r="13188" spans="2:2" x14ac:dyDescent="0.25">
      <c r="B13188" s="8" t="s">
        <v>13072</v>
      </c>
    </row>
    <row r="13189" spans="2:2" x14ac:dyDescent="0.25">
      <c r="B13189" s="8" t="s">
        <v>13073</v>
      </c>
    </row>
    <row r="13190" spans="2:2" x14ac:dyDescent="0.25">
      <c r="B13190" s="8" t="s">
        <v>13074</v>
      </c>
    </row>
    <row r="13191" spans="2:2" x14ac:dyDescent="0.25">
      <c r="B13191" s="8" t="s">
        <v>13075</v>
      </c>
    </row>
    <row r="13192" spans="2:2" x14ac:dyDescent="0.25">
      <c r="B13192" s="8" t="s">
        <v>13076</v>
      </c>
    </row>
    <row r="13193" spans="2:2" x14ac:dyDescent="0.25">
      <c r="B13193" s="8" t="s">
        <v>13077</v>
      </c>
    </row>
    <row r="13194" spans="2:2" x14ac:dyDescent="0.25">
      <c r="B13194" s="8" t="s">
        <v>13078</v>
      </c>
    </row>
    <row r="13195" spans="2:2" x14ac:dyDescent="0.25">
      <c r="B13195" s="8" t="s">
        <v>13079</v>
      </c>
    </row>
    <row r="13196" spans="2:2" x14ac:dyDescent="0.25">
      <c r="B13196" s="8" t="s">
        <v>13080</v>
      </c>
    </row>
    <row r="13197" spans="2:2" x14ac:dyDescent="0.25">
      <c r="B13197" s="8" t="s">
        <v>13081</v>
      </c>
    </row>
    <row r="13198" spans="2:2" x14ac:dyDescent="0.25">
      <c r="B13198" s="8" t="s">
        <v>13082</v>
      </c>
    </row>
    <row r="13199" spans="2:2" x14ac:dyDescent="0.25">
      <c r="B13199" s="8" t="s">
        <v>13083</v>
      </c>
    </row>
    <row r="13200" spans="2:2" x14ac:dyDescent="0.25">
      <c r="B13200" s="8" t="s">
        <v>13084</v>
      </c>
    </row>
    <row r="13201" spans="2:2" x14ac:dyDescent="0.25">
      <c r="B13201" s="8" t="s">
        <v>13085</v>
      </c>
    </row>
    <row r="13202" spans="2:2" x14ac:dyDescent="0.25">
      <c r="B13202" s="8" t="s">
        <v>13086</v>
      </c>
    </row>
    <row r="13203" spans="2:2" x14ac:dyDescent="0.25">
      <c r="B13203" s="8" t="s">
        <v>13087</v>
      </c>
    </row>
    <row r="13204" spans="2:2" x14ac:dyDescent="0.25">
      <c r="B13204" s="8" t="s">
        <v>13088</v>
      </c>
    </row>
    <row r="13205" spans="2:2" x14ac:dyDescent="0.25">
      <c r="B13205" s="8" t="s">
        <v>13089</v>
      </c>
    </row>
    <row r="13206" spans="2:2" x14ac:dyDescent="0.25">
      <c r="B13206" s="8" t="s">
        <v>13090</v>
      </c>
    </row>
    <row r="13207" spans="2:2" x14ac:dyDescent="0.25">
      <c r="B13207" s="8" t="s">
        <v>13091</v>
      </c>
    </row>
    <row r="13208" spans="2:2" x14ac:dyDescent="0.25">
      <c r="B13208" s="8" t="s">
        <v>13092</v>
      </c>
    </row>
    <row r="13209" spans="2:2" x14ac:dyDescent="0.25">
      <c r="B13209" s="8" t="s">
        <v>13093</v>
      </c>
    </row>
    <row r="13210" spans="2:2" x14ac:dyDescent="0.25">
      <c r="B13210" s="8" t="s">
        <v>13094</v>
      </c>
    </row>
    <row r="13211" spans="2:2" x14ac:dyDescent="0.25">
      <c r="B13211" s="8" t="s">
        <v>13095</v>
      </c>
    </row>
    <row r="13212" spans="2:2" x14ac:dyDescent="0.25">
      <c r="B13212" s="8" t="s">
        <v>13096</v>
      </c>
    </row>
    <row r="13213" spans="2:2" x14ac:dyDescent="0.25">
      <c r="B13213" s="8" t="s">
        <v>13097</v>
      </c>
    </row>
    <row r="13214" spans="2:2" x14ac:dyDescent="0.25">
      <c r="B13214" s="8" t="s">
        <v>13098</v>
      </c>
    </row>
    <row r="13215" spans="2:2" x14ac:dyDescent="0.25">
      <c r="B13215" s="8" t="s">
        <v>13099</v>
      </c>
    </row>
    <row r="13216" spans="2:2" x14ac:dyDescent="0.25">
      <c r="B13216" s="8" t="s">
        <v>13100</v>
      </c>
    </row>
    <row r="13217" spans="2:2" x14ac:dyDescent="0.25">
      <c r="B13217" s="8" t="s">
        <v>13101</v>
      </c>
    </row>
    <row r="13218" spans="2:2" x14ac:dyDescent="0.25">
      <c r="B13218" s="8" t="s">
        <v>13102</v>
      </c>
    </row>
    <row r="13219" spans="2:2" x14ac:dyDescent="0.25">
      <c r="B13219" s="8" t="s">
        <v>13103</v>
      </c>
    </row>
    <row r="13220" spans="2:2" x14ac:dyDescent="0.25">
      <c r="B13220" s="8" t="s">
        <v>13104</v>
      </c>
    </row>
    <row r="13221" spans="2:2" x14ac:dyDescent="0.25">
      <c r="B13221" s="8" t="s">
        <v>13105</v>
      </c>
    </row>
    <row r="13222" spans="2:2" x14ac:dyDescent="0.25">
      <c r="B13222" s="8" t="s">
        <v>13106</v>
      </c>
    </row>
    <row r="13223" spans="2:2" x14ac:dyDescent="0.25">
      <c r="B13223" s="8" t="s">
        <v>13107</v>
      </c>
    </row>
    <row r="13224" spans="2:2" x14ac:dyDescent="0.25">
      <c r="B13224" s="8" t="s">
        <v>13108</v>
      </c>
    </row>
    <row r="13225" spans="2:2" x14ac:dyDescent="0.25">
      <c r="B13225" s="8" t="s">
        <v>13109</v>
      </c>
    </row>
    <row r="13226" spans="2:2" x14ac:dyDescent="0.25">
      <c r="B13226" s="8" t="s">
        <v>13110</v>
      </c>
    </row>
    <row r="13227" spans="2:2" x14ac:dyDescent="0.25">
      <c r="B13227" s="8" t="s">
        <v>13111</v>
      </c>
    </row>
    <row r="13228" spans="2:2" x14ac:dyDescent="0.25">
      <c r="B13228" s="8" t="s">
        <v>13112</v>
      </c>
    </row>
    <row r="13229" spans="2:2" x14ac:dyDescent="0.25">
      <c r="B13229" s="8" t="s">
        <v>13113</v>
      </c>
    </row>
    <row r="13230" spans="2:2" x14ac:dyDescent="0.25">
      <c r="B13230" s="8" t="s">
        <v>13114</v>
      </c>
    </row>
    <row r="13231" spans="2:2" x14ac:dyDescent="0.25">
      <c r="B13231" s="8" t="s">
        <v>13115</v>
      </c>
    </row>
    <row r="13232" spans="2:2" x14ac:dyDescent="0.25">
      <c r="B13232" s="8" t="s">
        <v>13116</v>
      </c>
    </row>
    <row r="13233" spans="2:2" x14ac:dyDescent="0.25">
      <c r="B13233" s="8" t="s">
        <v>13117</v>
      </c>
    </row>
    <row r="13234" spans="2:2" x14ac:dyDescent="0.25">
      <c r="B13234" s="8" t="s">
        <v>13118</v>
      </c>
    </row>
    <row r="13235" spans="2:2" x14ac:dyDescent="0.25">
      <c r="B13235" s="8" t="s">
        <v>13119</v>
      </c>
    </row>
    <row r="13236" spans="2:2" x14ac:dyDescent="0.25">
      <c r="B13236" s="8" t="s">
        <v>13120</v>
      </c>
    </row>
    <row r="13237" spans="2:2" x14ac:dyDescent="0.25">
      <c r="B13237" s="8" t="s">
        <v>13121</v>
      </c>
    </row>
    <row r="13238" spans="2:2" x14ac:dyDescent="0.25">
      <c r="B13238" s="8" t="s">
        <v>13122</v>
      </c>
    </row>
    <row r="13239" spans="2:2" x14ac:dyDescent="0.25">
      <c r="B13239" s="8" t="s">
        <v>13123</v>
      </c>
    </row>
    <row r="13240" spans="2:2" x14ac:dyDescent="0.25">
      <c r="B13240" s="8" t="s">
        <v>13124</v>
      </c>
    </row>
    <row r="13241" spans="2:2" x14ac:dyDescent="0.25">
      <c r="B13241" s="8" t="s">
        <v>13125</v>
      </c>
    </row>
    <row r="13242" spans="2:2" x14ac:dyDescent="0.25">
      <c r="B13242" s="8" t="s">
        <v>13126</v>
      </c>
    </row>
    <row r="13243" spans="2:2" x14ac:dyDescent="0.25">
      <c r="B13243" s="8" t="s">
        <v>13127</v>
      </c>
    </row>
    <row r="13244" spans="2:2" x14ac:dyDescent="0.25">
      <c r="B13244" s="8" t="s">
        <v>13128</v>
      </c>
    </row>
    <row r="13245" spans="2:2" x14ac:dyDescent="0.25">
      <c r="B13245" s="8" t="s">
        <v>13129</v>
      </c>
    </row>
    <row r="13246" spans="2:2" x14ac:dyDescent="0.25">
      <c r="B13246" s="8" t="s">
        <v>13130</v>
      </c>
    </row>
    <row r="13247" spans="2:2" x14ac:dyDescent="0.25">
      <c r="B13247" s="8" t="s">
        <v>13131</v>
      </c>
    </row>
    <row r="13248" spans="2:2" x14ac:dyDescent="0.25">
      <c r="B13248" s="8" t="s">
        <v>13132</v>
      </c>
    </row>
    <row r="13249" spans="2:2" x14ac:dyDescent="0.25">
      <c r="B13249" s="8" t="s">
        <v>13133</v>
      </c>
    </row>
    <row r="13250" spans="2:2" x14ac:dyDescent="0.25">
      <c r="B13250" s="8" t="s">
        <v>13134</v>
      </c>
    </row>
    <row r="13251" spans="2:2" x14ac:dyDescent="0.25">
      <c r="B13251" s="8" t="s">
        <v>13135</v>
      </c>
    </row>
    <row r="13252" spans="2:2" x14ac:dyDescent="0.25">
      <c r="B13252" s="8" t="s">
        <v>13136</v>
      </c>
    </row>
    <row r="13253" spans="2:2" x14ac:dyDescent="0.25">
      <c r="B13253" s="8" t="s">
        <v>13137</v>
      </c>
    </row>
    <row r="13254" spans="2:2" x14ac:dyDescent="0.25">
      <c r="B13254" s="8" t="s">
        <v>13138</v>
      </c>
    </row>
    <row r="13255" spans="2:2" x14ac:dyDescent="0.25">
      <c r="B13255" s="8" t="s">
        <v>13139</v>
      </c>
    </row>
    <row r="13256" spans="2:2" x14ac:dyDescent="0.25">
      <c r="B13256" s="8" t="s">
        <v>13140</v>
      </c>
    </row>
    <row r="13257" spans="2:2" x14ac:dyDescent="0.25">
      <c r="B13257" s="8" t="s">
        <v>13141</v>
      </c>
    </row>
    <row r="13258" spans="2:2" x14ac:dyDescent="0.25">
      <c r="B13258" s="8" t="s">
        <v>13142</v>
      </c>
    </row>
    <row r="13259" spans="2:2" x14ac:dyDescent="0.25">
      <c r="B13259" s="8" t="s">
        <v>13143</v>
      </c>
    </row>
    <row r="13260" spans="2:2" x14ac:dyDescent="0.25">
      <c r="B13260" s="8" t="s">
        <v>13144</v>
      </c>
    </row>
    <row r="13261" spans="2:2" x14ac:dyDescent="0.25">
      <c r="B13261" s="8" t="s">
        <v>13145</v>
      </c>
    </row>
    <row r="13262" spans="2:2" x14ac:dyDescent="0.25">
      <c r="B13262" s="8" t="s">
        <v>13146</v>
      </c>
    </row>
    <row r="13263" spans="2:2" x14ac:dyDescent="0.25">
      <c r="B13263" s="8" t="s">
        <v>13147</v>
      </c>
    </row>
    <row r="13264" spans="2:2" x14ac:dyDescent="0.25">
      <c r="B13264" s="8" t="s">
        <v>13148</v>
      </c>
    </row>
    <row r="13265" spans="2:2" x14ac:dyDescent="0.25">
      <c r="B13265" s="8" t="s">
        <v>13149</v>
      </c>
    </row>
    <row r="13266" spans="2:2" x14ac:dyDescent="0.25">
      <c r="B13266" s="8" t="s">
        <v>13150</v>
      </c>
    </row>
    <row r="13267" spans="2:2" x14ac:dyDescent="0.25">
      <c r="B13267" s="8" t="s">
        <v>13151</v>
      </c>
    </row>
    <row r="13268" spans="2:2" x14ac:dyDescent="0.25">
      <c r="B13268" s="8" t="s">
        <v>13152</v>
      </c>
    </row>
    <row r="13269" spans="2:2" x14ac:dyDescent="0.25">
      <c r="B13269" s="8" t="s">
        <v>13153</v>
      </c>
    </row>
    <row r="13270" spans="2:2" x14ac:dyDescent="0.25">
      <c r="B13270" s="8" t="s">
        <v>13154</v>
      </c>
    </row>
    <row r="13271" spans="2:2" x14ac:dyDescent="0.25">
      <c r="B13271" s="8" t="s">
        <v>13155</v>
      </c>
    </row>
    <row r="13272" spans="2:2" x14ac:dyDescent="0.25">
      <c r="B13272" s="8" t="s">
        <v>13157</v>
      </c>
    </row>
    <row r="13273" spans="2:2" x14ac:dyDescent="0.25">
      <c r="B13273" s="8" t="s">
        <v>13158</v>
      </c>
    </row>
    <row r="13274" spans="2:2" x14ac:dyDescent="0.25">
      <c r="B13274" s="8" t="s">
        <v>13159</v>
      </c>
    </row>
    <row r="13275" spans="2:2" x14ac:dyDescent="0.25">
      <c r="B13275" s="8" t="s">
        <v>13160</v>
      </c>
    </row>
    <row r="13276" spans="2:2" x14ac:dyDescent="0.25">
      <c r="B13276" s="8" t="s">
        <v>13161</v>
      </c>
    </row>
    <row r="13277" spans="2:2" x14ac:dyDescent="0.25">
      <c r="B13277" s="8" t="s">
        <v>13162</v>
      </c>
    </row>
    <row r="13278" spans="2:2" x14ac:dyDescent="0.25">
      <c r="B13278" s="8" t="s">
        <v>13163</v>
      </c>
    </row>
    <row r="13279" spans="2:2" x14ac:dyDescent="0.25">
      <c r="B13279" s="8" t="s">
        <v>13164</v>
      </c>
    </row>
    <row r="13280" spans="2:2" x14ac:dyDescent="0.25">
      <c r="B13280" s="8" t="s">
        <v>13165</v>
      </c>
    </row>
    <row r="13281" spans="2:2" x14ac:dyDescent="0.25">
      <c r="B13281" s="8" t="s">
        <v>13166</v>
      </c>
    </row>
    <row r="13282" spans="2:2" x14ac:dyDescent="0.25">
      <c r="B13282" s="8" t="s">
        <v>13167</v>
      </c>
    </row>
    <row r="13283" spans="2:2" x14ac:dyDescent="0.25">
      <c r="B13283" s="8" t="s">
        <v>13168</v>
      </c>
    </row>
    <row r="13284" spans="2:2" x14ac:dyDescent="0.25">
      <c r="B13284" s="8" t="s">
        <v>13169</v>
      </c>
    </row>
    <row r="13285" spans="2:2" x14ac:dyDescent="0.25">
      <c r="B13285" s="8" t="s">
        <v>13170</v>
      </c>
    </row>
    <row r="13286" spans="2:2" x14ac:dyDescent="0.25">
      <c r="B13286" s="8" t="s">
        <v>13171</v>
      </c>
    </row>
    <row r="13287" spans="2:2" x14ac:dyDescent="0.25">
      <c r="B13287" s="8" t="s">
        <v>13172</v>
      </c>
    </row>
    <row r="13288" spans="2:2" x14ac:dyDescent="0.25">
      <c r="B13288" s="8" t="s">
        <v>13173</v>
      </c>
    </row>
    <row r="13289" spans="2:2" x14ac:dyDescent="0.25">
      <c r="B13289" s="8" t="s">
        <v>13174</v>
      </c>
    </row>
    <row r="13290" spans="2:2" x14ac:dyDescent="0.25">
      <c r="B13290" s="8" t="s">
        <v>13175</v>
      </c>
    </row>
    <row r="13291" spans="2:2" x14ac:dyDescent="0.25">
      <c r="B13291" s="8" t="s">
        <v>13176</v>
      </c>
    </row>
    <row r="13292" spans="2:2" x14ac:dyDescent="0.25">
      <c r="B13292" s="8" t="s">
        <v>13177</v>
      </c>
    </row>
    <row r="13293" spans="2:2" x14ac:dyDescent="0.25">
      <c r="B13293" s="8" t="s">
        <v>13178</v>
      </c>
    </row>
    <row r="13294" spans="2:2" x14ac:dyDescent="0.25">
      <c r="B13294" s="8" t="s">
        <v>13179</v>
      </c>
    </row>
    <row r="13295" spans="2:2" x14ac:dyDescent="0.25">
      <c r="B13295" s="8" t="s">
        <v>13180</v>
      </c>
    </row>
    <row r="13296" spans="2:2" x14ac:dyDescent="0.25">
      <c r="B13296" s="8" t="s">
        <v>13181</v>
      </c>
    </row>
    <row r="13297" spans="2:2" x14ac:dyDescent="0.25">
      <c r="B13297" s="8" t="s">
        <v>13182</v>
      </c>
    </row>
    <row r="13298" spans="2:2" x14ac:dyDescent="0.25">
      <c r="B13298" s="8" t="s">
        <v>13183</v>
      </c>
    </row>
    <row r="13299" spans="2:2" x14ac:dyDescent="0.25">
      <c r="B13299" s="8" t="s">
        <v>13184</v>
      </c>
    </row>
    <row r="13300" spans="2:2" x14ac:dyDescent="0.25">
      <c r="B13300" s="8" t="s">
        <v>13185</v>
      </c>
    </row>
    <row r="13301" spans="2:2" x14ac:dyDescent="0.25">
      <c r="B13301" s="8" t="s">
        <v>13156</v>
      </c>
    </row>
    <row r="13302" spans="2:2" x14ac:dyDescent="0.25">
      <c r="B13302" s="8" t="s">
        <v>13186</v>
      </c>
    </row>
    <row r="13303" spans="2:2" x14ac:dyDescent="0.25">
      <c r="B13303" s="8" t="s">
        <v>13187</v>
      </c>
    </row>
    <row r="13304" spans="2:2" x14ac:dyDescent="0.25">
      <c r="B13304" s="8" t="s">
        <v>13188</v>
      </c>
    </row>
    <row r="13305" spans="2:2" x14ac:dyDescent="0.25">
      <c r="B13305" s="8" t="s">
        <v>13189</v>
      </c>
    </row>
    <row r="13306" spans="2:2" x14ac:dyDescent="0.25">
      <c r="B13306" s="8" t="s">
        <v>13190</v>
      </c>
    </row>
    <row r="13307" spans="2:2" x14ac:dyDescent="0.25">
      <c r="B13307" s="8" t="s">
        <v>13191</v>
      </c>
    </row>
    <row r="13308" spans="2:2" x14ac:dyDescent="0.25">
      <c r="B13308" s="8" t="s">
        <v>13192</v>
      </c>
    </row>
    <row r="13309" spans="2:2" x14ac:dyDescent="0.25">
      <c r="B13309" s="8" t="s">
        <v>13193</v>
      </c>
    </row>
    <row r="13310" spans="2:2" x14ac:dyDescent="0.25">
      <c r="B13310" s="8" t="s">
        <v>13194</v>
      </c>
    </row>
    <row r="13311" spans="2:2" x14ac:dyDescent="0.25">
      <c r="B13311" s="8" t="s">
        <v>13195</v>
      </c>
    </row>
    <row r="13312" spans="2:2" x14ac:dyDescent="0.25">
      <c r="B13312" s="8" t="s">
        <v>13196</v>
      </c>
    </row>
    <row r="13313" spans="2:2" x14ac:dyDescent="0.25">
      <c r="B13313" s="8" t="s">
        <v>13197</v>
      </c>
    </row>
    <row r="13314" spans="2:2" x14ac:dyDescent="0.25">
      <c r="B13314" s="8" t="s">
        <v>13198</v>
      </c>
    </row>
    <row r="13315" spans="2:2" x14ac:dyDescent="0.25">
      <c r="B13315" s="8" t="s">
        <v>13199</v>
      </c>
    </row>
    <row r="13316" spans="2:2" x14ac:dyDescent="0.25">
      <c r="B13316" s="8" t="s">
        <v>13200</v>
      </c>
    </row>
    <row r="13317" spans="2:2" x14ac:dyDescent="0.25">
      <c r="B13317" s="8" t="s">
        <v>13201</v>
      </c>
    </row>
    <row r="13318" spans="2:2" x14ac:dyDescent="0.25">
      <c r="B13318" s="8" t="s">
        <v>13202</v>
      </c>
    </row>
    <row r="13319" spans="2:2" x14ac:dyDescent="0.25">
      <c r="B13319" s="8" t="s">
        <v>13203</v>
      </c>
    </row>
    <row r="13320" spans="2:2" x14ac:dyDescent="0.25">
      <c r="B13320" s="8" t="s">
        <v>13204</v>
      </c>
    </row>
    <row r="13321" spans="2:2" x14ac:dyDescent="0.25">
      <c r="B13321" s="8" t="s">
        <v>13205</v>
      </c>
    </row>
    <row r="13322" spans="2:2" x14ac:dyDescent="0.25">
      <c r="B13322" s="8" t="s">
        <v>13206</v>
      </c>
    </row>
    <row r="13323" spans="2:2" x14ac:dyDescent="0.25">
      <c r="B13323" s="8" t="s">
        <v>13207</v>
      </c>
    </row>
    <row r="13324" spans="2:2" x14ac:dyDescent="0.25">
      <c r="B13324" s="8" t="s">
        <v>13208</v>
      </c>
    </row>
    <row r="13325" spans="2:2" x14ac:dyDescent="0.25">
      <c r="B13325" s="8" t="s">
        <v>13209</v>
      </c>
    </row>
    <row r="13326" spans="2:2" x14ac:dyDescent="0.25">
      <c r="B13326" s="8" t="s">
        <v>13210</v>
      </c>
    </row>
    <row r="13327" spans="2:2" x14ac:dyDescent="0.25">
      <c r="B13327" s="8" t="s">
        <v>13211</v>
      </c>
    </row>
    <row r="13328" spans="2:2" x14ac:dyDescent="0.25">
      <c r="B13328" s="8" t="s">
        <v>13212</v>
      </c>
    </row>
    <row r="13329" spans="2:2" x14ac:dyDescent="0.25">
      <c r="B13329" s="8" t="s">
        <v>13213</v>
      </c>
    </row>
    <row r="13330" spans="2:2" x14ac:dyDescent="0.25">
      <c r="B13330" s="8" t="s">
        <v>13214</v>
      </c>
    </row>
    <row r="13331" spans="2:2" x14ac:dyDescent="0.25">
      <c r="B13331" s="8" t="s">
        <v>13215</v>
      </c>
    </row>
    <row r="13332" spans="2:2" x14ac:dyDescent="0.25">
      <c r="B13332" s="8" t="s">
        <v>13216</v>
      </c>
    </row>
    <row r="13333" spans="2:2" x14ac:dyDescent="0.25">
      <c r="B13333" s="8" t="s">
        <v>13217</v>
      </c>
    </row>
    <row r="13334" spans="2:2" x14ac:dyDescent="0.25">
      <c r="B13334" s="8" t="s">
        <v>13218</v>
      </c>
    </row>
    <row r="13335" spans="2:2" x14ac:dyDescent="0.25">
      <c r="B13335" s="8" t="s">
        <v>13219</v>
      </c>
    </row>
    <row r="13336" spans="2:2" x14ac:dyDescent="0.25">
      <c r="B13336" s="8" t="s">
        <v>13220</v>
      </c>
    </row>
    <row r="13337" spans="2:2" x14ac:dyDescent="0.25">
      <c r="B13337" s="8" t="s">
        <v>13221</v>
      </c>
    </row>
    <row r="13338" spans="2:2" x14ac:dyDescent="0.25">
      <c r="B13338" s="8" t="s">
        <v>13222</v>
      </c>
    </row>
    <row r="13339" spans="2:2" x14ac:dyDescent="0.25">
      <c r="B13339" s="8" t="s">
        <v>13223</v>
      </c>
    </row>
    <row r="13340" spans="2:2" x14ac:dyDescent="0.25">
      <c r="B13340" s="8" t="s">
        <v>13224</v>
      </c>
    </row>
    <row r="13341" spans="2:2" x14ac:dyDescent="0.25">
      <c r="B13341" s="8" t="s">
        <v>13225</v>
      </c>
    </row>
    <row r="13342" spans="2:2" x14ac:dyDescent="0.25">
      <c r="B13342" s="8" t="s">
        <v>13226</v>
      </c>
    </row>
    <row r="13343" spans="2:2" x14ac:dyDescent="0.25">
      <c r="B13343" s="8" t="s">
        <v>13227</v>
      </c>
    </row>
    <row r="13344" spans="2:2" x14ac:dyDescent="0.25">
      <c r="B13344" s="8" t="s">
        <v>13228</v>
      </c>
    </row>
    <row r="13345" spans="2:2" x14ac:dyDescent="0.25">
      <c r="B13345" s="8" t="s">
        <v>13229</v>
      </c>
    </row>
    <row r="13346" spans="2:2" x14ac:dyDescent="0.25">
      <c r="B13346" s="8" t="s">
        <v>13230</v>
      </c>
    </row>
    <row r="13347" spans="2:2" x14ac:dyDescent="0.25">
      <c r="B13347" s="8" t="s">
        <v>13231</v>
      </c>
    </row>
    <row r="13348" spans="2:2" x14ac:dyDescent="0.25">
      <c r="B13348" s="8" t="s">
        <v>13232</v>
      </c>
    </row>
    <row r="13349" spans="2:2" x14ac:dyDescent="0.25">
      <c r="B13349" s="8" t="s">
        <v>13233</v>
      </c>
    </row>
    <row r="13350" spans="2:2" x14ac:dyDescent="0.25">
      <c r="B13350" s="8" t="s">
        <v>13234</v>
      </c>
    </row>
    <row r="13351" spans="2:2" x14ac:dyDescent="0.25">
      <c r="B13351" s="8" t="s">
        <v>13235</v>
      </c>
    </row>
    <row r="13352" spans="2:2" x14ac:dyDescent="0.25">
      <c r="B13352" s="8" t="s">
        <v>13236</v>
      </c>
    </row>
    <row r="13353" spans="2:2" x14ac:dyDescent="0.25">
      <c r="B13353" s="8" t="s">
        <v>13237</v>
      </c>
    </row>
    <row r="13354" spans="2:2" x14ac:dyDescent="0.25">
      <c r="B13354" s="8" t="s">
        <v>13238</v>
      </c>
    </row>
    <row r="13355" spans="2:2" x14ac:dyDescent="0.25">
      <c r="B13355" s="8" t="s">
        <v>13239</v>
      </c>
    </row>
    <row r="13356" spans="2:2" x14ac:dyDescent="0.25">
      <c r="B13356" s="8" t="s">
        <v>13240</v>
      </c>
    </row>
    <row r="13357" spans="2:2" x14ac:dyDescent="0.25">
      <c r="B13357" s="8" t="s">
        <v>13241</v>
      </c>
    </row>
    <row r="13358" spans="2:2" x14ac:dyDescent="0.25">
      <c r="B13358" s="8" t="s">
        <v>13242</v>
      </c>
    </row>
    <row r="13359" spans="2:2" x14ac:dyDescent="0.25">
      <c r="B13359" s="8" t="s">
        <v>13243</v>
      </c>
    </row>
    <row r="13360" spans="2:2" x14ac:dyDescent="0.25">
      <c r="B13360" s="8" t="s">
        <v>13244</v>
      </c>
    </row>
    <row r="13361" spans="2:2" x14ac:dyDescent="0.25">
      <c r="B13361" s="8" t="s">
        <v>13245</v>
      </c>
    </row>
    <row r="13362" spans="2:2" x14ac:dyDescent="0.25">
      <c r="B13362" s="8" t="s">
        <v>13246</v>
      </c>
    </row>
    <row r="13363" spans="2:2" x14ac:dyDescent="0.25">
      <c r="B13363" s="8" t="s">
        <v>13247</v>
      </c>
    </row>
    <row r="13364" spans="2:2" x14ac:dyDescent="0.25">
      <c r="B13364" s="8" t="s">
        <v>13248</v>
      </c>
    </row>
    <row r="13365" spans="2:2" x14ac:dyDescent="0.25">
      <c r="B13365" s="8" t="s">
        <v>13249</v>
      </c>
    </row>
    <row r="13366" spans="2:2" x14ac:dyDescent="0.25">
      <c r="B13366" s="8" t="s">
        <v>13250</v>
      </c>
    </row>
    <row r="13367" spans="2:2" x14ac:dyDescent="0.25">
      <c r="B13367" s="8" t="s">
        <v>13251</v>
      </c>
    </row>
    <row r="13368" spans="2:2" x14ac:dyDescent="0.25">
      <c r="B13368" s="8" t="s">
        <v>13252</v>
      </c>
    </row>
    <row r="13369" spans="2:2" x14ac:dyDescent="0.25">
      <c r="B13369" s="8" t="s">
        <v>13253</v>
      </c>
    </row>
    <row r="13370" spans="2:2" x14ac:dyDescent="0.25">
      <c r="B13370" s="8" t="s">
        <v>13254</v>
      </c>
    </row>
    <row r="13371" spans="2:2" x14ac:dyDescent="0.25">
      <c r="B13371" s="8" t="s">
        <v>13255</v>
      </c>
    </row>
    <row r="13372" spans="2:2" x14ac:dyDescent="0.25">
      <c r="B13372" s="8" t="s">
        <v>13256</v>
      </c>
    </row>
    <row r="13373" spans="2:2" x14ac:dyDescent="0.25">
      <c r="B13373" s="8" t="s">
        <v>13257</v>
      </c>
    </row>
    <row r="13374" spans="2:2" x14ac:dyDescent="0.25">
      <c r="B13374" s="8" t="s">
        <v>13258</v>
      </c>
    </row>
    <row r="13375" spans="2:2" x14ac:dyDescent="0.25">
      <c r="B13375" s="8" t="s">
        <v>13259</v>
      </c>
    </row>
    <row r="13376" spans="2:2" x14ac:dyDescent="0.25">
      <c r="B13376" s="8" t="s">
        <v>13260</v>
      </c>
    </row>
    <row r="13377" spans="2:2" x14ac:dyDescent="0.25">
      <c r="B13377" s="8" t="s">
        <v>13261</v>
      </c>
    </row>
    <row r="13378" spans="2:2" x14ac:dyDescent="0.25">
      <c r="B13378" s="8" t="s">
        <v>13262</v>
      </c>
    </row>
    <row r="13379" spans="2:2" x14ac:dyDescent="0.25">
      <c r="B13379" s="8" t="s">
        <v>13263</v>
      </c>
    </row>
    <row r="13380" spans="2:2" x14ac:dyDescent="0.25">
      <c r="B13380" s="8" t="s">
        <v>13264</v>
      </c>
    </row>
    <row r="13381" spans="2:2" x14ac:dyDescent="0.25">
      <c r="B13381" s="8" t="s">
        <v>13265</v>
      </c>
    </row>
    <row r="13382" spans="2:2" x14ac:dyDescent="0.25">
      <c r="B13382" s="8" t="s">
        <v>13266</v>
      </c>
    </row>
    <row r="13383" spans="2:2" x14ac:dyDescent="0.25">
      <c r="B13383" s="8" t="s">
        <v>13267</v>
      </c>
    </row>
    <row r="13384" spans="2:2" x14ac:dyDescent="0.25">
      <c r="B13384" s="8" t="s">
        <v>13268</v>
      </c>
    </row>
    <row r="13385" spans="2:2" x14ac:dyDescent="0.25">
      <c r="B13385" s="8" t="s">
        <v>13269</v>
      </c>
    </row>
    <row r="13386" spans="2:2" x14ac:dyDescent="0.25">
      <c r="B13386" s="8" t="s">
        <v>13270</v>
      </c>
    </row>
    <row r="13387" spans="2:2" x14ac:dyDescent="0.25">
      <c r="B13387" s="8" t="s">
        <v>13271</v>
      </c>
    </row>
    <row r="13388" spans="2:2" x14ac:dyDescent="0.25">
      <c r="B13388" s="8" t="s">
        <v>13272</v>
      </c>
    </row>
    <row r="13389" spans="2:2" x14ac:dyDescent="0.25">
      <c r="B13389" s="8" t="s">
        <v>13273</v>
      </c>
    </row>
    <row r="13390" spans="2:2" x14ac:dyDescent="0.25">
      <c r="B13390" s="8" t="s">
        <v>13274</v>
      </c>
    </row>
    <row r="13391" spans="2:2" x14ac:dyDescent="0.25">
      <c r="B13391" s="8" t="s">
        <v>13275</v>
      </c>
    </row>
    <row r="13392" spans="2:2" x14ac:dyDescent="0.25">
      <c r="B13392" s="8" t="s">
        <v>13276</v>
      </c>
    </row>
    <row r="13393" spans="2:2" x14ac:dyDescent="0.25">
      <c r="B13393" s="8" t="s">
        <v>13277</v>
      </c>
    </row>
    <row r="13394" spans="2:2" x14ac:dyDescent="0.25">
      <c r="B13394" s="8" t="s">
        <v>13278</v>
      </c>
    </row>
    <row r="13395" spans="2:2" x14ac:dyDescent="0.25">
      <c r="B13395" s="8" t="s">
        <v>13279</v>
      </c>
    </row>
    <row r="13396" spans="2:2" x14ac:dyDescent="0.25">
      <c r="B13396" s="8" t="s">
        <v>13280</v>
      </c>
    </row>
    <row r="13397" spans="2:2" x14ac:dyDescent="0.25">
      <c r="B13397" s="8" t="s">
        <v>13281</v>
      </c>
    </row>
    <row r="13398" spans="2:2" x14ac:dyDescent="0.25">
      <c r="B13398" s="8" t="s">
        <v>13282</v>
      </c>
    </row>
    <row r="13399" spans="2:2" x14ac:dyDescent="0.25">
      <c r="B13399" s="8" t="s">
        <v>13283</v>
      </c>
    </row>
    <row r="13400" spans="2:2" x14ac:dyDescent="0.25">
      <c r="B13400" s="8" t="s">
        <v>13284</v>
      </c>
    </row>
    <row r="13401" spans="2:2" x14ac:dyDescent="0.25">
      <c r="B13401" s="8" t="s">
        <v>13285</v>
      </c>
    </row>
    <row r="13402" spans="2:2" x14ac:dyDescent="0.25">
      <c r="B13402" s="8" t="s">
        <v>13286</v>
      </c>
    </row>
    <row r="13403" spans="2:2" x14ac:dyDescent="0.25">
      <c r="B13403" s="8" t="s">
        <v>13287</v>
      </c>
    </row>
    <row r="13404" spans="2:2" x14ac:dyDescent="0.25">
      <c r="B13404" s="8" t="s">
        <v>13288</v>
      </c>
    </row>
    <row r="13405" spans="2:2" x14ac:dyDescent="0.25">
      <c r="B13405" s="8" t="s">
        <v>13289</v>
      </c>
    </row>
    <row r="13406" spans="2:2" x14ac:dyDescent="0.25">
      <c r="B13406" s="8" t="s">
        <v>13290</v>
      </c>
    </row>
    <row r="13407" spans="2:2" x14ac:dyDescent="0.25">
      <c r="B13407" s="8" t="s">
        <v>13291</v>
      </c>
    </row>
    <row r="13408" spans="2:2" x14ac:dyDescent="0.25">
      <c r="B13408" s="8" t="s">
        <v>13292</v>
      </c>
    </row>
    <row r="13409" spans="2:2" x14ac:dyDescent="0.25">
      <c r="B13409" s="8" t="s">
        <v>13293</v>
      </c>
    </row>
    <row r="13410" spans="2:2" x14ac:dyDescent="0.25">
      <c r="B13410" s="8" t="s">
        <v>13294</v>
      </c>
    </row>
    <row r="13411" spans="2:2" x14ac:dyDescent="0.25">
      <c r="B13411" s="8" t="s">
        <v>3343</v>
      </c>
    </row>
    <row r="13412" spans="2:2" x14ac:dyDescent="0.25">
      <c r="B13412" s="8" t="s">
        <v>13295</v>
      </c>
    </row>
    <row r="13413" spans="2:2" x14ac:dyDescent="0.25">
      <c r="B13413" s="8" t="s">
        <v>13296</v>
      </c>
    </row>
    <row r="13414" spans="2:2" x14ac:dyDescent="0.25">
      <c r="B13414" s="8" t="s">
        <v>13297</v>
      </c>
    </row>
    <row r="13415" spans="2:2" x14ac:dyDescent="0.25">
      <c r="B13415" s="8" t="s">
        <v>13298</v>
      </c>
    </row>
    <row r="13416" spans="2:2" x14ac:dyDescent="0.25">
      <c r="B13416" s="8" t="s">
        <v>13299</v>
      </c>
    </row>
    <row r="13417" spans="2:2" x14ac:dyDescent="0.25">
      <c r="B13417" s="8" t="s">
        <v>13300</v>
      </c>
    </row>
    <row r="13418" spans="2:2" x14ac:dyDescent="0.25">
      <c r="B13418" s="8" t="s">
        <v>13301</v>
      </c>
    </row>
    <row r="13419" spans="2:2" x14ac:dyDescent="0.25">
      <c r="B13419" s="8" t="s">
        <v>13302</v>
      </c>
    </row>
    <row r="13420" spans="2:2" x14ac:dyDescent="0.25">
      <c r="B13420" s="8" t="s">
        <v>13303</v>
      </c>
    </row>
    <row r="13421" spans="2:2" x14ac:dyDescent="0.25">
      <c r="B13421" s="8" t="s">
        <v>13304</v>
      </c>
    </row>
    <row r="13422" spans="2:2" x14ac:dyDescent="0.25">
      <c r="B13422" s="8" t="s">
        <v>13305</v>
      </c>
    </row>
    <row r="13423" spans="2:2" x14ac:dyDescent="0.25">
      <c r="B13423" s="8" t="s">
        <v>13306</v>
      </c>
    </row>
    <row r="13424" spans="2:2" x14ac:dyDescent="0.25">
      <c r="B13424" s="8" t="s">
        <v>13307</v>
      </c>
    </row>
    <row r="13425" spans="2:2" x14ac:dyDescent="0.25">
      <c r="B13425" s="8" t="s">
        <v>13308</v>
      </c>
    </row>
    <row r="13426" spans="2:2" x14ac:dyDescent="0.25">
      <c r="B13426" s="8" t="s">
        <v>13309</v>
      </c>
    </row>
    <row r="13427" spans="2:2" x14ac:dyDescent="0.25">
      <c r="B13427" s="8" t="s">
        <v>13310</v>
      </c>
    </row>
    <row r="13428" spans="2:2" x14ac:dyDescent="0.25">
      <c r="B13428" s="8" t="s">
        <v>13311</v>
      </c>
    </row>
    <row r="13429" spans="2:2" x14ac:dyDescent="0.25">
      <c r="B13429" s="8" t="s">
        <v>13312</v>
      </c>
    </row>
    <row r="13430" spans="2:2" x14ac:dyDescent="0.25">
      <c r="B13430" s="8" t="s">
        <v>13313</v>
      </c>
    </row>
    <row r="13431" spans="2:2" x14ac:dyDescent="0.25">
      <c r="B13431" s="8" t="s">
        <v>13314</v>
      </c>
    </row>
    <row r="13432" spans="2:2" x14ac:dyDescent="0.25">
      <c r="B13432" s="8" t="s">
        <v>13315</v>
      </c>
    </row>
    <row r="13433" spans="2:2" x14ac:dyDescent="0.25">
      <c r="B13433" s="8" t="s">
        <v>13316</v>
      </c>
    </row>
    <row r="13434" spans="2:2" x14ac:dyDescent="0.25">
      <c r="B13434" s="8" t="s">
        <v>13317</v>
      </c>
    </row>
    <row r="13435" spans="2:2" x14ac:dyDescent="0.25">
      <c r="B13435" s="8" t="s">
        <v>13318</v>
      </c>
    </row>
    <row r="13436" spans="2:2" x14ac:dyDescent="0.25">
      <c r="B13436" s="8" t="s">
        <v>13319</v>
      </c>
    </row>
    <row r="13437" spans="2:2" x14ac:dyDescent="0.25">
      <c r="B13437" s="8" t="s">
        <v>13320</v>
      </c>
    </row>
    <row r="13438" spans="2:2" x14ac:dyDescent="0.25">
      <c r="B13438" s="8" t="s">
        <v>13321</v>
      </c>
    </row>
    <row r="13439" spans="2:2" x14ac:dyDescent="0.25">
      <c r="B13439" s="8" t="s">
        <v>13322</v>
      </c>
    </row>
    <row r="13440" spans="2:2" x14ac:dyDescent="0.25">
      <c r="B13440" s="8" t="s">
        <v>13323</v>
      </c>
    </row>
    <row r="13441" spans="2:2" x14ac:dyDescent="0.25">
      <c r="B13441" s="8" t="s">
        <v>13324</v>
      </c>
    </row>
    <row r="13442" spans="2:2" x14ac:dyDescent="0.25">
      <c r="B13442" s="8" t="s">
        <v>13325</v>
      </c>
    </row>
    <row r="13443" spans="2:2" x14ac:dyDescent="0.25">
      <c r="B13443" s="8" t="s">
        <v>13326</v>
      </c>
    </row>
    <row r="13444" spans="2:2" x14ac:dyDescent="0.25">
      <c r="B13444" s="8" t="s">
        <v>13327</v>
      </c>
    </row>
    <row r="13445" spans="2:2" x14ac:dyDescent="0.25">
      <c r="B13445" s="8" t="s">
        <v>13328</v>
      </c>
    </row>
    <row r="13446" spans="2:2" x14ac:dyDescent="0.25">
      <c r="B13446" s="8" t="s">
        <v>13329</v>
      </c>
    </row>
    <row r="13447" spans="2:2" x14ac:dyDescent="0.25">
      <c r="B13447" s="8" t="s">
        <v>13330</v>
      </c>
    </row>
    <row r="13448" spans="2:2" x14ac:dyDescent="0.25">
      <c r="B13448" s="8" t="s">
        <v>13331</v>
      </c>
    </row>
    <row r="13449" spans="2:2" x14ac:dyDescent="0.25">
      <c r="B13449" s="8" t="s">
        <v>13332</v>
      </c>
    </row>
    <row r="13450" spans="2:2" x14ac:dyDescent="0.25">
      <c r="B13450" s="8" t="s">
        <v>13333</v>
      </c>
    </row>
    <row r="13451" spans="2:2" x14ac:dyDescent="0.25">
      <c r="B13451" s="8" t="s">
        <v>13334</v>
      </c>
    </row>
    <row r="13452" spans="2:2" x14ac:dyDescent="0.25">
      <c r="B13452" s="8" t="s">
        <v>13335</v>
      </c>
    </row>
    <row r="13453" spans="2:2" x14ac:dyDescent="0.25">
      <c r="B13453" s="8" t="s">
        <v>13336</v>
      </c>
    </row>
    <row r="13454" spans="2:2" x14ac:dyDescent="0.25">
      <c r="B13454" s="8" t="s">
        <v>13337</v>
      </c>
    </row>
    <row r="13455" spans="2:2" x14ac:dyDescent="0.25">
      <c r="B13455" s="8" t="s">
        <v>13338</v>
      </c>
    </row>
    <row r="13456" spans="2:2" x14ac:dyDescent="0.25">
      <c r="B13456" s="8" t="s">
        <v>13339</v>
      </c>
    </row>
    <row r="13457" spans="2:2" x14ac:dyDescent="0.25">
      <c r="B13457" s="8" t="s">
        <v>13340</v>
      </c>
    </row>
    <row r="13458" spans="2:2" x14ac:dyDescent="0.25">
      <c r="B13458" s="8" t="s">
        <v>13341</v>
      </c>
    </row>
    <row r="13459" spans="2:2" x14ac:dyDescent="0.25">
      <c r="B13459" s="8" t="s">
        <v>13342</v>
      </c>
    </row>
    <row r="13460" spans="2:2" x14ac:dyDescent="0.25">
      <c r="B13460" s="8" t="s">
        <v>13343</v>
      </c>
    </row>
    <row r="13461" spans="2:2" x14ac:dyDescent="0.25">
      <c r="B13461" s="8" t="s">
        <v>13344</v>
      </c>
    </row>
    <row r="13462" spans="2:2" x14ac:dyDescent="0.25">
      <c r="B13462" s="8" t="s">
        <v>13345</v>
      </c>
    </row>
    <row r="13463" spans="2:2" x14ac:dyDescent="0.25">
      <c r="B13463" s="8" t="s">
        <v>13346</v>
      </c>
    </row>
    <row r="13464" spans="2:2" x14ac:dyDescent="0.25">
      <c r="B13464" s="8" t="s">
        <v>13347</v>
      </c>
    </row>
    <row r="13465" spans="2:2" x14ac:dyDescent="0.25">
      <c r="B13465" s="8" t="s">
        <v>13348</v>
      </c>
    </row>
    <row r="13466" spans="2:2" x14ac:dyDescent="0.25">
      <c r="B13466" s="8" t="s">
        <v>13349</v>
      </c>
    </row>
    <row r="13467" spans="2:2" x14ac:dyDescent="0.25">
      <c r="B13467" s="8" t="s">
        <v>13350</v>
      </c>
    </row>
    <row r="13468" spans="2:2" x14ac:dyDescent="0.25">
      <c r="B13468" s="8" t="s">
        <v>13351</v>
      </c>
    </row>
    <row r="13469" spans="2:2" x14ac:dyDescent="0.25">
      <c r="B13469" s="8" t="s">
        <v>13352</v>
      </c>
    </row>
    <row r="13470" spans="2:2" x14ac:dyDescent="0.25">
      <c r="B13470" s="8" t="s">
        <v>13353</v>
      </c>
    </row>
    <row r="13471" spans="2:2" x14ac:dyDescent="0.25">
      <c r="B13471" s="8" t="s">
        <v>13354</v>
      </c>
    </row>
    <row r="13472" spans="2:2" x14ac:dyDescent="0.25">
      <c r="B13472" s="8" t="s">
        <v>13355</v>
      </c>
    </row>
    <row r="13473" spans="2:2" x14ac:dyDescent="0.25">
      <c r="B13473" s="8" t="s">
        <v>13356</v>
      </c>
    </row>
    <row r="13474" spans="2:2" x14ac:dyDescent="0.25">
      <c r="B13474" s="8" t="s">
        <v>13357</v>
      </c>
    </row>
    <row r="13475" spans="2:2" x14ac:dyDescent="0.25">
      <c r="B13475" s="8" t="s">
        <v>13358</v>
      </c>
    </row>
    <row r="13476" spans="2:2" x14ac:dyDescent="0.25">
      <c r="B13476" s="8" t="s">
        <v>13359</v>
      </c>
    </row>
    <row r="13477" spans="2:2" x14ac:dyDescent="0.25">
      <c r="B13477" s="8" t="s">
        <v>13360</v>
      </c>
    </row>
    <row r="13478" spans="2:2" x14ac:dyDescent="0.25">
      <c r="B13478" s="8" t="s">
        <v>13361</v>
      </c>
    </row>
    <row r="13479" spans="2:2" x14ac:dyDescent="0.25">
      <c r="B13479" s="8" t="s">
        <v>13362</v>
      </c>
    </row>
    <row r="13480" spans="2:2" x14ac:dyDescent="0.25">
      <c r="B13480" s="8" t="s">
        <v>13363</v>
      </c>
    </row>
    <row r="13481" spans="2:2" x14ac:dyDescent="0.25">
      <c r="B13481" s="8" t="s">
        <v>13364</v>
      </c>
    </row>
    <row r="13482" spans="2:2" x14ac:dyDescent="0.25">
      <c r="B13482" s="8" t="s">
        <v>13365</v>
      </c>
    </row>
    <row r="13483" spans="2:2" x14ac:dyDescent="0.25">
      <c r="B13483" s="8" t="s">
        <v>13366</v>
      </c>
    </row>
    <row r="13484" spans="2:2" x14ac:dyDescent="0.25">
      <c r="B13484" s="8" t="s">
        <v>13367</v>
      </c>
    </row>
    <row r="13485" spans="2:2" x14ac:dyDescent="0.25">
      <c r="B13485" s="8" t="s">
        <v>13368</v>
      </c>
    </row>
    <row r="13486" spans="2:2" x14ac:dyDescent="0.25">
      <c r="B13486" s="8" t="s">
        <v>13369</v>
      </c>
    </row>
    <row r="13487" spans="2:2" x14ac:dyDescent="0.25">
      <c r="B13487" s="8" t="s">
        <v>13370</v>
      </c>
    </row>
    <row r="13488" spans="2:2" x14ac:dyDescent="0.25">
      <c r="B13488" s="8" t="s">
        <v>13371</v>
      </c>
    </row>
    <row r="13489" spans="2:2" x14ac:dyDescent="0.25">
      <c r="B13489" s="8" t="s">
        <v>13372</v>
      </c>
    </row>
    <row r="13490" spans="2:2" x14ac:dyDescent="0.25">
      <c r="B13490" s="8" t="s">
        <v>13373</v>
      </c>
    </row>
    <row r="13491" spans="2:2" x14ac:dyDescent="0.25">
      <c r="B13491" s="8" t="s">
        <v>13374</v>
      </c>
    </row>
    <row r="13492" spans="2:2" x14ac:dyDescent="0.25">
      <c r="B13492" s="8" t="s">
        <v>13375</v>
      </c>
    </row>
    <row r="13493" spans="2:2" x14ac:dyDescent="0.25">
      <c r="B13493" s="8" t="s">
        <v>13376</v>
      </c>
    </row>
    <row r="13494" spans="2:2" x14ac:dyDescent="0.25">
      <c r="B13494" s="8" t="s">
        <v>13377</v>
      </c>
    </row>
    <row r="13495" spans="2:2" x14ac:dyDescent="0.25">
      <c r="B13495" s="8" t="s">
        <v>13378</v>
      </c>
    </row>
    <row r="13496" spans="2:2" x14ac:dyDescent="0.25">
      <c r="B13496" s="8" t="s">
        <v>13379</v>
      </c>
    </row>
    <row r="13497" spans="2:2" x14ac:dyDescent="0.25">
      <c r="B13497" s="8" t="s">
        <v>13380</v>
      </c>
    </row>
    <row r="13498" spans="2:2" x14ac:dyDescent="0.25">
      <c r="B13498" s="8" t="s">
        <v>13381</v>
      </c>
    </row>
    <row r="13499" spans="2:2" x14ac:dyDescent="0.25">
      <c r="B13499" s="8" t="s">
        <v>13382</v>
      </c>
    </row>
    <row r="13500" spans="2:2" x14ac:dyDescent="0.25">
      <c r="B13500" s="8" t="s">
        <v>13383</v>
      </c>
    </row>
    <row r="13501" spans="2:2" x14ac:dyDescent="0.25">
      <c r="B13501" s="8" t="s">
        <v>13384</v>
      </c>
    </row>
    <row r="13502" spans="2:2" x14ac:dyDescent="0.25">
      <c r="B13502" s="8" t="s">
        <v>13385</v>
      </c>
    </row>
    <row r="13503" spans="2:2" x14ac:dyDescent="0.25">
      <c r="B13503" s="8" t="s">
        <v>13386</v>
      </c>
    </row>
    <row r="13504" spans="2:2" x14ac:dyDescent="0.25">
      <c r="B13504" s="8" t="s">
        <v>13387</v>
      </c>
    </row>
    <row r="13505" spans="2:2" x14ac:dyDescent="0.25">
      <c r="B13505" s="8" t="s">
        <v>13388</v>
      </c>
    </row>
    <row r="13506" spans="2:2" x14ac:dyDescent="0.25">
      <c r="B13506" s="8" t="s">
        <v>13389</v>
      </c>
    </row>
    <row r="13507" spans="2:2" x14ac:dyDescent="0.25">
      <c r="B13507" s="8" t="s">
        <v>13390</v>
      </c>
    </row>
    <row r="13508" spans="2:2" x14ac:dyDescent="0.25">
      <c r="B13508" s="8" t="s">
        <v>13391</v>
      </c>
    </row>
    <row r="13509" spans="2:2" x14ac:dyDescent="0.25">
      <c r="B13509" s="8" t="s">
        <v>13392</v>
      </c>
    </row>
    <row r="13510" spans="2:2" x14ac:dyDescent="0.25">
      <c r="B13510" s="8" t="s">
        <v>13393</v>
      </c>
    </row>
    <row r="13511" spans="2:2" x14ac:dyDescent="0.25">
      <c r="B13511" s="8" t="s">
        <v>13394</v>
      </c>
    </row>
    <row r="13512" spans="2:2" x14ac:dyDescent="0.25">
      <c r="B13512" s="8" t="s">
        <v>13395</v>
      </c>
    </row>
    <row r="13513" spans="2:2" x14ac:dyDescent="0.25">
      <c r="B13513" s="8" t="s">
        <v>13396</v>
      </c>
    </row>
    <row r="13514" spans="2:2" x14ac:dyDescent="0.25">
      <c r="B13514" s="8" t="s">
        <v>13397</v>
      </c>
    </row>
    <row r="13515" spans="2:2" x14ac:dyDescent="0.25">
      <c r="B13515" s="8" t="s">
        <v>13398</v>
      </c>
    </row>
    <row r="13516" spans="2:2" x14ac:dyDescent="0.25">
      <c r="B13516" s="8" t="s">
        <v>13399</v>
      </c>
    </row>
    <row r="13517" spans="2:2" x14ac:dyDescent="0.25">
      <c r="B13517" s="8" t="s">
        <v>13400</v>
      </c>
    </row>
    <row r="13518" spans="2:2" x14ac:dyDescent="0.25">
      <c r="B13518" s="8" t="s">
        <v>13401</v>
      </c>
    </row>
    <row r="13519" spans="2:2" x14ac:dyDescent="0.25">
      <c r="B13519" s="8" t="s">
        <v>13402</v>
      </c>
    </row>
    <row r="13520" spans="2:2" x14ac:dyDescent="0.25">
      <c r="B13520" s="8" t="s">
        <v>13403</v>
      </c>
    </row>
    <row r="13521" spans="2:2" x14ac:dyDescent="0.25">
      <c r="B13521" s="8" t="s">
        <v>13404</v>
      </c>
    </row>
    <row r="13522" spans="2:2" x14ac:dyDescent="0.25">
      <c r="B13522" s="8" t="s">
        <v>13405</v>
      </c>
    </row>
    <row r="13523" spans="2:2" x14ac:dyDescent="0.25">
      <c r="B13523" s="8" t="s">
        <v>13406</v>
      </c>
    </row>
    <row r="13524" spans="2:2" x14ac:dyDescent="0.25">
      <c r="B13524" s="8" t="s">
        <v>13407</v>
      </c>
    </row>
    <row r="13525" spans="2:2" x14ac:dyDescent="0.25">
      <c r="B13525" s="8" t="s">
        <v>13408</v>
      </c>
    </row>
    <row r="13526" spans="2:2" x14ac:dyDescent="0.25">
      <c r="B13526" s="8" t="s">
        <v>13409</v>
      </c>
    </row>
    <row r="13527" spans="2:2" x14ac:dyDescent="0.25">
      <c r="B13527" s="8" t="s">
        <v>13410</v>
      </c>
    </row>
    <row r="13528" spans="2:2" x14ac:dyDescent="0.25">
      <c r="B13528" s="8" t="s">
        <v>13411</v>
      </c>
    </row>
    <row r="13529" spans="2:2" x14ac:dyDescent="0.25">
      <c r="B13529" s="8" t="s">
        <v>13412</v>
      </c>
    </row>
    <row r="13530" spans="2:2" x14ac:dyDescent="0.25">
      <c r="B13530" s="8" t="s">
        <v>13413</v>
      </c>
    </row>
    <row r="13531" spans="2:2" x14ac:dyDescent="0.25">
      <c r="B13531" s="8" t="s">
        <v>13414</v>
      </c>
    </row>
    <row r="13532" spans="2:2" x14ac:dyDescent="0.25">
      <c r="B13532" s="8" t="s">
        <v>13415</v>
      </c>
    </row>
    <row r="13533" spans="2:2" x14ac:dyDescent="0.25">
      <c r="B13533" s="8" t="s">
        <v>13416</v>
      </c>
    </row>
    <row r="13534" spans="2:2" x14ac:dyDescent="0.25">
      <c r="B13534" s="8" t="s">
        <v>13417</v>
      </c>
    </row>
    <row r="13535" spans="2:2" x14ac:dyDescent="0.25">
      <c r="B13535" s="8" t="s">
        <v>13418</v>
      </c>
    </row>
    <row r="13536" spans="2:2" x14ac:dyDescent="0.25">
      <c r="B13536" s="8" t="s">
        <v>13419</v>
      </c>
    </row>
    <row r="13537" spans="2:2" x14ac:dyDescent="0.25">
      <c r="B13537" s="8" t="s">
        <v>13420</v>
      </c>
    </row>
    <row r="13538" spans="2:2" x14ac:dyDescent="0.25">
      <c r="B13538" s="8" t="s">
        <v>13421</v>
      </c>
    </row>
    <row r="13539" spans="2:2" x14ac:dyDescent="0.25">
      <c r="B13539" s="8" t="s">
        <v>13422</v>
      </c>
    </row>
    <row r="13540" spans="2:2" x14ac:dyDescent="0.25">
      <c r="B13540" s="8" t="s">
        <v>13423</v>
      </c>
    </row>
    <row r="13541" spans="2:2" x14ac:dyDescent="0.25">
      <c r="B13541" s="8" t="s">
        <v>13424</v>
      </c>
    </row>
    <row r="13542" spans="2:2" x14ac:dyDescent="0.25">
      <c r="B13542" s="8" t="s">
        <v>13425</v>
      </c>
    </row>
    <row r="13543" spans="2:2" x14ac:dyDescent="0.25">
      <c r="B13543" s="8" t="s">
        <v>13426</v>
      </c>
    </row>
    <row r="13544" spans="2:2" x14ac:dyDescent="0.25">
      <c r="B13544" s="8" t="s">
        <v>13427</v>
      </c>
    </row>
    <row r="13545" spans="2:2" x14ac:dyDescent="0.25">
      <c r="B13545" s="8" t="s">
        <v>13428</v>
      </c>
    </row>
    <row r="13546" spans="2:2" x14ac:dyDescent="0.25">
      <c r="B13546" s="8" t="s">
        <v>13429</v>
      </c>
    </row>
    <row r="13547" spans="2:2" x14ac:dyDescent="0.25">
      <c r="B13547" s="8" t="s">
        <v>13430</v>
      </c>
    </row>
    <row r="13548" spans="2:2" x14ac:dyDescent="0.25">
      <c r="B13548" s="8" t="s">
        <v>13431</v>
      </c>
    </row>
    <row r="13549" spans="2:2" x14ac:dyDescent="0.25">
      <c r="B13549" s="8" t="s">
        <v>13432</v>
      </c>
    </row>
    <row r="13550" spans="2:2" x14ac:dyDescent="0.25">
      <c r="B13550" s="8" t="s">
        <v>13433</v>
      </c>
    </row>
    <row r="13551" spans="2:2" x14ac:dyDescent="0.25">
      <c r="B13551" s="8" t="s">
        <v>13434</v>
      </c>
    </row>
    <row r="13552" spans="2:2" x14ac:dyDescent="0.25">
      <c r="B13552" s="8" t="s">
        <v>13435</v>
      </c>
    </row>
    <row r="13553" spans="2:2" x14ac:dyDescent="0.25">
      <c r="B13553" s="8" t="s">
        <v>13436</v>
      </c>
    </row>
    <row r="13554" spans="2:2" x14ac:dyDescent="0.25">
      <c r="B13554" s="8" t="s">
        <v>13437</v>
      </c>
    </row>
    <row r="13555" spans="2:2" x14ac:dyDescent="0.25">
      <c r="B13555" s="8" t="s">
        <v>13438</v>
      </c>
    </row>
    <row r="13556" spans="2:2" x14ac:dyDescent="0.25">
      <c r="B13556" s="8" t="s">
        <v>13439</v>
      </c>
    </row>
    <row r="13557" spans="2:2" x14ac:dyDescent="0.25">
      <c r="B13557" s="8" t="s">
        <v>13440</v>
      </c>
    </row>
    <row r="13558" spans="2:2" x14ac:dyDescent="0.25">
      <c r="B13558" s="8" t="s">
        <v>13441</v>
      </c>
    </row>
    <row r="13559" spans="2:2" x14ac:dyDescent="0.25">
      <c r="B13559" s="8" t="s">
        <v>13442</v>
      </c>
    </row>
    <row r="13560" spans="2:2" x14ac:dyDescent="0.25">
      <c r="B13560" s="8" t="s">
        <v>13443</v>
      </c>
    </row>
    <row r="13561" spans="2:2" x14ac:dyDescent="0.25">
      <c r="B13561" s="8" t="s">
        <v>13444</v>
      </c>
    </row>
    <row r="13562" spans="2:2" x14ac:dyDescent="0.25">
      <c r="B13562" s="8" t="s">
        <v>13445</v>
      </c>
    </row>
    <row r="13563" spans="2:2" x14ac:dyDescent="0.25">
      <c r="B13563" s="8" t="s">
        <v>13446</v>
      </c>
    </row>
    <row r="13564" spans="2:2" x14ac:dyDescent="0.25">
      <c r="B13564" s="8" t="s">
        <v>13447</v>
      </c>
    </row>
    <row r="13565" spans="2:2" x14ac:dyDescent="0.25">
      <c r="B13565" s="8" t="s">
        <v>13448</v>
      </c>
    </row>
    <row r="13566" spans="2:2" x14ac:dyDescent="0.25">
      <c r="B13566" s="8" t="s">
        <v>13449</v>
      </c>
    </row>
    <row r="13567" spans="2:2" x14ac:dyDescent="0.25">
      <c r="B13567" s="8" t="s">
        <v>13450</v>
      </c>
    </row>
    <row r="13568" spans="2:2" x14ac:dyDescent="0.25">
      <c r="B13568" s="8" t="s">
        <v>13451</v>
      </c>
    </row>
    <row r="13569" spans="2:2" x14ac:dyDescent="0.25">
      <c r="B13569" s="8" t="s">
        <v>13452</v>
      </c>
    </row>
    <row r="13570" spans="2:2" x14ac:dyDescent="0.25">
      <c r="B13570" s="8" t="s">
        <v>13453</v>
      </c>
    </row>
    <row r="13571" spans="2:2" x14ac:dyDescent="0.25">
      <c r="B13571" s="8" t="s">
        <v>13454</v>
      </c>
    </row>
    <row r="13572" spans="2:2" x14ac:dyDescent="0.25">
      <c r="B13572" s="8" t="s">
        <v>13455</v>
      </c>
    </row>
    <row r="13573" spans="2:2" x14ac:dyDescent="0.25">
      <c r="B13573" s="8" t="s">
        <v>13456</v>
      </c>
    </row>
    <row r="13574" spans="2:2" x14ac:dyDescent="0.25">
      <c r="B13574" s="8" t="s">
        <v>13457</v>
      </c>
    </row>
    <row r="13575" spans="2:2" x14ac:dyDescent="0.25">
      <c r="B13575" s="8" t="s">
        <v>13458</v>
      </c>
    </row>
    <row r="13576" spans="2:2" x14ac:dyDescent="0.25">
      <c r="B13576" s="8" t="s">
        <v>13459</v>
      </c>
    </row>
    <row r="13577" spans="2:2" x14ac:dyDescent="0.25">
      <c r="B13577" s="8" t="s">
        <v>13460</v>
      </c>
    </row>
    <row r="13578" spans="2:2" x14ac:dyDescent="0.25">
      <c r="B13578" s="8" t="s">
        <v>13461</v>
      </c>
    </row>
    <row r="13579" spans="2:2" x14ac:dyDescent="0.25">
      <c r="B13579" s="8" t="s">
        <v>13462</v>
      </c>
    </row>
    <row r="13580" spans="2:2" x14ac:dyDescent="0.25">
      <c r="B13580" s="8" t="s">
        <v>13463</v>
      </c>
    </row>
    <row r="13581" spans="2:2" x14ac:dyDescent="0.25">
      <c r="B13581" s="8" t="s">
        <v>13464</v>
      </c>
    </row>
    <row r="13582" spans="2:2" x14ac:dyDescent="0.25">
      <c r="B13582" s="8" t="s">
        <v>13465</v>
      </c>
    </row>
    <row r="13583" spans="2:2" x14ac:dyDescent="0.25">
      <c r="B13583" s="8" t="s">
        <v>13466</v>
      </c>
    </row>
    <row r="13584" spans="2:2" x14ac:dyDescent="0.25">
      <c r="B13584" s="8" t="s">
        <v>13467</v>
      </c>
    </row>
    <row r="13585" spans="2:2" x14ac:dyDescent="0.25">
      <c r="B13585" s="8" t="s">
        <v>13468</v>
      </c>
    </row>
    <row r="13586" spans="2:2" x14ac:dyDescent="0.25">
      <c r="B13586" s="8" t="s">
        <v>13469</v>
      </c>
    </row>
    <row r="13587" spans="2:2" x14ac:dyDescent="0.25">
      <c r="B13587" s="8" t="s">
        <v>13470</v>
      </c>
    </row>
    <row r="13588" spans="2:2" x14ac:dyDescent="0.25">
      <c r="B13588" s="8" t="s">
        <v>13471</v>
      </c>
    </row>
    <row r="13589" spans="2:2" x14ac:dyDescent="0.25">
      <c r="B13589" s="8" t="s">
        <v>13472</v>
      </c>
    </row>
    <row r="13590" spans="2:2" x14ac:dyDescent="0.25">
      <c r="B13590" s="8" t="s">
        <v>13473</v>
      </c>
    </row>
    <row r="13591" spans="2:2" x14ac:dyDescent="0.25">
      <c r="B13591" s="8" t="s">
        <v>13474</v>
      </c>
    </row>
    <row r="13592" spans="2:2" x14ac:dyDescent="0.25">
      <c r="B13592" s="8" t="s">
        <v>13475</v>
      </c>
    </row>
    <row r="13593" spans="2:2" x14ac:dyDescent="0.25">
      <c r="B13593" s="8" t="s">
        <v>13476</v>
      </c>
    </row>
    <row r="13594" spans="2:2" x14ac:dyDescent="0.25">
      <c r="B13594" s="8" t="s">
        <v>13477</v>
      </c>
    </row>
    <row r="13595" spans="2:2" x14ac:dyDescent="0.25">
      <c r="B13595" s="8" t="s">
        <v>13478</v>
      </c>
    </row>
    <row r="13596" spans="2:2" x14ac:dyDescent="0.25">
      <c r="B13596" s="8" t="s">
        <v>13479</v>
      </c>
    </row>
    <row r="13597" spans="2:2" x14ac:dyDescent="0.25">
      <c r="B13597" s="8" t="s">
        <v>13480</v>
      </c>
    </row>
    <row r="13598" spans="2:2" x14ac:dyDescent="0.25">
      <c r="B13598" s="8" t="s">
        <v>13481</v>
      </c>
    </row>
    <row r="13599" spans="2:2" x14ac:dyDescent="0.25">
      <c r="B13599" s="8" t="s">
        <v>13482</v>
      </c>
    </row>
    <row r="13600" spans="2:2" x14ac:dyDescent="0.25">
      <c r="B13600" s="8" t="s">
        <v>13483</v>
      </c>
    </row>
    <row r="13601" spans="2:2" x14ac:dyDescent="0.25">
      <c r="B13601" s="8" t="s">
        <v>13484</v>
      </c>
    </row>
    <row r="13602" spans="2:2" x14ac:dyDescent="0.25">
      <c r="B13602" s="8" t="s">
        <v>13485</v>
      </c>
    </row>
    <row r="13603" spans="2:2" x14ac:dyDescent="0.25">
      <c r="B13603" s="8" t="s">
        <v>13486</v>
      </c>
    </row>
    <row r="13604" spans="2:2" x14ac:dyDescent="0.25">
      <c r="B13604" s="8" t="s">
        <v>13487</v>
      </c>
    </row>
    <row r="13605" spans="2:2" x14ac:dyDescent="0.25">
      <c r="B13605" s="8" t="s">
        <v>13488</v>
      </c>
    </row>
    <row r="13606" spans="2:2" x14ac:dyDescent="0.25">
      <c r="B13606" s="8" t="s">
        <v>13489</v>
      </c>
    </row>
    <row r="13607" spans="2:2" x14ac:dyDescent="0.25">
      <c r="B13607" s="8" t="s">
        <v>13490</v>
      </c>
    </row>
    <row r="13608" spans="2:2" x14ac:dyDescent="0.25">
      <c r="B13608" s="8" t="s">
        <v>13491</v>
      </c>
    </row>
    <row r="13609" spans="2:2" x14ac:dyDescent="0.25">
      <c r="B13609" s="8" t="s">
        <v>13492</v>
      </c>
    </row>
    <row r="13610" spans="2:2" x14ac:dyDescent="0.25">
      <c r="B13610" s="8" t="s">
        <v>13493</v>
      </c>
    </row>
    <row r="13611" spans="2:2" x14ac:dyDescent="0.25">
      <c r="B13611" s="8" t="s">
        <v>13494</v>
      </c>
    </row>
    <row r="13612" spans="2:2" x14ac:dyDescent="0.25">
      <c r="B13612" s="8" t="s">
        <v>13495</v>
      </c>
    </row>
    <row r="13613" spans="2:2" x14ac:dyDescent="0.25">
      <c r="B13613" s="8" t="s">
        <v>13496</v>
      </c>
    </row>
    <row r="13614" spans="2:2" x14ac:dyDescent="0.25">
      <c r="B13614" s="8" t="s">
        <v>13497</v>
      </c>
    </row>
    <row r="13615" spans="2:2" x14ac:dyDescent="0.25">
      <c r="B13615" s="8" t="s">
        <v>13498</v>
      </c>
    </row>
    <row r="13616" spans="2:2" x14ac:dyDescent="0.25">
      <c r="B13616" s="8" t="s">
        <v>13499</v>
      </c>
    </row>
    <row r="13617" spans="2:2" x14ac:dyDescent="0.25">
      <c r="B13617" s="8" t="s">
        <v>13500</v>
      </c>
    </row>
    <row r="13618" spans="2:2" x14ac:dyDescent="0.25">
      <c r="B13618" s="8" t="s">
        <v>13501</v>
      </c>
    </row>
    <row r="13619" spans="2:2" x14ac:dyDescent="0.25">
      <c r="B13619" s="8" t="s">
        <v>13502</v>
      </c>
    </row>
    <row r="13620" spans="2:2" x14ac:dyDescent="0.25">
      <c r="B13620" s="8" t="s">
        <v>13503</v>
      </c>
    </row>
    <row r="13621" spans="2:2" x14ac:dyDescent="0.25">
      <c r="B13621" s="8" t="s">
        <v>13504</v>
      </c>
    </row>
    <row r="13622" spans="2:2" x14ac:dyDescent="0.25">
      <c r="B13622" s="8" t="s">
        <v>13505</v>
      </c>
    </row>
    <row r="13623" spans="2:2" x14ac:dyDescent="0.25">
      <c r="B13623" s="8" t="s">
        <v>13506</v>
      </c>
    </row>
    <row r="13624" spans="2:2" x14ac:dyDescent="0.25">
      <c r="B13624" s="8" t="s">
        <v>13507</v>
      </c>
    </row>
    <row r="13625" spans="2:2" x14ac:dyDescent="0.25">
      <c r="B13625" s="8" t="s">
        <v>13508</v>
      </c>
    </row>
    <row r="13626" spans="2:2" x14ac:dyDescent="0.25">
      <c r="B13626" s="8" t="s">
        <v>13509</v>
      </c>
    </row>
    <row r="13627" spans="2:2" x14ac:dyDescent="0.25">
      <c r="B13627" s="8" t="s">
        <v>13510</v>
      </c>
    </row>
    <row r="13628" spans="2:2" x14ac:dyDescent="0.25">
      <c r="B13628" s="8" t="s">
        <v>13511</v>
      </c>
    </row>
    <row r="13629" spans="2:2" x14ac:dyDescent="0.25">
      <c r="B13629" s="8" t="s">
        <v>13512</v>
      </c>
    </row>
    <row r="13630" spans="2:2" x14ac:dyDescent="0.25">
      <c r="B13630" s="8" t="s">
        <v>13513</v>
      </c>
    </row>
    <row r="13631" spans="2:2" x14ac:dyDescent="0.25">
      <c r="B13631" s="8" t="s">
        <v>13514</v>
      </c>
    </row>
    <row r="13632" spans="2:2" x14ac:dyDescent="0.25">
      <c r="B13632" s="8" t="s">
        <v>13515</v>
      </c>
    </row>
    <row r="13633" spans="2:2" x14ac:dyDescent="0.25">
      <c r="B13633" s="8" t="s">
        <v>13516</v>
      </c>
    </row>
    <row r="13634" spans="2:2" x14ac:dyDescent="0.25">
      <c r="B13634" s="8" t="s">
        <v>13517</v>
      </c>
    </row>
    <row r="13635" spans="2:2" x14ac:dyDescent="0.25">
      <c r="B13635" s="8" t="s">
        <v>13518</v>
      </c>
    </row>
    <row r="13636" spans="2:2" x14ac:dyDescent="0.25">
      <c r="B13636" s="8" t="s">
        <v>13519</v>
      </c>
    </row>
    <row r="13637" spans="2:2" x14ac:dyDescent="0.25">
      <c r="B13637" s="8" t="s">
        <v>13520</v>
      </c>
    </row>
    <row r="13638" spans="2:2" x14ac:dyDescent="0.25">
      <c r="B13638" s="8" t="s">
        <v>13521</v>
      </c>
    </row>
    <row r="13639" spans="2:2" x14ac:dyDescent="0.25">
      <c r="B13639" s="8" t="s">
        <v>13522</v>
      </c>
    </row>
    <row r="13640" spans="2:2" x14ac:dyDescent="0.25">
      <c r="B13640" s="8" t="s">
        <v>13523</v>
      </c>
    </row>
    <row r="13641" spans="2:2" x14ac:dyDescent="0.25">
      <c r="B13641" s="8" t="s">
        <v>13524</v>
      </c>
    </row>
    <row r="13642" spans="2:2" x14ac:dyDescent="0.25">
      <c r="B13642" s="8" t="s">
        <v>13525</v>
      </c>
    </row>
    <row r="13643" spans="2:2" x14ac:dyDescent="0.25">
      <c r="B13643" s="8" t="s">
        <v>13526</v>
      </c>
    </row>
    <row r="13644" spans="2:2" x14ac:dyDescent="0.25">
      <c r="B13644" s="8" t="s">
        <v>13527</v>
      </c>
    </row>
    <row r="13645" spans="2:2" x14ac:dyDescent="0.25">
      <c r="B13645" s="8" t="s">
        <v>13528</v>
      </c>
    </row>
    <row r="13646" spans="2:2" x14ac:dyDescent="0.25">
      <c r="B13646" s="8" t="s">
        <v>13529</v>
      </c>
    </row>
    <row r="13647" spans="2:2" x14ac:dyDescent="0.25">
      <c r="B13647" s="8" t="s">
        <v>13530</v>
      </c>
    </row>
    <row r="13648" spans="2:2" x14ac:dyDescent="0.25">
      <c r="B13648" s="8" t="s">
        <v>13531</v>
      </c>
    </row>
    <row r="13649" spans="2:2" x14ac:dyDescent="0.25">
      <c r="B13649" s="8" t="s">
        <v>13532</v>
      </c>
    </row>
    <row r="13650" spans="2:2" x14ac:dyDescent="0.25">
      <c r="B13650" s="8" t="s">
        <v>13533</v>
      </c>
    </row>
    <row r="13651" spans="2:2" x14ac:dyDescent="0.25">
      <c r="B13651" s="8" t="s">
        <v>13534</v>
      </c>
    </row>
    <row r="13652" spans="2:2" x14ac:dyDescent="0.25">
      <c r="B13652" s="8" t="s">
        <v>13535</v>
      </c>
    </row>
    <row r="13653" spans="2:2" x14ac:dyDescent="0.25">
      <c r="B13653" s="8" t="s">
        <v>13536</v>
      </c>
    </row>
    <row r="13654" spans="2:2" x14ac:dyDescent="0.25">
      <c r="B13654" s="8" t="s">
        <v>13537</v>
      </c>
    </row>
    <row r="13655" spans="2:2" x14ac:dyDescent="0.25">
      <c r="B13655" s="8" t="s">
        <v>13538</v>
      </c>
    </row>
    <row r="13656" spans="2:2" x14ac:dyDescent="0.25">
      <c r="B13656" s="8" t="s">
        <v>13539</v>
      </c>
    </row>
    <row r="13657" spans="2:2" x14ac:dyDescent="0.25">
      <c r="B13657" s="8" t="s">
        <v>13540</v>
      </c>
    </row>
    <row r="13658" spans="2:2" x14ac:dyDescent="0.25">
      <c r="B13658" s="8" t="s">
        <v>13541</v>
      </c>
    </row>
    <row r="13659" spans="2:2" x14ac:dyDescent="0.25">
      <c r="B13659" s="8" t="s">
        <v>13542</v>
      </c>
    </row>
    <row r="13660" spans="2:2" x14ac:dyDescent="0.25">
      <c r="B13660" s="8" t="s">
        <v>13543</v>
      </c>
    </row>
    <row r="13661" spans="2:2" x14ac:dyDescent="0.25">
      <c r="B13661" s="8" t="s">
        <v>13544</v>
      </c>
    </row>
    <row r="13662" spans="2:2" x14ac:dyDescent="0.25">
      <c r="B13662" s="8" t="s">
        <v>13545</v>
      </c>
    </row>
    <row r="13663" spans="2:2" x14ac:dyDescent="0.25">
      <c r="B13663" s="8" t="s">
        <v>13546</v>
      </c>
    </row>
    <row r="13664" spans="2:2" x14ac:dyDescent="0.25">
      <c r="B13664" s="8" t="s">
        <v>13547</v>
      </c>
    </row>
    <row r="13665" spans="2:2" x14ac:dyDescent="0.25">
      <c r="B13665" s="8" t="s">
        <v>13548</v>
      </c>
    </row>
    <row r="13666" spans="2:2" x14ac:dyDescent="0.25">
      <c r="B13666" s="8" t="s">
        <v>13549</v>
      </c>
    </row>
    <row r="13667" spans="2:2" x14ac:dyDescent="0.25">
      <c r="B13667" s="8" t="s">
        <v>13550</v>
      </c>
    </row>
    <row r="13668" spans="2:2" x14ac:dyDescent="0.25">
      <c r="B13668" s="8" t="s">
        <v>13551</v>
      </c>
    </row>
    <row r="13669" spans="2:2" x14ac:dyDescent="0.25">
      <c r="B13669" s="8" t="s">
        <v>13552</v>
      </c>
    </row>
    <row r="13670" spans="2:2" x14ac:dyDescent="0.25">
      <c r="B13670" s="8" t="s">
        <v>13553</v>
      </c>
    </row>
    <row r="13671" spans="2:2" x14ac:dyDescent="0.25">
      <c r="B13671" s="8" t="s">
        <v>13554</v>
      </c>
    </row>
    <row r="13672" spans="2:2" x14ac:dyDescent="0.25">
      <c r="B13672" s="8" t="s">
        <v>13555</v>
      </c>
    </row>
    <row r="13673" spans="2:2" x14ac:dyDescent="0.25">
      <c r="B13673" s="8" t="s">
        <v>13556</v>
      </c>
    </row>
    <row r="13674" spans="2:2" x14ac:dyDescent="0.25">
      <c r="B13674" s="8" t="s">
        <v>13557</v>
      </c>
    </row>
    <row r="13675" spans="2:2" x14ac:dyDescent="0.25">
      <c r="B13675" s="8" t="s">
        <v>13558</v>
      </c>
    </row>
    <row r="13676" spans="2:2" x14ac:dyDescent="0.25">
      <c r="B13676" s="8" t="s">
        <v>13559</v>
      </c>
    </row>
    <row r="13677" spans="2:2" x14ac:dyDescent="0.25">
      <c r="B13677" s="8" t="s">
        <v>13560</v>
      </c>
    </row>
    <row r="13678" spans="2:2" x14ac:dyDescent="0.25">
      <c r="B13678" s="8" t="s">
        <v>13561</v>
      </c>
    </row>
    <row r="13679" spans="2:2" x14ac:dyDescent="0.25">
      <c r="B13679" s="8" t="s">
        <v>13562</v>
      </c>
    </row>
    <row r="13680" spans="2:2" x14ac:dyDescent="0.25">
      <c r="B13680" s="8" t="s">
        <v>13563</v>
      </c>
    </row>
    <row r="13681" spans="2:2" x14ac:dyDescent="0.25">
      <c r="B13681" s="8" t="s">
        <v>13564</v>
      </c>
    </row>
    <row r="13682" spans="2:2" x14ac:dyDescent="0.25">
      <c r="B13682" s="8" t="s">
        <v>13565</v>
      </c>
    </row>
    <row r="13683" spans="2:2" x14ac:dyDescent="0.25">
      <c r="B13683" s="8" t="s">
        <v>13566</v>
      </c>
    </row>
    <row r="13684" spans="2:2" x14ac:dyDescent="0.25">
      <c r="B13684" s="8" t="s">
        <v>13567</v>
      </c>
    </row>
    <row r="13685" spans="2:2" x14ac:dyDescent="0.25">
      <c r="B13685" s="8" t="s">
        <v>13568</v>
      </c>
    </row>
    <row r="13686" spans="2:2" x14ac:dyDescent="0.25">
      <c r="B13686" s="8" t="s">
        <v>13569</v>
      </c>
    </row>
    <row r="13687" spans="2:2" x14ac:dyDescent="0.25">
      <c r="B13687" s="8" t="s">
        <v>13570</v>
      </c>
    </row>
    <row r="13688" spans="2:2" x14ac:dyDescent="0.25">
      <c r="B13688" s="8" t="s">
        <v>13571</v>
      </c>
    </row>
    <row r="13689" spans="2:2" x14ac:dyDescent="0.25">
      <c r="B13689" s="8" t="s">
        <v>13572</v>
      </c>
    </row>
    <row r="13690" spans="2:2" x14ac:dyDescent="0.25">
      <c r="B13690" s="8" t="s">
        <v>13573</v>
      </c>
    </row>
    <row r="13691" spans="2:2" x14ac:dyDescent="0.25">
      <c r="B13691" s="8" t="s">
        <v>13574</v>
      </c>
    </row>
    <row r="13692" spans="2:2" x14ac:dyDescent="0.25">
      <c r="B13692" s="8" t="s">
        <v>13575</v>
      </c>
    </row>
    <row r="13693" spans="2:2" x14ac:dyDescent="0.25">
      <c r="B13693" s="8" t="s">
        <v>13576</v>
      </c>
    </row>
    <row r="13694" spans="2:2" x14ac:dyDescent="0.25">
      <c r="B13694" s="8" t="s">
        <v>13577</v>
      </c>
    </row>
    <row r="13695" spans="2:2" x14ac:dyDescent="0.25">
      <c r="B13695" s="8" t="s">
        <v>13578</v>
      </c>
    </row>
    <row r="13696" spans="2:2" x14ac:dyDescent="0.25">
      <c r="B13696" s="8" t="s">
        <v>13579</v>
      </c>
    </row>
    <row r="13697" spans="2:2" x14ac:dyDescent="0.25">
      <c r="B13697" s="8" t="s">
        <v>13580</v>
      </c>
    </row>
    <row r="13698" spans="2:2" x14ac:dyDescent="0.25">
      <c r="B13698" s="8" t="s">
        <v>13581</v>
      </c>
    </row>
    <row r="13699" spans="2:2" x14ac:dyDescent="0.25">
      <c r="B13699" s="8" t="s">
        <v>13582</v>
      </c>
    </row>
    <row r="13700" spans="2:2" x14ac:dyDescent="0.25">
      <c r="B13700" s="8" t="s">
        <v>13583</v>
      </c>
    </row>
    <row r="13701" spans="2:2" x14ac:dyDescent="0.25">
      <c r="B13701" s="8" t="s">
        <v>13584</v>
      </c>
    </row>
    <row r="13702" spans="2:2" x14ac:dyDescent="0.25">
      <c r="B13702" s="8" t="s">
        <v>13585</v>
      </c>
    </row>
    <row r="13703" spans="2:2" x14ac:dyDescent="0.25">
      <c r="B13703" s="8" t="s">
        <v>13586</v>
      </c>
    </row>
    <row r="13704" spans="2:2" x14ac:dyDescent="0.25">
      <c r="B13704" s="8" t="s">
        <v>13587</v>
      </c>
    </row>
    <row r="13705" spans="2:2" x14ac:dyDescent="0.25">
      <c r="B13705" s="8" t="s">
        <v>13588</v>
      </c>
    </row>
    <row r="13706" spans="2:2" x14ac:dyDescent="0.25">
      <c r="B13706" s="8" t="s">
        <v>13589</v>
      </c>
    </row>
    <row r="13707" spans="2:2" x14ac:dyDescent="0.25">
      <c r="B13707" s="8" t="s">
        <v>13590</v>
      </c>
    </row>
    <row r="13708" spans="2:2" x14ac:dyDescent="0.25">
      <c r="B13708" s="8" t="s">
        <v>13591</v>
      </c>
    </row>
    <row r="13709" spans="2:2" x14ac:dyDescent="0.25">
      <c r="B13709" s="8" t="s">
        <v>13592</v>
      </c>
    </row>
    <row r="13710" spans="2:2" x14ac:dyDescent="0.25">
      <c r="B13710" s="8" t="s">
        <v>13593</v>
      </c>
    </row>
    <row r="13711" spans="2:2" x14ac:dyDescent="0.25">
      <c r="B13711" s="8" t="s">
        <v>13594</v>
      </c>
    </row>
    <row r="13712" spans="2:2" x14ac:dyDescent="0.25">
      <c r="B13712" s="8" t="s">
        <v>13595</v>
      </c>
    </row>
    <row r="13713" spans="2:2" x14ac:dyDescent="0.25">
      <c r="B13713" s="8" t="s">
        <v>13596</v>
      </c>
    </row>
    <row r="13714" spans="2:2" x14ac:dyDescent="0.25">
      <c r="B13714" s="8" t="s">
        <v>13597</v>
      </c>
    </row>
    <row r="13715" spans="2:2" x14ac:dyDescent="0.25">
      <c r="B13715" s="8" t="s">
        <v>13598</v>
      </c>
    </row>
    <row r="13716" spans="2:2" x14ac:dyDescent="0.25">
      <c r="B13716" s="8" t="s">
        <v>13599</v>
      </c>
    </row>
    <row r="13717" spans="2:2" x14ac:dyDescent="0.25">
      <c r="B13717" s="8" t="s">
        <v>13600</v>
      </c>
    </row>
    <row r="13718" spans="2:2" x14ac:dyDescent="0.25">
      <c r="B13718" s="8" t="s">
        <v>13601</v>
      </c>
    </row>
    <row r="13719" spans="2:2" x14ac:dyDescent="0.25">
      <c r="B13719" s="8" t="s">
        <v>13602</v>
      </c>
    </row>
    <row r="13720" spans="2:2" x14ac:dyDescent="0.25">
      <c r="B13720" s="8" t="s">
        <v>13603</v>
      </c>
    </row>
    <row r="13721" spans="2:2" x14ac:dyDescent="0.25">
      <c r="B13721" s="8" t="s">
        <v>13604</v>
      </c>
    </row>
    <row r="13722" spans="2:2" x14ac:dyDescent="0.25">
      <c r="B13722" s="8" t="s">
        <v>13605</v>
      </c>
    </row>
    <row r="13723" spans="2:2" x14ac:dyDescent="0.25">
      <c r="B13723" s="8" t="s">
        <v>13606</v>
      </c>
    </row>
    <row r="13724" spans="2:2" x14ac:dyDescent="0.25">
      <c r="B13724" s="8" t="s">
        <v>13607</v>
      </c>
    </row>
    <row r="13725" spans="2:2" x14ac:dyDescent="0.25">
      <c r="B13725" s="8" t="s">
        <v>13608</v>
      </c>
    </row>
    <row r="13726" spans="2:2" x14ac:dyDescent="0.25">
      <c r="B13726" s="8" t="s">
        <v>13609</v>
      </c>
    </row>
    <row r="13727" spans="2:2" x14ac:dyDescent="0.25">
      <c r="B13727" s="8" t="s">
        <v>13610</v>
      </c>
    </row>
    <row r="13728" spans="2:2" x14ac:dyDescent="0.25">
      <c r="B13728" s="8" t="s">
        <v>13611</v>
      </c>
    </row>
    <row r="13729" spans="2:2" x14ac:dyDescent="0.25">
      <c r="B13729" s="8" t="s">
        <v>13612</v>
      </c>
    </row>
    <row r="13730" spans="2:2" x14ac:dyDescent="0.25">
      <c r="B13730" s="8" t="s">
        <v>13613</v>
      </c>
    </row>
    <row r="13731" spans="2:2" x14ac:dyDescent="0.25">
      <c r="B13731" s="8" t="s">
        <v>13614</v>
      </c>
    </row>
    <row r="13732" spans="2:2" x14ac:dyDescent="0.25">
      <c r="B13732" s="8" t="s">
        <v>13615</v>
      </c>
    </row>
    <row r="13733" spans="2:2" x14ac:dyDescent="0.25">
      <c r="B13733" s="8" t="s">
        <v>13616</v>
      </c>
    </row>
    <row r="13734" spans="2:2" x14ac:dyDescent="0.25">
      <c r="B13734" s="8" t="s">
        <v>13617</v>
      </c>
    </row>
    <row r="13735" spans="2:2" x14ac:dyDescent="0.25">
      <c r="B13735" s="8" t="s">
        <v>13618</v>
      </c>
    </row>
    <row r="13736" spans="2:2" x14ac:dyDescent="0.25">
      <c r="B13736" s="8" t="s">
        <v>13619</v>
      </c>
    </row>
    <row r="13737" spans="2:2" x14ac:dyDescent="0.25">
      <c r="B13737" s="8" t="s">
        <v>13620</v>
      </c>
    </row>
    <row r="13738" spans="2:2" x14ac:dyDescent="0.25">
      <c r="B13738" s="8" t="s">
        <v>13621</v>
      </c>
    </row>
    <row r="13739" spans="2:2" x14ac:dyDescent="0.25">
      <c r="B13739" s="8" t="s">
        <v>13622</v>
      </c>
    </row>
    <row r="13740" spans="2:2" x14ac:dyDescent="0.25">
      <c r="B13740" s="8" t="s">
        <v>13623</v>
      </c>
    </row>
    <row r="13741" spans="2:2" x14ac:dyDescent="0.25">
      <c r="B13741" s="8" t="s">
        <v>13624</v>
      </c>
    </row>
    <row r="13742" spans="2:2" x14ac:dyDescent="0.25">
      <c r="B13742" s="8" t="s">
        <v>13625</v>
      </c>
    </row>
    <row r="13743" spans="2:2" x14ac:dyDescent="0.25">
      <c r="B13743" s="8" t="s">
        <v>13626</v>
      </c>
    </row>
    <row r="13744" spans="2:2" x14ac:dyDescent="0.25">
      <c r="B13744" s="8" t="s">
        <v>13627</v>
      </c>
    </row>
    <row r="13745" spans="2:2" x14ac:dyDescent="0.25">
      <c r="B13745" s="8" t="s">
        <v>13628</v>
      </c>
    </row>
    <row r="13746" spans="2:2" x14ac:dyDescent="0.25">
      <c r="B13746" s="8" t="s">
        <v>13629</v>
      </c>
    </row>
    <row r="13747" spans="2:2" x14ac:dyDescent="0.25">
      <c r="B13747" s="8" t="s">
        <v>13630</v>
      </c>
    </row>
    <row r="13748" spans="2:2" x14ac:dyDescent="0.25">
      <c r="B13748" s="8" t="s">
        <v>13631</v>
      </c>
    </row>
    <row r="13749" spans="2:2" x14ac:dyDescent="0.25">
      <c r="B13749" s="8" t="s">
        <v>13632</v>
      </c>
    </row>
    <row r="13750" spans="2:2" x14ac:dyDescent="0.25">
      <c r="B13750" s="8" t="s">
        <v>13633</v>
      </c>
    </row>
    <row r="13751" spans="2:2" x14ac:dyDescent="0.25">
      <c r="B13751" s="8" t="s">
        <v>13634</v>
      </c>
    </row>
    <row r="13752" spans="2:2" x14ac:dyDescent="0.25">
      <c r="B13752" s="8" t="s">
        <v>13635</v>
      </c>
    </row>
    <row r="13753" spans="2:2" x14ac:dyDescent="0.25">
      <c r="B13753" s="8" t="s">
        <v>13636</v>
      </c>
    </row>
    <row r="13754" spans="2:2" x14ac:dyDescent="0.25">
      <c r="B13754" s="8" t="s">
        <v>13637</v>
      </c>
    </row>
    <row r="13755" spans="2:2" x14ac:dyDescent="0.25">
      <c r="B13755" s="8" t="s">
        <v>13638</v>
      </c>
    </row>
    <row r="13756" spans="2:2" x14ac:dyDescent="0.25">
      <c r="B13756" s="8" t="s">
        <v>13639</v>
      </c>
    </row>
    <row r="13757" spans="2:2" x14ac:dyDescent="0.25">
      <c r="B13757" s="8" t="s">
        <v>13640</v>
      </c>
    </row>
    <row r="13758" spans="2:2" x14ac:dyDescent="0.25">
      <c r="B13758" s="8" t="s">
        <v>13641</v>
      </c>
    </row>
    <row r="13759" spans="2:2" x14ac:dyDescent="0.25">
      <c r="B13759" s="8" t="s">
        <v>13642</v>
      </c>
    </row>
    <row r="13760" spans="2:2" x14ac:dyDescent="0.25">
      <c r="B13760" s="8" t="s">
        <v>13643</v>
      </c>
    </row>
    <row r="13761" spans="2:2" x14ac:dyDescent="0.25">
      <c r="B13761" s="8" t="s">
        <v>13644</v>
      </c>
    </row>
    <row r="13762" spans="2:2" x14ac:dyDescent="0.25">
      <c r="B13762" s="8" t="s">
        <v>13645</v>
      </c>
    </row>
    <row r="13763" spans="2:2" x14ac:dyDescent="0.25">
      <c r="B13763" s="8" t="s">
        <v>13646</v>
      </c>
    </row>
    <row r="13764" spans="2:2" x14ac:dyDescent="0.25">
      <c r="B13764" s="8" t="s">
        <v>13647</v>
      </c>
    </row>
    <row r="13765" spans="2:2" x14ac:dyDescent="0.25">
      <c r="B13765" s="8" t="s">
        <v>13648</v>
      </c>
    </row>
    <row r="13766" spans="2:2" x14ac:dyDescent="0.25">
      <c r="B13766" s="8" t="s">
        <v>13649</v>
      </c>
    </row>
    <row r="13767" spans="2:2" x14ac:dyDescent="0.25">
      <c r="B13767" s="8" t="s">
        <v>13650</v>
      </c>
    </row>
    <row r="13768" spans="2:2" x14ac:dyDescent="0.25">
      <c r="B13768" s="8" t="s">
        <v>13651</v>
      </c>
    </row>
    <row r="13769" spans="2:2" x14ac:dyDescent="0.25">
      <c r="B13769" s="8" t="s">
        <v>13652</v>
      </c>
    </row>
    <row r="13770" spans="2:2" x14ac:dyDescent="0.25">
      <c r="B13770" s="8" t="s">
        <v>13653</v>
      </c>
    </row>
    <row r="13771" spans="2:2" x14ac:dyDescent="0.25">
      <c r="B13771" s="8" t="s">
        <v>13654</v>
      </c>
    </row>
    <row r="13772" spans="2:2" x14ac:dyDescent="0.25">
      <c r="B13772" s="8" t="s">
        <v>13655</v>
      </c>
    </row>
    <row r="13773" spans="2:2" x14ac:dyDescent="0.25">
      <c r="B13773" s="8" t="s">
        <v>13656</v>
      </c>
    </row>
    <row r="13774" spans="2:2" x14ac:dyDescent="0.25">
      <c r="B13774" s="8" t="s">
        <v>13657</v>
      </c>
    </row>
    <row r="13775" spans="2:2" x14ac:dyDescent="0.25">
      <c r="B13775" s="8" t="s">
        <v>13658</v>
      </c>
    </row>
    <row r="13776" spans="2:2" x14ac:dyDescent="0.25">
      <c r="B13776" s="8" t="s">
        <v>13659</v>
      </c>
    </row>
    <row r="13777" spans="2:2" x14ac:dyDescent="0.25">
      <c r="B13777" s="8" t="s">
        <v>13660</v>
      </c>
    </row>
    <row r="13778" spans="2:2" x14ac:dyDescent="0.25">
      <c r="B13778" s="8" t="s">
        <v>13661</v>
      </c>
    </row>
    <row r="13779" spans="2:2" x14ac:dyDescent="0.25">
      <c r="B13779" s="8" t="s">
        <v>13662</v>
      </c>
    </row>
    <row r="13780" spans="2:2" x14ac:dyDescent="0.25">
      <c r="B13780" s="8" t="s">
        <v>13663</v>
      </c>
    </row>
    <row r="13781" spans="2:2" x14ac:dyDescent="0.25">
      <c r="B13781" s="8" t="s">
        <v>13664</v>
      </c>
    </row>
    <row r="13782" spans="2:2" x14ac:dyDescent="0.25">
      <c r="B13782" s="8" t="s">
        <v>13665</v>
      </c>
    </row>
    <row r="13783" spans="2:2" x14ac:dyDescent="0.25">
      <c r="B13783" s="8" t="s">
        <v>13666</v>
      </c>
    </row>
    <row r="13784" spans="2:2" x14ac:dyDescent="0.25">
      <c r="B13784" s="8" t="s">
        <v>13668</v>
      </c>
    </row>
    <row r="13785" spans="2:2" x14ac:dyDescent="0.25">
      <c r="B13785" s="8" t="s">
        <v>13669</v>
      </c>
    </row>
    <row r="13786" spans="2:2" x14ac:dyDescent="0.25">
      <c r="B13786" s="8" t="s">
        <v>13670</v>
      </c>
    </row>
    <row r="13787" spans="2:2" x14ac:dyDescent="0.25">
      <c r="B13787" s="8" t="s">
        <v>13671</v>
      </c>
    </row>
    <row r="13788" spans="2:2" x14ac:dyDescent="0.25">
      <c r="B13788" s="8" t="s">
        <v>13672</v>
      </c>
    </row>
    <row r="13789" spans="2:2" x14ac:dyDescent="0.25">
      <c r="B13789" s="8" t="s">
        <v>13673</v>
      </c>
    </row>
    <row r="13790" spans="2:2" x14ac:dyDescent="0.25">
      <c r="B13790" s="8" t="s">
        <v>13674</v>
      </c>
    </row>
    <row r="13791" spans="2:2" x14ac:dyDescent="0.25">
      <c r="B13791" s="8" t="s">
        <v>13675</v>
      </c>
    </row>
    <row r="13792" spans="2:2" x14ac:dyDescent="0.25">
      <c r="B13792" s="8" t="s">
        <v>13676</v>
      </c>
    </row>
    <row r="13793" spans="2:2" x14ac:dyDescent="0.25">
      <c r="B13793" s="8" t="s">
        <v>13677</v>
      </c>
    </row>
    <row r="13794" spans="2:2" x14ac:dyDescent="0.25">
      <c r="B13794" s="8" t="s">
        <v>13678</v>
      </c>
    </row>
    <row r="13795" spans="2:2" x14ac:dyDescent="0.25">
      <c r="B13795" s="8" t="s">
        <v>13679</v>
      </c>
    </row>
    <row r="13796" spans="2:2" x14ac:dyDescent="0.25">
      <c r="B13796" s="8" t="s">
        <v>13680</v>
      </c>
    </row>
    <row r="13797" spans="2:2" x14ac:dyDescent="0.25">
      <c r="B13797" s="8" t="s">
        <v>13681</v>
      </c>
    </row>
    <row r="13798" spans="2:2" x14ac:dyDescent="0.25">
      <c r="B13798" s="8" t="s">
        <v>13682</v>
      </c>
    </row>
    <row r="13799" spans="2:2" x14ac:dyDescent="0.25">
      <c r="B13799" s="8" t="s">
        <v>13683</v>
      </c>
    </row>
    <row r="13800" spans="2:2" x14ac:dyDescent="0.25">
      <c r="B13800" s="8" t="s">
        <v>13684</v>
      </c>
    </row>
    <row r="13801" spans="2:2" x14ac:dyDescent="0.25">
      <c r="B13801" s="8" t="s">
        <v>13685</v>
      </c>
    </row>
    <row r="13802" spans="2:2" x14ac:dyDescent="0.25">
      <c r="B13802" s="8" t="s">
        <v>13686</v>
      </c>
    </row>
    <row r="13803" spans="2:2" x14ac:dyDescent="0.25">
      <c r="B13803" s="8" t="s">
        <v>13687</v>
      </c>
    </row>
    <row r="13804" spans="2:2" x14ac:dyDescent="0.25">
      <c r="B13804" s="8" t="s">
        <v>13688</v>
      </c>
    </row>
    <row r="13805" spans="2:2" x14ac:dyDescent="0.25">
      <c r="B13805" s="8" t="s">
        <v>13689</v>
      </c>
    </row>
    <row r="13806" spans="2:2" x14ac:dyDescent="0.25">
      <c r="B13806" s="8" t="s">
        <v>13690</v>
      </c>
    </row>
    <row r="13807" spans="2:2" x14ac:dyDescent="0.25">
      <c r="B13807" s="8" t="s">
        <v>13691</v>
      </c>
    </row>
    <row r="13808" spans="2:2" x14ac:dyDescent="0.25">
      <c r="B13808" s="8" t="s">
        <v>13692</v>
      </c>
    </row>
    <row r="13809" spans="2:2" x14ac:dyDescent="0.25">
      <c r="B13809" s="8" t="s">
        <v>13693</v>
      </c>
    </row>
    <row r="13810" spans="2:2" x14ac:dyDescent="0.25">
      <c r="B13810" s="8" t="s">
        <v>13694</v>
      </c>
    </row>
    <row r="13811" spans="2:2" x14ac:dyDescent="0.25">
      <c r="B13811" s="8" t="s">
        <v>13695</v>
      </c>
    </row>
    <row r="13812" spans="2:2" x14ac:dyDescent="0.25">
      <c r="B13812" s="8" t="s">
        <v>13696</v>
      </c>
    </row>
    <row r="13813" spans="2:2" x14ac:dyDescent="0.25">
      <c r="B13813" s="8" t="s">
        <v>13697</v>
      </c>
    </row>
    <row r="13814" spans="2:2" x14ac:dyDescent="0.25">
      <c r="B13814" s="8" t="s">
        <v>13698</v>
      </c>
    </row>
    <row r="13815" spans="2:2" x14ac:dyDescent="0.25">
      <c r="B13815" s="8" t="s">
        <v>13699</v>
      </c>
    </row>
    <row r="13816" spans="2:2" x14ac:dyDescent="0.25">
      <c r="B13816" s="8" t="s">
        <v>13700</v>
      </c>
    </row>
    <row r="13817" spans="2:2" x14ac:dyDescent="0.25">
      <c r="B13817" s="8" t="s">
        <v>13701</v>
      </c>
    </row>
    <row r="13818" spans="2:2" x14ac:dyDescent="0.25">
      <c r="B13818" s="8" t="s">
        <v>13702</v>
      </c>
    </row>
    <row r="13819" spans="2:2" x14ac:dyDescent="0.25">
      <c r="B13819" s="8" t="s">
        <v>13703</v>
      </c>
    </row>
    <row r="13820" spans="2:2" x14ac:dyDescent="0.25">
      <c r="B13820" s="8" t="s">
        <v>13704</v>
      </c>
    </row>
    <row r="13821" spans="2:2" x14ac:dyDescent="0.25">
      <c r="B13821" s="8" t="s">
        <v>13705</v>
      </c>
    </row>
    <row r="13822" spans="2:2" x14ac:dyDescent="0.25">
      <c r="B13822" s="8" t="s">
        <v>13706</v>
      </c>
    </row>
    <row r="13823" spans="2:2" x14ac:dyDescent="0.25">
      <c r="B13823" s="8" t="s">
        <v>13707</v>
      </c>
    </row>
    <row r="13824" spans="2:2" x14ac:dyDescent="0.25">
      <c r="B13824" s="8" t="s">
        <v>13708</v>
      </c>
    </row>
    <row r="13825" spans="2:2" x14ac:dyDescent="0.25">
      <c r="B13825" s="8" t="s">
        <v>13709</v>
      </c>
    </row>
    <row r="13826" spans="2:2" x14ac:dyDescent="0.25">
      <c r="B13826" s="8" t="s">
        <v>13710</v>
      </c>
    </row>
    <row r="13827" spans="2:2" x14ac:dyDescent="0.25">
      <c r="B13827" s="8" t="s">
        <v>13711</v>
      </c>
    </row>
    <row r="13828" spans="2:2" x14ac:dyDescent="0.25">
      <c r="B13828" s="8" t="s">
        <v>13712</v>
      </c>
    </row>
    <row r="13829" spans="2:2" x14ac:dyDescent="0.25">
      <c r="B13829" s="8" t="s">
        <v>13713</v>
      </c>
    </row>
    <row r="13830" spans="2:2" x14ac:dyDescent="0.25">
      <c r="B13830" s="8" t="s">
        <v>13714</v>
      </c>
    </row>
    <row r="13831" spans="2:2" x14ac:dyDescent="0.25">
      <c r="B13831" s="8" t="s">
        <v>13715</v>
      </c>
    </row>
    <row r="13832" spans="2:2" x14ac:dyDescent="0.25">
      <c r="B13832" s="8" t="s">
        <v>13716</v>
      </c>
    </row>
    <row r="13833" spans="2:2" x14ac:dyDescent="0.25">
      <c r="B13833" s="8" t="s">
        <v>13717</v>
      </c>
    </row>
    <row r="13834" spans="2:2" x14ac:dyDescent="0.25">
      <c r="B13834" s="8" t="s">
        <v>13718</v>
      </c>
    </row>
    <row r="13835" spans="2:2" x14ac:dyDescent="0.25">
      <c r="B13835" s="8" t="s">
        <v>13719</v>
      </c>
    </row>
    <row r="13836" spans="2:2" x14ac:dyDescent="0.25">
      <c r="B13836" s="8" t="s">
        <v>13720</v>
      </c>
    </row>
    <row r="13837" spans="2:2" x14ac:dyDescent="0.25">
      <c r="B13837" s="8" t="s">
        <v>13721</v>
      </c>
    </row>
    <row r="13838" spans="2:2" x14ac:dyDescent="0.25">
      <c r="B13838" s="8" t="s">
        <v>13722</v>
      </c>
    </row>
    <row r="13839" spans="2:2" x14ac:dyDescent="0.25">
      <c r="B13839" s="8" t="s">
        <v>13723</v>
      </c>
    </row>
    <row r="13840" spans="2:2" x14ac:dyDescent="0.25">
      <c r="B13840" s="8" t="s">
        <v>13724</v>
      </c>
    </row>
    <row r="13841" spans="2:2" x14ac:dyDescent="0.25">
      <c r="B13841" s="8" t="s">
        <v>13725</v>
      </c>
    </row>
    <row r="13842" spans="2:2" x14ac:dyDescent="0.25">
      <c r="B13842" s="8" t="s">
        <v>13726</v>
      </c>
    </row>
    <row r="13843" spans="2:2" x14ac:dyDescent="0.25">
      <c r="B13843" s="8" t="s">
        <v>13727</v>
      </c>
    </row>
    <row r="13844" spans="2:2" x14ac:dyDescent="0.25">
      <c r="B13844" s="8" t="s">
        <v>13728</v>
      </c>
    </row>
    <row r="13845" spans="2:2" x14ac:dyDescent="0.25">
      <c r="B13845" s="8" t="s">
        <v>13729</v>
      </c>
    </row>
    <row r="13846" spans="2:2" x14ac:dyDescent="0.25">
      <c r="B13846" s="8" t="s">
        <v>13730</v>
      </c>
    </row>
    <row r="13847" spans="2:2" x14ac:dyDescent="0.25">
      <c r="B13847" s="8" t="s">
        <v>13731</v>
      </c>
    </row>
    <row r="13848" spans="2:2" x14ac:dyDescent="0.25">
      <c r="B13848" s="8" t="s">
        <v>13732</v>
      </c>
    </row>
    <row r="13849" spans="2:2" x14ac:dyDescent="0.25">
      <c r="B13849" s="8" t="s">
        <v>13733</v>
      </c>
    </row>
    <row r="13850" spans="2:2" x14ac:dyDescent="0.25">
      <c r="B13850" s="8" t="s">
        <v>13734</v>
      </c>
    </row>
    <row r="13851" spans="2:2" x14ac:dyDescent="0.25">
      <c r="B13851" s="8" t="s">
        <v>13735</v>
      </c>
    </row>
    <row r="13852" spans="2:2" x14ac:dyDescent="0.25">
      <c r="B13852" s="8" t="s">
        <v>13736</v>
      </c>
    </row>
    <row r="13853" spans="2:2" x14ac:dyDescent="0.25">
      <c r="B13853" s="8" t="s">
        <v>13737</v>
      </c>
    </row>
    <row r="13854" spans="2:2" x14ac:dyDescent="0.25">
      <c r="B13854" s="8" t="s">
        <v>13738</v>
      </c>
    </row>
    <row r="13855" spans="2:2" x14ac:dyDescent="0.25">
      <c r="B13855" s="8" t="s">
        <v>13739</v>
      </c>
    </row>
    <row r="13856" spans="2:2" x14ac:dyDescent="0.25">
      <c r="B13856" s="8" t="s">
        <v>13740</v>
      </c>
    </row>
    <row r="13857" spans="2:2" x14ac:dyDescent="0.25">
      <c r="B13857" s="8" t="s">
        <v>13741</v>
      </c>
    </row>
    <row r="13858" spans="2:2" x14ac:dyDescent="0.25">
      <c r="B13858" s="8" t="s">
        <v>13742</v>
      </c>
    </row>
    <row r="13859" spans="2:2" x14ac:dyDescent="0.25">
      <c r="B13859" s="8" t="s">
        <v>13743</v>
      </c>
    </row>
    <row r="13860" spans="2:2" x14ac:dyDescent="0.25">
      <c r="B13860" s="8" t="s">
        <v>13744</v>
      </c>
    </row>
    <row r="13861" spans="2:2" x14ac:dyDescent="0.25">
      <c r="B13861" s="8" t="s">
        <v>13745</v>
      </c>
    </row>
    <row r="13862" spans="2:2" x14ac:dyDescent="0.25">
      <c r="B13862" s="8" t="s">
        <v>13746</v>
      </c>
    </row>
    <row r="13863" spans="2:2" x14ac:dyDescent="0.25">
      <c r="B13863" s="8" t="s">
        <v>13747</v>
      </c>
    </row>
    <row r="13864" spans="2:2" x14ac:dyDescent="0.25">
      <c r="B13864" s="8" t="s">
        <v>13748</v>
      </c>
    </row>
    <row r="13865" spans="2:2" x14ac:dyDescent="0.25">
      <c r="B13865" s="8" t="s">
        <v>13749</v>
      </c>
    </row>
    <row r="13866" spans="2:2" x14ac:dyDescent="0.25">
      <c r="B13866" s="8" t="s">
        <v>13750</v>
      </c>
    </row>
    <row r="13867" spans="2:2" x14ac:dyDescent="0.25">
      <c r="B13867" s="8" t="s">
        <v>13751</v>
      </c>
    </row>
    <row r="13868" spans="2:2" x14ac:dyDescent="0.25">
      <c r="B13868" s="8" t="s">
        <v>13752</v>
      </c>
    </row>
    <row r="13869" spans="2:2" x14ac:dyDescent="0.25">
      <c r="B13869" s="8" t="s">
        <v>13753</v>
      </c>
    </row>
    <row r="13870" spans="2:2" x14ac:dyDescent="0.25">
      <c r="B13870" s="8" t="s">
        <v>13754</v>
      </c>
    </row>
    <row r="13871" spans="2:2" x14ac:dyDescent="0.25">
      <c r="B13871" s="8" t="s">
        <v>13755</v>
      </c>
    </row>
    <row r="13872" spans="2:2" x14ac:dyDescent="0.25">
      <c r="B13872" s="8" t="s">
        <v>13756</v>
      </c>
    </row>
    <row r="13873" spans="2:2" x14ac:dyDescent="0.25">
      <c r="B13873" s="8" t="s">
        <v>13757</v>
      </c>
    </row>
    <row r="13874" spans="2:2" x14ac:dyDescent="0.25">
      <c r="B13874" s="8" t="s">
        <v>13758</v>
      </c>
    </row>
    <row r="13875" spans="2:2" x14ac:dyDescent="0.25">
      <c r="B13875" s="8" t="s">
        <v>13759</v>
      </c>
    </row>
    <row r="13876" spans="2:2" x14ac:dyDescent="0.25">
      <c r="B13876" s="8" t="s">
        <v>13760</v>
      </c>
    </row>
    <row r="13877" spans="2:2" x14ac:dyDescent="0.25">
      <c r="B13877" s="8" t="s">
        <v>13761</v>
      </c>
    </row>
    <row r="13878" spans="2:2" x14ac:dyDescent="0.25">
      <c r="B13878" s="8" t="s">
        <v>13762</v>
      </c>
    </row>
    <row r="13879" spans="2:2" x14ac:dyDescent="0.25">
      <c r="B13879" s="8" t="s">
        <v>13763</v>
      </c>
    </row>
    <row r="13880" spans="2:2" x14ac:dyDescent="0.25">
      <c r="B13880" s="8" t="s">
        <v>13764</v>
      </c>
    </row>
    <row r="13881" spans="2:2" x14ac:dyDescent="0.25">
      <c r="B13881" s="8" t="s">
        <v>13765</v>
      </c>
    </row>
    <row r="13882" spans="2:2" x14ac:dyDescent="0.25">
      <c r="B13882" s="8" t="s">
        <v>13766</v>
      </c>
    </row>
    <row r="13883" spans="2:2" x14ac:dyDescent="0.25">
      <c r="B13883" s="8" t="s">
        <v>13767</v>
      </c>
    </row>
    <row r="13884" spans="2:2" x14ac:dyDescent="0.25">
      <c r="B13884" s="8" t="s">
        <v>13768</v>
      </c>
    </row>
    <row r="13885" spans="2:2" x14ac:dyDescent="0.25">
      <c r="B13885" s="8" t="s">
        <v>13769</v>
      </c>
    </row>
    <row r="13886" spans="2:2" x14ac:dyDescent="0.25">
      <c r="B13886" s="8" t="s">
        <v>13770</v>
      </c>
    </row>
    <row r="13887" spans="2:2" x14ac:dyDescent="0.25">
      <c r="B13887" s="8" t="s">
        <v>13771</v>
      </c>
    </row>
    <row r="13888" spans="2:2" x14ac:dyDescent="0.25">
      <c r="B13888" s="8" t="s">
        <v>13772</v>
      </c>
    </row>
    <row r="13889" spans="2:2" x14ac:dyDescent="0.25">
      <c r="B13889" s="8" t="s">
        <v>13773</v>
      </c>
    </row>
    <row r="13890" spans="2:2" x14ac:dyDescent="0.25">
      <c r="B13890" s="8" t="s">
        <v>13774</v>
      </c>
    </row>
    <row r="13891" spans="2:2" x14ac:dyDescent="0.25">
      <c r="B13891" s="8" t="s">
        <v>13775</v>
      </c>
    </row>
    <row r="13892" spans="2:2" x14ac:dyDescent="0.25">
      <c r="B13892" s="8" t="s">
        <v>13776</v>
      </c>
    </row>
    <row r="13893" spans="2:2" x14ac:dyDescent="0.25">
      <c r="B13893" s="8" t="s">
        <v>13777</v>
      </c>
    </row>
    <row r="13894" spans="2:2" x14ac:dyDescent="0.25">
      <c r="B13894" s="8" t="s">
        <v>13778</v>
      </c>
    </row>
    <row r="13895" spans="2:2" x14ac:dyDescent="0.25">
      <c r="B13895" s="8" t="s">
        <v>13779</v>
      </c>
    </row>
    <row r="13896" spans="2:2" x14ac:dyDescent="0.25">
      <c r="B13896" s="8" t="s">
        <v>13780</v>
      </c>
    </row>
    <row r="13897" spans="2:2" x14ac:dyDescent="0.25">
      <c r="B13897" s="8" t="s">
        <v>13781</v>
      </c>
    </row>
    <row r="13898" spans="2:2" x14ac:dyDescent="0.25">
      <c r="B13898" s="8" t="s">
        <v>13782</v>
      </c>
    </row>
    <row r="13899" spans="2:2" x14ac:dyDescent="0.25">
      <c r="B13899" s="8" t="s">
        <v>13783</v>
      </c>
    </row>
    <row r="13900" spans="2:2" x14ac:dyDescent="0.25">
      <c r="B13900" s="8" t="s">
        <v>13784</v>
      </c>
    </row>
    <row r="13901" spans="2:2" x14ac:dyDescent="0.25">
      <c r="B13901" s="8" t="s">
        <v>13785</v>
      </c>
    </row>
    <row r="13902" spans="2:2" x14ac:dyDescent="0.25">
      <c r="B13902" s="8" t="s">
        <v>13786</v>
      </c>
    </row>
    <row r="13903" spans="2:2" x14ac:dyDescent="0.25">
      <c r="B13903" s="8" t="s">
        <v>13787</v>
      </c>
    </row>
    <row r="13904" spans="2:2" x14ac:dyDescent="0.25">
      <c r="B13904" s="8" t="s">
        <v>13788</v>
      </c>
    </row>
    <row r="13905" spans="2:2" x14ac:dyDescent="0.25">
      <c r="B13905" s="8" t="s">
        <v>13789</v>
      </c>
    </row>
    <row r="13906" spans="2:2" x14ac:dyDescent="0.25">
      <c r="B13906" s="8" t="s">
        <v>13790</v>
      </c>
    </row>
    <row r="13907" spans="2:2" x14ac:dyDescent="0.25">
      <c r="B13907" s="8" t="s">
        <v>13791</v>
      </c>
    </row>
    <row r="13908" spans="2:2" x14ac:dyDescent="0.25">
      <c r="B13908" s="8" t="s">
        <v>13792</v>
      </c>
    </row>
    <row r="13909" spans="2:2" x14ac:dyDescent="0.25">
      <c r="B13909" s="8" t="s">
        <v>13793</v>
      </c>
    </row>
    <row r="13910" spans="2:2" x14ac:dyDescent="0.25">
      <c r="B13910" s="8" t="s">
        <v>13794</v>
      </c>
    </row>
    <row r="13911" spans="2:2" x14ac:dyDescent="0.25">
      <c r="B13911" s="8" t="s">
        <v>13795</v>
      </c>
    </row>
    <row r="13912" spans="2:2" x14ac:dyDescent="0.25">
      <c r="B13912" s="8" t="s">
        <v>13796</v>
      </c>
    </row>
    <row r="13913" spans="2:2" x14ac:dyDescent="0.25">
      <c r="B13913" s="8" t="s">
        <v>13797</v>
      </c>
    </row>
    <row r="13914" spans="2:2" x14ac:dyDescent="0.25">
      <c r="B13914" s="8" t="s">
        <v>13798</v>
      </c>
    </row>
    <row r="13915" spans="2:2" x14ac:dyDescent="0.25">
      <c r="B13915" s="8" t="s">
        <v>13799</v>
      </c>
    </row>
    <row r="13916" spans="2:2" x14ac:dyDescent="0.25">
      <c r="B13916" s="8" t="s">
        <v>13800</v>
      </c>
    </row>
    <row r="13917" spans="2:2" x14ac:dyDescent="0.25">
      <c r="B13917" s="8" t="s">
        <v>13801</v>
      </c>
    </row>
    <row r="13918" spans="2:2" x14ac:dyDescent="0.25">
      <c r="B13918" s="8" t="s">
        <v>13802</v>
      </c>
    </row>
    <row r="13919" spans="2:2" x14ac:dyDescent="0.25">
      <c r="B13919" s="8" t="s">
        <v>13803</v>
      </c>
    </row>
    <row r="13920" spans="2:2" x14ac:dyDescent="0.25">
      <c r="B13920" s="8" t="s">
        <v>13804</v>
      </c>
    </row>
    <row r="13921" spans="2:2" x14ac:dyDescent="0.25">
      <c r="B13921" s="8" t="s">
        <v>13805</v>
      </c>
    </row>
    <row r="13922" spans="2:2" x14ac:dyDescent="0.25">
      <c r="B13922" s="8" t="s">
        <v>13806</v>
      </c>
    </row>
    <row r="13923" spans="2:2" x14ac:dyDescent="0.25">
      <c r="B13923" s="8" t="s">
        <v>13807</v>
      </c>
    </row>
    <row r="13924" spans="2:2" x14ac:dyDescent="0.25">
      <c r="B13924" s="8" t="s">
        <v>13808</v>
      </c>
    </row>
    <row r="13925" spans="2:2" x14ac:dyDescent="0.25">
      <c r="B13925" s="8" t="s">
        <v>13809</v>
      </c>
    </row>
    <row r="13926" spans="2:2" x14ac:dyDescent="0.25">
      <c r="B13926" s="8" t="s">
        <v>13810</v>
      </c>
    </row>
    <row r="13927" spans="2:2" x14ac:dyDescent="0.25">
      <c r="B13927" s="8" t="s">
        <v>13811</v>
      </c>
    </row>
    <row r="13928" spans="2:2" x14ac:dyDescent="0.25">
      <c r="B13928" s="8" t="s">
        <v>13812</v>
      </c>
    </row>
    <row r="13929" spans="2:2" x14ac:dyDescent="0.25">
      <c r="B13929" s="8" t="s">
        <v>13813</v>
      </c>
    </row>
    <row r="13930" spans="2:2" x14ac:dyDescent="0.25">
      <c r="B13930" s="8" t="s">
        <v>13814</v>
      </c>
    </row>
    <row r="13931" spans="2:2" x14ac:dyDescent="0.25">
      <c r="B13931" s="8" t="s">
        <v>13815</v>
      </c>
    </row>
    <row r="13932" spans="2:2" x14ac:dyDescent="0.25">
      <c r="B13932" s="8" t="s">
        <v>13816</v>
      </c>
    </row>
    <row r="13933" spans="2:2" x14ac:dyDescent="0.25">
      <c r="B13933" s="8" t="s">
        <v>13817</v>
      </c>
    </row>
    <row r="13934" spans="2:2" x14ac:dyDescent="0.25">
      <c r="B13934" s="8" t="s">
        <v>13818</v>
      </c>
    </row>
    <row r="13935" spans="2:2" x14ac:dyDescent="0.25">
      <c r="B13935" s="8" t="s">
        <v>13819</v>
      </c>
    </row>
    <row r="13936" spans="2:2" x14ac:dyDescent="0.25">
      <c r="B13936" s="8" t="s">
        <v>13820</v>
      </c>
    </row>
    <row r="13937" spans="2:2" x14ac:dyDescent="0.25">
      <c r="B13937" s="8" t="s">
        <v>13821</v>
      </c>
    </row>
    <row r="13938" spans="2:2" x14ac:dyDescent="0.25">
      <c r="B13938" s="8" t="s">
        <v>13822</v>
      </c>
    </row>
    <row r="13939" spans="2:2" x14ac:dyDescent="0.25">
      <c r="B13939" s="8" t="s">
        <v>13823</v>
      </c>
    </row>
    <row r="13940" spans="2:2" x14ac:dyDescent="0.25">
      <c r="B13940" s="8" t="s">
        <v>13824</v>
      </c>
    </row>
    <row r="13941" spans="2:2" x14ac:dyDescent="0.25">
      <c r="B13941" s="8" t="s">
        <v>13825</v>
      </c>
    </row>
    <row r="13942" spans="2:2" x14ac:dyDescent="0.25">
      <c r="B13942" s="8" t="s">
        <v>13826</v>
      </c>
    </row>
    <row r="13943" spans="2:2" x14ac:dyDescent="0.25">
      <c r="B13943" s="8" t="s">
        <v>13827</v>
      </c>
    </row>
    <row r="13944" spans="2:2" x14ac:dyDescent="0.25">
      <c r="B13944" s="8" t="s">
        <v>13828</v>
      </c>
    </row>
    <row r="13945" spans="2:2" x14ac:dyDescent="0.25">
      <c r="B13945" s="8" t="s">
        <v>13829</v>
      </c>
    </row>
    <row r="13946" spans="2:2" x14ac:dyDescent="0.25">
      <c r="B13946" s="8" t="s">
        <v>13830</v>
      </c>
    </row>
    <row r="13947" spans="2:2" x14ac:dyDescent="0.25">
      <c r="B13947" s="8" t="s">
        <v>13831</v>
      </c>
    </row>
    <row r="13948" spans="2:2" x14ac:dyDescent="0.25">
      <c r="B13948" s="8" t="s">
        <v>13832</v>
      </c>
    </row>
    <row r="13949" spans="2:2" x14ac:dyDescent="0.25">
      <c r="B13949" s="8" t="s">
        <v>13833</v>
      </c>
    </row>
    <row r="13950" spans="2:2" x14ac:dyDescent="0.25">
      <c r="B13950" s="8" t="s">
        <v>13834</v>
      </c>
    </row>
    <row r="13951" spans="2:2" x14ac:dyDescent="0.25">
      <c r="B13951" s="8" t="s">
        <v>13835</v>
      </c>
    </row>
    <row r="13952" spans="2:2" x14ac:dyDescent="0.25">
      <c r="B13952" s="8" t="s">
        <v>13836</v>
      </c>
    </row>
    <row r="13953" spans="2:2" x14ac:dyDescent="0.25">
      <c r="B13953" s="8" t="s">
        <v>13837</v>
      </c>
    </row>
    <row r="13954" spans="2:2" x14ac:dyDescent="0.25">
      <c r="B13954" s="8" t="s">
        <v>13838</v>
      </c>
    </row>
    <row r="13955" spans="2:2" x14ac:dyDescent="0.25">
      <c r="B13955" s="8" t="s">
        <v>13839</v>
      </c>
    </row>
    <row r="13956" spans="2:2" x14ac:dyDescent="0.25">
      <c r="B13956" s="8" t="s">
        <v>13840</v>
      </c>
    </row>
    <row r="13957" spans="2:2" x14ac:dyDescent="0.25">
      <c r="B13957" s="8" t="s">
        <v>13841</v>
      </c>
    </row>
    <row r="13958" spans="2:2" x14ac:dyDescent="0.25">
      <c r="B13958" s="8" t="s">
        <v>13842</v>
      </c>
    </row>
    <row r="13959" spans="2:2" x14ac:dyDescent="0.25">
      <c r="B13959" s="8" t="s">
        <v>13843</v>
      </c>
    </row>
    <row r="13960" spans="2:2" x14ac:dyDescent="0.25">
      <c r="B13960" s="8" t="s">
        <v>13844</v>
      </c>
    </row>
    <row r="13961" spans="2:2" x14ac:dyDescent="0.25">
      <c r="B13961" s="8" t="s">
        <v>13845</v>
      </c>
    </row>
    <row r="13962" spans="2:2" x14ac:dyDescent="0.25">
      <c r="B13962" s="8" t="s">
        <v>13846</v>
      </c>
    </row>
    <row r="13963" spans="2:2" x14ac:dyDescent="0.25">
      <c r="B13963" s="8" t="s">
        <v>13847</v>
      </c>
    </row>
    <row r="13964" spans="2:2" x14ac:dyDescent="0.25">
      <c r="B13964" s="8" t="s">
        <v>13848</v>
      </c>
    </row>
    <row r="13965" spans="2:2" x14ac:dyDescent="0.25">
      <c r="B13965" s="8" t="s">
        <v>13849</v>
      </c>
    </row>
    <row r="13966" spans="2:2" x14ac:dyDescent="0.25">
      <c r="B13966" s="8" t="s">
        <v>13850</v>
      </c>
    </row>
    <row r="13967" spans="2:2" x14ac:dyDescent="0.25">
      <c r="B13967" s="8" t="s">
        <v>13851</v>
      </c>
    </row>
    <row r="13968" spans="2:2" x14ac:dyDescent="0.25">
      <c r="B13968" s="8" t="s">
        <v>13852</v>
      </c>
    </row>
    <row r="13969" spans="2:2" x14ac:dyDescent="0.25">
      <c r="B13969" s="8" t="s">
        <v>13853</v>
      </c>
    </row>
    <row r="13970" spans="2:2" x14ac:dyDescent="0.25">
      <c r="B13970" s="8" t="s">
        <v>13854</v>
      </c>
    </row>
    <row r="13971" spans="2:2" x14ac:dyDescent="0.25">
      <c r="B13971" s="8" t="s">
        <v>13855</v>
      </c>
    </row>
    <row r="13972" spans="2:2" x14ac:dyDescent="0.25">
      <c r="B13972" s="8" t="s">
        <v>13856</v>
      </c>
    </row>
    <row r="13973" spans="2:2" x14ac:dyDescent="0.25">
      <c r="B13973" s="8" t="s">
        <v>13857</v>
      </c>
    </row>
    <row r="13974" spans="2:2" x14ac:dyDescent="0.25">
      <c r="B13974" s="8" t="s">
        <v>13858</v>
      </c>
    </row>
    <row r="13975" spans="2:2" x14ac:dyDescent="0.25">
      <c r="B13975" s="8" t="s">
        <v>13859</v>
      </c>
    </row>
    <row r="13976" spans="2:2" x14ac:dyDescent="0.25">
      <c r="B13976" s="8" t="s">
        <v>13860</v>
      </c>
    </row>
    <row r="13977" spans="2:2" x14ac:dyDescent="0.25">
      <c r="B13977" s="8" t="s">
        <v>13861</v>
      </c>
    </row>
    <row r="13978" spans="2:2" x14ac:dyDescent="0.25">
      <c r="B13978" s="8" t="s">
        <v>13862</v>
      </c>
    </row>
    <row r="13979" spans="2:2" x14ac:dyDescent="0.25">
      <c r="B13979" s="8" t="s">
        <v>13863</v>
      </c>
    </row>
    <row r="13980" spans="2:2" x14ac:dyDescent="0.25">
      <c r="B13980" s="8" t="s">
        <v>13864</v>
      </c>
    </row>
    <row r="13981" spans="2:2" x14ac:dyDescent="0.25">
      <c r="B13981" s="8" t="s">
        <v>13865</v>
      </c>
    </row>
    <row r="13982" spans="2:2" x14ac:dyDescent="0.25">
      <c r="B13982" s="8" t="s">
        <v>13866</v>
      </c>
    </row>
    <row r="13983" spans="2:2" x14ac:dyDescent="0.25">
      <c r="B13983" s="8" t="s">
        <v>13867</v>
      </c>
    </row>
    <row r="13984" spans="2:2" x14ac:dyDescent="0.25">
      <c r="B13984" s="8" t="s">
        <v>13868</v>
      </c>
    </row>
    <row r="13985" spans="2:2" x14ac:dyDescent="0.25">
      <c r="B13985" s="8" t="s">
        <v>13869</v>
      </c>
    </row>
    <row r="13986" spans="2:2" x14ac:dyDescent="0.25">
      <c r="B13986" s="8" t="s">
        <v>13870</v>
      </c>
    </row>
    <row r="13987" spans="2:2" x14ac:dyDescent="0.25">
      <c r="B13987" s="8" t="s">
        <v>13871</v>
      </c>
    </row>
    <row r="13988" spans="2:2" x14ac:dyDescent="0.25">
      <c r="B13988" s="8" t="s">
        <v>13872</v>
      </c>
    </row>
    <row r="13989" spans="2:2" x14ac:dyDescent="0.25">
      <c r="B13989" s="8" t="s">
        <v>13873</v>
      </c>
    </row>
    <row r="13990" spans="2:2" x14ac:dyDescent="0.25">
      <c r="B13990" s="8" t="s">
        <v>13874</v>
      </c>
    </row>
    <row r="13991" spans="2:2" x14ac:dyDescent="0.25">
      <c r="B13991" s="8" t="s">
        <v>13875</v>
      </c>
    </row>
    <row r="13992" spans="2:2" x14ac:dyDescent="0.25">
      <c r="B13992" s="8" t="s">
        <v>13876</v>
      </c>
    </row>
    <row r="13993" spans="2:2" x14ac:dyDescent="0.25">
      <c r="B13993" s="8" t="s">
        <v>13877</v>
      </c>
    </row>
    <row r="13994" spans="2:2" x14ac:dyDescent="0.25">
      <c r="B13994" s="8" t="s">
        <v>13878</v>
      </c>
    </row>
    <row r="13995" spans="2:2" x14ac:dyDescent="0.25">
      <c r="B13995" s="8" t="s">
        <v>13879</v>
      </c>
    </row>
    <row r="13996" spans="2:2" x14ac:dyDescent="0.25">
      <c r="B13996" s="8" t="s">
        <v>13880</v>
      </c>
    </row>
    <row r="13997" spans="2:2" x14ac:dyDescent="0.25">
      <c r="B13997" s="8" t="s">
        <v>13881</v>
      </c>
    </row>
    <row r="13998" spans="2:2" x14ac:dyDescent="0.25">
      <c r="B13998" s="8" t="s">
        <v>13882</v>
      </c>
    </row>
    <row r="13999" spans="2:2" x14ac:dyDescent="0.25">
      <c r="B13999" s="8" t="s">
        <v>13883</v>
      </c>
    </row>
    <row r="14000" spans="2:2" x14ac:dyDescent="0.25">
      <c r="B14000" s="8" t="s">
        <v>13884</v>
      </c>
    </row>
    <row r="14001" spans="2:2" x14ac:dyDescent="0.25">
      <c r="B14001" s="8" t="s">
        <v>13885</v>
      </c>
    </row>
    <row r="14002" spans="2:2" x14ac:dyDescent="0.25">
      <c r="B14002" s="8" t="s">
        <v>13886</v>
      </c>
    </row>
    <row r="14003" spans="2:2" x14ac:dyDescent="0.25">
      <c r="B14003" s="8" t="s">
        <v>13887</v>
      </c>
    </row>
    <row r="14004" spans="2:2" x14ac:dyDescent="0.25">
      <c r="B14004" s="8" t="s">
        <v>13888</v>
      </c>
    </row>
    <row r="14005" spans="2:2" x14ac:dyDescent="0.25">
      <c r="B14005" s="8" t="s">
        <v>13889</v>
      </c>
    </row>
    <row r="14006" spans="2:2" x14ac:dyDescent="0.25">
      <c r="B14006" s="8" t="s">
        <v>13890</v>
      </c>
    </row>
    <row r="14007" spans="2:2" x14ac:dyDescent="0.25">
      <c r="B14007" s="8" t="s">
        <v>13891</v>
      </c>
    </row>
    <row r="14008" spans="2:2" x14ac:dyDescent="0.25">
      <c r="B14008" s="8" t="s">
        <v>13892</v>
      </c>
    </row>
    <row r="14009" spans="2:2" x14ac:dyDescent="0.25">
      <c r="B14009" s="8" t="s">
        <v>13893</v>
      </c>
    </row>
    <row r="14010" spans="2:2" x14ac:dyDescent="0.25">
      <c r="B14010" s="8" t="s">
        <v>13894</v>
      </c>
    </row>
    <row r="14011" spans="2:2" x14ac:dyDescent="0.25">
      <c r="B14011" s="8" t="s">
        <v>13895</v>
      </c>
    </row>
    <row r="14012" spans="2:2" x14ac:dyDescent="0.25">
      <c r="B14012" s="8" t="s">
        <v>13896</v>
      </c>
    </row>
    <row r="14013" spans="2:2" x14ac:dyDescent="0.25">
      <c r="B14013" s="8" t="s">
        <v>13897</v>
      </c>
    </row>
    <row r="14014" spans="2:2" x14ac:dyDescent="0.25">
      <c r="B14014" s="8" t="s">
        <v>13898</v>
      </c>
    </row>
    <row r="14015" spans="2:2" x14ac:dyDescent="0.25">
      <c r="B14015" s="8" t="s">
        <v>13899</v>
      </c>
    </row>
    <row r="14016" spans="2:2" x14ac:dyDescent="0.25">
      <c r="B14016" s="8" t="s">
        <v>13900</v>
      </c>
    </row>
    <row r="14017" spans="2:2" x14ac:dyDescent="0.25">
      <c r="B14017" s="8" t="s">
        <v>13901</v>
      </c>
    </row>
    <row r="14018" spans="2:2" x14ac:dyDescent="0.25">
      <c r="B14018" s="8" t="s">
        <v>13902</v>
      </c>
    </row>
    <row r="14019" spans="2:2" x14ac:dyDescent="0.25">
      <c r="B14019" s="8" t="s">
        <v>13903</v>
      </c>
    </row>
    <row r="14020" spans="2:2" x14ac:dyDescent="0.25">
      <c r="B14020" s="8" t="s">
        <v>13904</v>
      </c>
    </row>
    <row r="14021" spans="2:2" x14ac:dyDescent="0.25">
      <c r="B14021" s="8" t="s">
        <v>13905</v>
      </c>
    </row>
    <row r="14022" spans="2:2" x14ac:dyDescent="0.25">
      <c r="B14022" s="8" t="s">
        <v>13906</v>
      </c>
    </row>
    <row r="14023" spans="2:2" x14ac:dyDescent="0.25">
      <c r="B14023" s="8" t="s">
        <v>13907</v>
      </c>
    </row>
    <row r="14024" spans="2:2" x14ac:dyDescent="0.25">
      <c r="B14024" s="8" t="s">
        <v>13908</v>
      </c>
    </row>
    <row r="14025" spans="2:2" x14ac:dyDescent="0.25">
      <c r="B14025" s="8" t="s">
        <v>13909</v>
      </c>
    </row>
    <row r="14026" spans="2:2" x14ac:dyDescent="0.25">
      <c r="B14026" s="8" t="s">
        <v>13910</v>
      </c>
    </row>
    <row r="14027" spans="2:2" x14ac:dyDescent="0.25">
      <c r="B14027" s="8" t="s">
        <v>13911</v>
      </c>
    </row>
    <row r="14028" spans="2:2" x14ac:dyDescent="0.25">
      <c r="B14028" s="8" t="s">
        <v>13912</v>
      </c>
    </row>
    <row r="14029" spans="2:2" x14ac:dyDescent="0.25">
      <c r="B14029" s="8" t="s">
        <v>13913</v>
      </c>
    </row>
    <row r="14030" spans="2:2" x14ac:dyDescent="0.25">
      <c r="B14030" s="8" t="s">
        <v>13914</v>
      </c>
    </row>
    <row r="14031" spans="2:2" x14ac:dyDescent="0.25">
      <c r="B14031" s="8" t="s">
        <v>13915</v>
      </c>
    </row>
    <row r="14032" spans="2:2" x14ac:dyDescent="0.25">
      <c r="B14032" s="8" t="s">
        <v>13916</v>
      </c>
    </row>
    <row r="14033" spans="2:2" x14ac:dyDescent="0.25">
      <c r="B14033" s="8" t="s">
        <v>13917</v>
      </c>
    </row>
    <row r="14034" spans="2:2" x14ac:dyDescent="0.25">
      <c r="B14034" s="8" t="s">
        <v>13918</v>
      </c>
    </row>
    <row r="14035" spans="2:2" x14ac:dyDescent="0.25">
      <c r="B14035" s="8" t="s">
        <v>13919</v>
      </c>
    </row>
    <row r="14036" spans="2:2" x14ac:dyDescent="0.25">
      <c r="B14036" s="8" t="s">
        <v>13920</v>
      </c>
    </row>
    <row r="14037" spans="2:2" x14ac:dyDescent="0.25">
      <c r="B14037" s="8" t="s">
        <v>13921</v>
      </c>
    </row>
    <row r="14038" spans="2:2" x14ac:dyDescent="0.25">
      <c r="B14038" s="8" t="s">
        <v>13922</v>
      </c>
    </row>
    <row r="14039" spans="2:2" x14ac:dyDescent="0.25">
      <c r="B14039" s="8" t="s">
        <v>13923</v>
      </c>
    </row>
    <row r="14040" spans="2:2" x14ac:dyDescent="0.25">
      <c r="B14040" s="8" t="s">
        <v>13924</v>
      </c>
    </row>
    <row r="14041" spans="2:2" x14ac:dyDescent="0.25">
      <c r="B14041" s="8" t="s">
        <v>13925</v>
      </c>
    </row>
    <row r="14042" spans="2:2" x14ac:dyDescent="0.25">
      <c r="B14042" s="8" t="s">
        <v>13926</v>
      </c>
    </row>
    <row r="14043" spans="2:2" x14ac:dyDescent="0.25">
      <c r="B14043" s="8" t="s">
        <v>13927</v>
      </c>
    </row>
    <row r="14044" spans="2:2" x14ac:dyDescent="0.25">
      <c r="B14044" s="8" t="s">
        <v>13928</v>
      </c>
    </row>
    <row r="14045" spans="2:2" x14ac:dyDescent="0.25">
      <c r="B14045" s="8" t="s">
        <v>13929</v>
      </c>
    </row>
    <row r="14046" spans="2:2" x14ac:dyDescent="0.25">
      <c r="B14046" s="8" t="s">
        <v>13930</v>
      </c>
    </row>
    <row r="14047" spans="2:2" x14ac:dyDescent="0.25">
      <c r="B14047" s="8" t="s">
        <v>13931</v>
      </c>
    </row>
    <row r="14048" spans="2:2" x14ac:dyDescent="0.25">
      <c r="B14048" s="8" t="s">
        <v>13932</v>
      </c>
    </row>
    <row r="14049" spans="2:2" x14ac:dyDescent="0.25">
      <c r="B14049" s="8" t="s">
        <v>13933</v>
      </c>
    </row>
    <row r="14050" spans="2:2" x14ac:dyDescent="0.25">
      <c r="B14050" s="8" t="s">
        <v>13934</v>
      </c>
    </row>
    <row r="14051" spans="2:2" x14ac:dyDescent="0.25">
      <c r="B14051" s="8" t="s">
        <v>13935</v>
      </c>
    </row>
    <row r="14052" spans="2:2" x14ac:dyDescent="0.25">
      <c r="B14052" s="8" t="s">
        <v>13936</v>
      </c>
    </row>
    <row r="14053" spans="2:2" x14ac:dyDescent="0.25">
      <c r="B14053" s="8" t="s">
        <v>13937</v>
      </c>
    </row>
    <row r="14054" spans="2:2" x14ac:dyDescent="0.25">
      <c r="B14054" s="8" t="s">
        <v>13938</v>
      </c>
    </row>
    <row r="14055" spans="2:2" x14ac:dyDescent="0.25">
      <c r="B14055" s="8" t="s">
        <v>13939</v>
      </c>
    </row>
    <row r="14056" spans="2:2" x14ac:dyDescent="0.25">
      <c r="B14056" s="8" t="s">
        <v>13940</v>
      </c>
    </row>
    <row r="14057" spans="2:2" x14ac:dyDescent="0.25">
      <c r="B14057" s="8" t="s">
        <v>13941</v>
      </c>
    </row>
    <row r="14058" spans="2:2" x14ac:dyDescent="0.25">
      <c r="B14058" s="8" t="s">
        <v>13942</v>
      </c>
    </row>
    <row r="14059" spans="2:2" x14ac:dyDescent="0.25">
      <c r="B14059" s="8" t="s">
        <v>13943</v>
      </c>
    </row>
    <row r="14060" spans="2:2" x14ac:dyDescent="0.25">
      <c r="B14060" s="8" t="s">
        <v>13944</v>
      </c>
    </row>
    <row r="14061" spans="2:2" x14ac:dyDescent="0.25">
      <c r="B14061" s="8" t="s">
        <v>13945</v>
      </c>
    </row>
    <row r="14062" spans="2:2" x14ac:dyDescent="0.25">
      <c r="B14062" s="8" t="s">
        <v>13946</v>
      </c>
    </row>
    <row r="14063" spans="2:2" x14ac:dyDescent="0.25">
      <c r="B14063" s="8" t="s">
        <v>13947</v>
      </c>
    </row>
    <row r="14064" spans="2:2" x14ac:dyDescent="0.25">
      <c r="B14064" s="8" t="s">
        <v>13948</v>
      </c>
    </row>
    <row r="14065" spans="2:2" x14ac:dyDescent="0.25">
      <c r="B14065" s="8" t="s">
        <v>13949</v>
      </c>
    </row>
    <row r="14066" spans="2:2" x14ac:dyDescent="0.25">
      <c r="B14066" s="8" t="s">
        <v>13950</v>
      </c>
    </row>
    <row r="14067" spans="2:2" x14ac:dyDescent="0.25">
      <c r="B14067" s="8" t="s">
        <v>13951</v>
      </c>
    </row>
    <row r="14068" spans="2:2" x14ac:dyDescent="0.25">
      <c r="B14068" s="8" t="s">
        <v>13952</v>
      </c>
    </row>
    <row r="14069" spans="2:2" x14ac:dyDescent="0.25">
      <c r="B14069" s="8" t="s">
        <v>13953</v>
      </c>
    </row>
    <row r="14070" spans="2:2" x14ac:dyDescent="0.25">
      <c r="B14070" s="8" t="s">
        <v>13954</v>
      </c>
    </row>
    <row r="14071" spans="2:2" x14ac:dyDescent="0.25">
      <c r="B14071" s="8" t="s">
        <v>13955</v>
      </c>
    </row>
    <row r="14072" spans="2:2" x14ac:dyDescent="0.25">
      <c r="B14072" s="8" t="s">
        <v>13956</v>
      </c>
    </row>
    <row r="14073" spans="2:2" x14ac:dyDescent="0.25">
      <c r="B14073" s="8" t="s">
        <v>13957</v>
      </c>
    </row>
    <row r="14074" spans="2:2" x14ac:dyDescent="0.25">
      <c r="B14074" s="8" t="s">
        <v>13958</v>
      </c>
    </row>
    <row r="14075" spans="2:2" x14ac:dyDescent="0.25">
      <c r="B14075" s="8" t="s">
        <v>13959</v>
      </c>
    </row>
    <row r="14076" spans="2:2" x14ac:dyDescent="0.25">
      <c r="B14076" s="8" t="s">
        <v>13960</v>
      </c>
    </row>
    <row r="14077" spans="2:2" x14ac:dyDescent="0.25">
      <c r="B14077" s="8" t="s">
        <v>13961</v>
      </c>
    </row>
    <row r="14078" spans="2:2" x14ac:dyDescent="0.25">
      <c r="B14078" s="8" t="s">
        <v>13962</v>
      </c>
    </row>
    <row r="14079" spans="2:2" x14ac:dyDescent="0.25">
      <c r="B14079" s="8" t="s">
        <v>13963</v>
      </c>
    </row>
    <row r="14080" spans="2:2" x14ac:dyDescent="0.25">
      <c r="B14080" s="8" t="s">
        <v>13964</v>
      </c>
    </row>
    <row r="14081" spans="2:2" x14ac:dyDescent="0.25">
      <c r="B14081" s="8" t="s">
        <v>13965</v>
      </c>
    </row>
    <row r="14082" spans="2:2" x14ac:dyDescent="0.25">
      <c r="B14082" s="8" t="s">
        <v>13966</v>
      </c>
    </row>
    <row r="14083" spans="2:2" x14ac:dyDescent="0.25">
      <c r="B14083" s="8" t="s">
        <v>13967</v>
      </c>
    </row>
    <row r="14084" spans="2:2" x14ac:dyDescent="0.25">
      <c r="B14084" s="8" t="s">
        <v>13968</v>
      </c>
    </row>
    <row r="14085" spans="2:2" x14ac:dyDescent="0.25">
      <c r="B14085" s="8" t="s">
        <v>13969</v>
      </c>
    </row>
    <row r="14086" spans="2:2" x14ac:dyDescent="0.25">
      <c r="B14086" s="8" t="s">
        <v>13970</v>
      </c>
    </row>
    <row r="14087" spans="2:2" x14ac:dyDescent="0.25">
      <c r="B14087" s="8" t="s">
        <v>13971</v>
      </c>
    </row>
    <row r="14088" spans="2:2" x14ac:dyDescent="0.25">
      <c r="B14088" s="8" t="s">
        <v>13972</v>
      </c>
    </row>
    <row r="14089" spans="2:2" x14ac:dyDescent="0.25">
      <c r="B14089" s="8" t="s">
        <v>13973</v>
      </c>
    </row>
    <row r="14090" spans="2:2" x14ac:dyDescent="0.25">
      <c r="B14090" s="8" t="s">
        <v>13974</v>
      </c>
    </row>
    <row r="14091" spans="2:2" x14ac:dyDescent="0.25">
      <c r="B14091" s="8" t="s">
        <v>13975</v>
      </c>
    </row>
    <row r="14092" spans="2:2" x14ac:dyDescent="0.25">
      <c r="B14092" s="8" t="s">
        <v>13976</v>
      </c>
    </row>
    <row r="14093" spans="2:2" x14ac:dyDescent="0.25">
      <c r="B14093" s="8" t="s">
        <v>13977</v>
      </c>
    </row>
    <row r="14094" spans="2:2" x14ac:dyDescent="0.25">
      <c r="B14094" s="8" t="s">
        <v>13978</v>
      </c>
    </row>
    <row r="14095" spans="2:2" x14ac:dyDescent="0.25">
      <c r="B14095" s="8" t="s">
        <v>13979</v>
      </c>
    </row>
    <row r="14096" spans="2:2" x14ac:dyDescent="0.25">
      <c r="B14096" s="8" t="s">
        <v>13980</v>
      </c>
    </row>
    <row r="14097" spans="2:2" x14ac:dyDescent="0.25">
      <c r="B14097" s="8" t="s">
        <v>13981</v>
      </c>
    </row>
    <row r="14098" spans="2:2" x14ac:dyDescent="0.25">
      <c r="B14098" s="8" t="s">
        <v>13982</v>
      </c>
    </row>
    <row r="14099" spans="2:2" x14ac:dyDescent="0.25">
      <c r="B14099" s="8" t="s">
        <v>13983</v>
      </c>
    </row>
    <row r="14100" spans="2:2" x14ac:dyDescent="0.25">
      <c r="B14100" s="8" t="s">
        <v>13984</v>
      </c>
    </row>
    <row r="14101" spans="2:2" x14ac:dyDescent="0.25">
      <c r="B14101" s="8" t="s">
        <v>13985</v>
      </c>
    </row>
    <row r="14102" spans="2:2" x14ac:dyDescent="0.25">
      <c r="B14102" s="8" t="s">
        <v>13986</v>
      </c>
    </row>
    <row r="14103" spans="2:2" x14ac:dyDescent="0.25">
      <c r="B14103" s="8" t="s">
        <v>13987</v>
      </c>
    </row>
    <row r="14104" spans="2:2" x14ac:dyDescent="0.25">
      <c r="B14104" s="8" t="s">
        <v>13988</v>
      </c>
    </row>
    <row r="14105" spans="2:2" x14ac:dyDescent="0.25">
      <c r="B14105" s="8" t="s">
        <v>13989</v>
      </c>
    </row>
    <row r="14106" spans="2:2" x14ac:dyDescent="0.25">
      <c r="B14106" s="8" t="s">
        <v>13990</v>
      </c>
    </row>
    <row r="14107" spans="2:2" x14ac:dyDescent="0.25">
      <c r="B14107" s="8" t="s">
        <v>13991</v>
      </c>
    </row>
    <row r="14108" spans="2:2" x14ac:dyDescent="0.25">
      <c r="B14108" s="8" t="s">
        <v>13992</v>
      </c>
    </row>
    <row r="14109" spans="2:2" x14ac:dyDescent="0.25">
      <c r="B14109" s="8" t="s">
        <v>13993</v>
      </c>
    </row>
    <row r="14110" spans="2:2" x14ac:dyDescent="0.25">
      <c r="B14110" s="8" t="s">
        <v>13994</v>
      </c>
    </row>
    <row r="14111" spans="2:2" x14ac:dyDescent="0.25">
      <c r="B14111" s="8" t="s">
        <v>13995</v>
      </c>
    </row>
    <row r="14112" spans="2:2" x14ac:dyDescent="0.25">
      <c r="B14112" s="8" t="s">
        <v>13996</v>
      </c>
    </row>
    <row r="14113" spans="2:2" x14ac:dyDescent="0.25">
      <c r="B14113" s="8" t="s">
        <v>13997</v>
      </c>
    </row>
    <row r="14114" spans="2:2" x14ac:dyDescent="0.25">
      <c r="B14114" s="8" t="s">
        <v>13998</v>
      </c>
    </row>
    <row r="14115" spans="2:2" x14ac:dyDescent="0.25">
      <c r="B14115" s="8" t="s">
        <v>13999</v>
      </c>
    </row>
    <row r="14116" spans="2:2" x14ac:dyDescent="0.25">
      <c r="B14116" s="8" t="s">
        <v>14000</v>
      </c>
    </row>
    <row r="14117" spans="2:2" x14ac:dyDescent="0.25">
      <c r="B14117" s="8" t="s">
        <v>14001</v>
      </c>
    </row>
    <row r="14118" spans="2:2" x14ac:dyDescent="0.25">
      <c r="B14118" s="8" t="s">
        <v>14002</v>
      </c>
    </row>
    <row r="14119" spans="2:2" x14ac:dyDescent="0.25">
      <c r="B14119" s="8" t="s">
        <v>14003</v>
      </c>
    </row>
    <row r="14120" spans="2:2" x14ac:dyDescent="0.25">
      <c r="B14120" s="8" t="s">
        <v>14004</v>
      </c>
    </row>
    <row r="14121" spans="2:2" x14ac:dyDescent="0.25">
      <c r="B14121" s="8" t="s">
        <v>14005</v>
      </c>
    </row>
    <row r="14122" spans="2:2" x14ac:dyDescent="0.25">
      <c r="B14122" s="8" t="s">
        <v>14006</v>
      </c>
    </row>
    <row r="14123" spans="2:2" x14ac:dyDescent="0.25">
      <c r="B14123" s="8" t="s">
        <v>14007</v>
      </c>
    </row>
    <row r="14124" spans="2:2" x14ac:dyDescent="0.25">
      <c r="B14124" s="8" t="s">
        <v>14008</v>
      </c>
    </row>
    <row r="14125" spans="2:2" x14ac:dyDescent="0.25">
      <c r="B14125" s="8" t="s">
        <v>14009</v>
      </c>
    </row>
    <row r="14126" spans="2:2" x14ac:dyDescent="0.25">
      <c r="B14126" s="8" t="s">
        <v>14010</v>
      </c>
    </row>
    <row r="14127" spans="2:2" x14ac:dyDescent="0.25">
      <c r="B14127" s="8" t="s">
        <v>14011</v>
      </c>
    </row>
    <row r="14128" spans="2:2" x14ac:dyDescent="0.25">
      <c r="B14128" s="8" t="s">
        <v>14012</v>
      </c>
    </row>
    <row r="14129" spans="2:2" x14ac:dyDescent="0.25">
      <c r="B14129" s="8" t="s">
        <v>14013</v>
      </c>
    </row>
    <row r="14130" spans="2:2" x14ac:dyDescent="0.25">
      <c r="B14130" s="8" t="s">
        <v>14014</v>
      </c>
    </row>
    <row r="14131" spans="2:2" x14ac:dyDescent="0.25">
      <c r="B14131" s="8" t="s">
        <v>14015</v>
      </c>
    </row>
    <row r="14132" spans="2:2" x14ac:dyDescent="0.25">
      <c r="B14132" s="8" t="s">
        <v>14016</v>
      </c>
    </row>
    <row r="14133" spans="2:2" x14ac:dyDescent="0.25">
      <c r="B14133" s="8" t="s">
        <v>14017</v>
      </c>
    </row>
    <row r="14134" spans="2:2" x14ac:dyDescent="0.25">
      <c r="B14134" s="8" t="s">
        <v>14018</v>
      </c>
    </row>
    <row r="14135" spans="2:2" x14ac:dyDescent="0.25">
      <c r="B14135" s="8" t="s">
        <v>14019</v>
      </c>
    </row>
    <row r="14136" spans="2:2" x14ac:dyDescent="0.25">
      <c r="B14136" s="8" t="s">
        <v>14020</v>
      </c>
    </row>
    <row r="14137" spans="2:2" x14ac:dyDescent="0.25">
      <c r="B14137" s="8" t="s">
        <v>14021</v>
      </c>
    </row>
    <row r="14138" spans="2:2" x14ac:dyDescent="0.25">
      <c r="B14138" s="8" t="s">
        <v>14022</v>
      </c>
    </row>
    <row r="14139" spans="2:2" x14ac:dyDescent="0.25">
      <c r="B14139" s="8" t="s">
        <v>14023</v>
      </c>
    </row>
    <row r="14140" spans="2:2" x14ac:dyDescent="0.25">
      <c r="B14140" s="8" t="s">
        <v>14024</v>
      </c>
    </row>
    <row r="14141" spans="2:2" x14ac:dyDescent="0.25">
      <c r="B14141" s="8" t="s">
        <v>14025</v>
      </c>
    </row>
    <row r="14142" spans="2:2" x14ac:dyDescent="0.25">
      <c r="B14142" s="8" t="s">
        <v>14026</v>
      </c>
    </row>
    <row r="14143" spans="2:2" x14ac:dyDescent="0.25">
      <c r="B14143" s="8" t="s">
        <v>14027</v>
      </c>
    </row>
    <row r="14144" spans="2:2" x14ac:dyDescent="0.25">
      <c r="B14144" s="8" t="s">
        <v>14028</v>
      </c>
    </row>
    <row r="14145" spans="2:2" x14ac:dyDescent="0.25">
      <c r="B14145" s="8" t="s">
        <v>14029</v>
      </c>
    </row>
    <row r="14146" spans="2:2" x14ac:dyDescent="0.25">
      <c r="B14146" s="8" t="s">
        <v>14030</v>
      </c>
    </row>
    <row r="14147" spans="2:2" x14ac:dyDescent="0.25">
      <c r="B14147" s="8" t="s">
        <v>14031</v>
      </c>
    </row>
    <row r="14148" spans="2:2" x14ac:dyDescent="0.25">
      <c r="B14148" s="8" t="s">
        <v>14032</v>
      </c>
    </row>
    <row r="14149" spans="2:2" x14ac:dyDescent="0.25">
      <c r="B14149" s="8" t="s">
        <v>14033</v>
      </c>
    </row>
    <row r="14150" spans="2:2" x14ac:dyDescent="0.25">
      <c r="B14150" s="8" t="s">
        <v>14034</v>
      </c>
    </row>
    <row r="14151" spans="2:2" x14ac:dyDescent="0.25">
      <c r="B14151" s="8" t="s">
        <v>14035</v>
      </c>
    </row>
    <row r="14152" spans="2:2" x14ac:dyDescent="0.25">
      <c r="B14152" s="8" t="s">
        <v>14036</v>
      </c>
    </row>
    <row r="14153" spans="2:2" x14ac:dyDescent="0.25">
      <c r="B14153" s="8" t="s">
        <v>14037</v>
      </c>
    </row>
    <row r="14154" spans="2:2" x14ac:dyDescent="0.25">
      <c r="B14154" s="8" t="s">
        <v>14038</v>
      </c>
    </row>
    <row r="14155" spans="2:2" x14ac:dyDescent="0.25">
      <c r="B14155" s="8" t="s">
        <v>14039</v>
      </c>
    </row>
    <row r="14156" spans="2:2" x14ac:dyDescent="0.25">
      <c r="B14156" s="8" t="s">
        <v>14040</v>
      </c>
    </row>
    <row r="14157" spans="2:2" x14ac:dyDescent="0.25">
      <c r="B14157" s="8" t="s">
        <v>14041</v>
      </c>
    </row>
    <row r="14158" spans="2:2" x14ac:dyDescent="0.25">
      <c r="B14158" s="8" t="s">
        <v>14042</v>
      </c>
    </row>
    <row r="14159" spans="2:2" x14ac:dyDescent="0.25">
      <c r="B14159" s="8" t="s">
        <v>14043</v>
      </c>
    </row>
    <row r="14160" spans="2:2" x14ac:dyDescent="0.25">
      <c r="B14160" s="8" t="s">
        <v>14044</v>
      </c>
    </row>
    <row r="14161" spans="2:2" x14ac:dyDescent="0.25">
      <c r="B14161" s="8" t="s">
        <v>14045</v>
      </c>
    </row>
    <row r="14162" spans="2:2" x14ac:dyDescent="0.25">
      <c r="B14162" s="8" t="s">
        <v>14046</v>
      </c>
    </row>
    <row r="14163" spans="2:2" x14ac:dyDescent="0.25">
      <c r="B14163" s="8" t="s">
        <v>14047</v>
      </c>
    </row>
    <row r="14164" spans="2:2" x14ac:dyDescent="0.25">
      <c r="B14164" s="8" t="s">
        <v>14048</v>
      </c>
    </row>
    <row r="14165" spans="2:2" x14ac:dyDescent="0.25">
      <c r="B14165" s="8" t="s">
        <v>14049</v>
      </c>
    </row>
    <row r="14166" spans="2:2" x14ac:dyDescent="0.25">
      <c r="B14166" s="8" t="s">
        <v>14050</v>
      </c>
    </row>
    <row r="14167" spans="2:2" x14ac:dyDescent="0.25">
      <c r="B14167" s="8" t="s">
        <v>14051</v>
      </c>
    </row>
    <row r="14168" spans="2:2" x14ac:dyDescent="0.25">
      <c r="B14168" s="8" t="s">
        <v>14052</v>
      </c>
    </row>
    <row r="14169" spans="2:2" x14ac:dyDescent="0.25">
      <c r="B14169" s="8" t="s">
        <v>14053</v>
      </c>
    </row>
    <row r="14170" spans="2:2" x14ac:dyDescent="0.25">
      <c r="B14170" s="8" t="s">
        <v>14054</v>
      </c>
    </row>
    <row r="14171" spans="2:2" x14ac:dyDescent="0.25">
      <c r="B14171" s="8" t="s">
        <v>14055</v>
      </c>
    </row>
    <row r="14172" spans="2:2" x14ac:dyDescent="0.25">
      <c r="B14172" s="8" t="s">
        <v>14056</v>
      </c>
    </row>
    <row r="14173" spans="2:2" x14ac:dyDescent="0.25">
      <c r="B14173" s="8" t="s">
        <v>14057</v>
      </c>
    </row>
    <row r="14174" spans="2:2" x14ac:dyDescent="0.25">
      <c r="B14174" s="8" t="s">
        <v>14058</v>
      </c>
    </row>
    <row r="14175" spans="2:2" x14ac:dyDescent="0.25">
      <c r="B14175" s="8" t="s">
        <v>14059</v>
      </c>
    </row>
    <row r="14176" spans="2:2" x14ac:dyDescent="0.25">
      <c r="B14176" s="8" t="s">
        <v>14060</v>
      </c>
    </row>
    <row r="14177" spans="2:2" x14ac:dyDescent="0.25">
      <c r="B14177" s="8" t="s">
        <v>14061</v>
      </c>
    </row>
    <row r="14178" spans="2:2" x14ac:dyDescent="0.25">
      <c r="B14178" s="8" t="s">
        <v>14062</v>
      </c>
    </row>
    <row r="14179" spans="2:2" x14ac:dyDescent="0.25">
      <c r="B14179" s="8" t="s">
        <v>14063</v>
      </c>
    </row>
    <row r="14180" spans="2:2" x14ac:dyDescent="0.25">
      <c r="B14180" s="8" t="s">
        <v>14064</v>
      </c>
    </row>
    <row r="14181" spans="2:2" x14ac:dyDescent="0.25">
      <c r="B14181" s="8" t="s">
        <v>14065</v>
      </c>
    </row>
    <row r="14182" spans="2:2" x14ac:dyDescent="0.25">
      <c r="B14182" s="8" t="s">
        <v>14066</v>
      </c>
    </row>
    <row r="14183" spans="2:2" x14ac:dyDescent="0.25">
      <c r="B14183" s="8" t="s">
        <v>14067</v>
      </c>
    </row>
    <row r="14184" spans="2:2" x14ac:dyDescent="0.25">
      <c r="B14184" s="8" t="s">
        <v>14068</v>
      </c>
    </row>
    <row r="14185" spans="2:2" x14ac:dyDescent="0.25">
      <c r="B14185" s="8" t="s">
        <v>14069</v>
      </c>
    </row>
    <row r="14186" spans="2:2" x14ac:dyDescent="0.25">
      <c r="B14186" s="8" t="s">
        <v>14070</v>
      </c>
    </row>
    <row r="14187" spans="2:2" x14ac:dyDescent="0.25">
      <c r="B14187" s="8" t="s">
        <v>14071</v>
      </c>
    </row>
    <row r="14188" spans="2:2" x14ac:dyDescent="0.25">
      <c r="B14188" s="8" t="s">
        <v>14072</v>
      </c>
    </row>
    <row r="14189" spans="2:2" x14ac:dyDescent="0.25">
      <c r="B14189" s="8" t="s">
        <v>14073</v>
      </c>
    </row>
    <row r="14190" spans="2:2" x14ac:dyDescent="0.25">
      <c r="B14190" s="8" t="s">
        <v>14074</v>
      </c>
    </row>
    <row r="14191" spans="2:2" x14ac:dyDescent="0.25">
      <c r="B14191" s="8" t="s">
        <v>14075</v>
      </c>
    </row>
    <row r="14192" spans="2:2" x14ac:dyDescent="0.25">
      <c r="B14192" s="8" t="s">
        <v>14076</v>
      </c>
    </row>
    <row r="14193" spans="2:2" x14ac:dyDescent="0.25">
      <c r="B14193" s="8" t="s">
        <v>14077</v>
      </c>
    </row>
    <row r="14194" spans="2:2" x14ac:dyDescent="0.25">
      <c r="B14194" s="8" t="s">
        <v>14078</v>
      </c>
    </row>
    <row r="14195" spans="2:2" x14ac:dyDescent="0.25">
      <c r="B14195" s="8" t="s">
        <v>14079</v>
      </c>
    </row>
    <row r="14196" spans="2:2" x14ac:dyDescent="0.25">
      <c r="B14196" s="8" t="s">
        <v>14080</v>
      </c>
    </row>
    <row r="14197" spans="2:2" x14ac:dyDescent="0.25">
      <c r="B14197" s="8" t="s">
        <v>14081</v>
      </c>
    </row>
    <row r="14198" spans="2:2" x14ac:dyDescent="0.25">
      <c r="B14198" s="8" t="s">
        <v>14082</v>
      </c>
    </row>
    <row r="14199" spans="2:2" x14ac:dyDescent="0.25">
      <c r="B14199" s="8" t="s">
        <v>14083</v>
      </c>
    </row>
    <row r="14200" spans="2:2" x14ac:dyDescent="0.25">
      <c r="B14200" s="8" t="s">
        <v>14084</v>
      </c>
    </row>
    <row r="14201" spans="2:2" x14ac:dyDescent="0.25">
      <c r="B14201" s="8" t="s">
        <v>14085</v>
      </c>
    </row>
    <row r="14202" spans="2:2" x14ac:dyDescent="0.25">
      <c r="B14202" s="8" t="s">
        <v>14086</v>
      </c>
    </row>
    <row r="14203" spans="2:2" x14ac:dyDescent="0.25">
      <c r="B14203" s="8" t="s">
        <v>14087</v>
      </c>
    </row>
    <row r="14204" spans="2:2" x14ac:dyDescent="0.25">
      <c r="B14204" s="8" t="s">
        <v>14088</v>
      </c>
    </row>
    <row r="14205" spans="2:2" x14ac:dyDescent="0.25">
      <c r="B14205" s="8" t="s">
        <v>14089</v>
      </c>
    </row>
    <row r="14206" spans="2:2" x14ac:dyDescent="0.25">
      <c r="B14206" s="8" t="s">
        <v>14090</v>
      </c>
    </row>
    <row r="14207" spans="2:2" x14ac:dyDescent="0.25">
      <c r="B14207" s="8" t="s">
        <v>14091</v>
      </c>
    </row>
    <row r="14208" spans="2:2" x14ac:dyDescent="0.25">
      <c r="B14208" s="8" t="s">
        <v>14092</v>
      </c>
    </row>
    <row r="14209" spans="2:2" x14ac:dyDescent="0.25">
      <c r="B14209" s="8" t="s">
        <v>14093</v>
      </c>
    </row>
    <row r="14210" spans="2:2" x14ac:dyDescent="0.25">
      <c r="B14210" s="8" t="s">
        <v>14094</v>
      </c>
    </row>
    <row r="14211" spans="2:2" x14ac:dyDescent="0.25">
      <c r="B14211" s="8" t="s">
        <v>14095</v>
      </c>
    </row>
    <row r="14212" spans="2:2" x14ac:dyDescent="0.25">
      <c r="B14212" s="8" t="s">
        <v>14096</v>
      </c>
    </row>
    <row r="14213" spans="2:2" x14ac:dyDescent="0.25">
      <c r="B14213" s="8" t="s">
        <v>14097</v>
      </c>
    </row>
    <row r="14214" spans="2:2" x14ac:dyDescent="0.25">
      <c r="B14214" s="8" t="s">
        <v>14098</v>
      </c>
    </row>
    <row r="14215" spans="2:2" x14ac:dyDescent="0.25">
      <c r="B14215" s="8" t="s">
        <v>14099</v>
      </c>
    </row>
    <row r="14216" spans="2:2" x14ac:dyDescent="0.25">
      <c r="B14216" s="8" t="s">
        <v>14100</v>
      </c>
    </row>
    <row r="14217" spans="2:2" x14ac:dyDescent="0.25">
      <c r="B14217" s="8" t="s">
        <v>14101</v>
      </c>
    </row>
    <row r="14218" spans="2:2" x14ac:dyDescent="0.25">
      <c r="B14218" s="8" t="s">
        <v>14102</v>
      </c>
    </row>
    <row r="14219" spans="2:2" x14ac:dyDescent="0.25">
      <c r="B14219" s="8" t="s">
        <v>14103</v>
      </c>
    </row>
    <row r="14220" spans="2:2" x14ac:dyDescent="0.25">
      <c r="B14220" s="8" t="s">
        <v>14104</v>
      </c>
    </row>
    <row r="14221" spans="2:2" x14ac:dyDescent="0.25">
      <c r="B14221" s="8" t="s">
        <v>14105</v>
      </c>
    </row>
    <row r="14222" spans="2:2" x14ac:dyDescent="0.25">
      <c r="B14222" s="8" t="s">
        <v>14106</v>
      </c>
    </row>
    <row r="14223" spans="2:2" x14ac:dyDescent="0.25">
      <c r="B14223" s="8" t="s">
        <v>14107</v>
      </c>
    </row>
    <row r="14224" spans="2:2" x14ac:dyDescent="0.25">
      <c r="B14224" s="8" t="s">
        <v>14108</v>
      </c>
    </row>
    <row r="14225" spans="2:2" x14ac:dyDescent="0.25">
      <c r="B14225" s="8" t="s">
        <v>14109</v>
      </c>
    </row>
    <row r="14226" spans="2:2" x14ac:dyDescent="0.25">
      <c r="B14226" s="8" t="s">
        <v>14110</v>
      </c>
    </row>
    <row r="14227" spans="2:2" x14ac:dyDescent="0.25">
      <c r="B14227" s="8" t="s">
        <v>14111</v>
      </c>
    </row>
    <row r="14228" spans="2:2" x14ac:dyDescent="0.25">
      <c r="B14228" s="8" t="s">
        <v>14112</v>
      </c>
    </row>
    <row r="14229" spans="2:2" x14ac:dyDescent="0.25">
      <c r="B14229" s="8" t="s">
        <v>14113</v>
      </c>
    </row>
    <row r="14230" spans="2:2" x14ac:dyDescent="0.25">
      <c r="B14230" s="8" t="s">
        <v>14114</v>
      </c>
    </row>
    <row r="14231" spans="2:2" x14ac:dyDescent="0.25">
      <c r="B14231" s="8" t="s">
        <v>14115</v>
      </c>
    </row>
    <row r="14232" spans="2:2" x14ac:dyDescent="0.25">
      <c r="B14232" s="8" t="s">
        <v>14116</v>
      </c>
    </row>
    <row r="14233" spans="2:2" x14ac:dyDescent="0.25">
      <c r="B14233" s="8" t="s">
        <v>14117</v>
      </c>
    </row>
    <row r="14234" spans="2:2" x14ac:dyDescent="0.25">
      <c r="B14234" s="8" t="s">
        <v>14118</v>
      </c>
    </row>
    <row r="14235" spans="2:2" x14ac:dyDescent="0.25">
      <c r="B14235" s="8" t="s">
        <v>14119</v>
      </c>
    </row>
    <row r="14236" spans="2:2" x14ac:dyDescent="0.25">
      <c r="B14236" s="8" t="s">
        <v>14120</v>
      </c>
    </row>
    <row r="14237" spans="2:2" x14ac:dyDescent="0.25">
      <c r="B14237" s="8" t="s">
        <v>14121</v>
      </c>
    </row>
    <row r="14238" spans="2:2" x14ac:dyDescent="0.25">
      <c r="B14238" s="8" t="s">
        <v>14122</v>
      </c>
    </row>
    <row r="14239" spans="2:2" x14ac:dyDescent="0.25">
      <c r="B14239" s="8" t="s">
        <v>14123</v>
      </c>
    </row>
    <row r="14240" spans="2:2" x14ac:dyDescent="0.25">
      <c r="B14240" s="8" t="s">
        <v>14124</v>
      </c>
    </row>
    <row r="14241" spans="2:2" x14ac:dyDescent="0.25">
      <c r="B14241" s="8" t="s">
        <v>14125</v>
      </c>
    </row>
    <row r="14242" spans="2:2" x14ac:dyDescent="0.25">
      <c r="B14242" s="8" t="s">
        <v>14126</v>
      </c>
    </row>
    <row r="14243" spans="2:2" x14ac:dyDescent="0.25">
      <c r="B14243" s="8" t="s">
        <v>14127</v>
      </c>
    </row>
    <row r="14244" spans="2:2" x14ac:dyDescent="0.25">
      <c r="B14244" s="8" t="s">
        <v>14128</v>
      </c>
    </row>
    <row r="14245" spans="2:2" x14ac:dyDescent="0.25">
      <c r="B14245" s="8" t="s">
        <v>14129</v>
      </c>
    </row>
    <row r="14246" spans="2:2" x14ac:dyDescent="0.25">
      <c r="B14246" s="8" t="s">
        <v>14130</v>
      </c>
    </row>
    <row r="14247" spans="2:2" x14ac:dyDescent="0.25">
      <c r="B14247" s="8" t="s">
        <v>14131</v>
      </c>
    </row>
    <row r="14248" spans="2:2" x14ac:dyDescent="0.25">
      <c r="B14248" s="8" t="s">
        <v>14132</v>
      </c>
    </row>
    <row r="14249" spans="2:2" x14ac:dyDescent="0.25">
      <c r="B14249" s="8" t="s">
        <v>14133</v>
      </c>
    </row>
    <row r="14250" spans="2:2" x14ac:dyDescent="0.25">
      <c r="B14250" s="8" t="s">
        <v>14134</v>
      </c>
    </row>
    <row r="14251" spans="2:2" x14ac:dyDescent="0.25">
      <c r="B14251" s="8" t="s">
        <v>14135</v>
      </c>
    </row>
    <row r="14252" spans="2:2" x14ac:dyDescent="0.25">
      <c r="B14252" s="8" t="s">
        <v>14136</v>
      </c>
    </row>
    <row r="14253" spans="2:2" x14ac:dyDescent="0.25">
      <c r="B14253" s="8" t="s">
        <v>14137</v>
      </c>
    </row>
    <row r="14254" spans="2:2" x14ac:dyDescent="0.25">
      <c r="B14254" s="8" t="s">
        <v>14138</v>
      </c>
    </row>
    <row r="14255" spans="2:2" x14ac:dyDescent="0.25">
      <c r="B14255" s="8" t="s">
        <v>14139</v>
      </c>
    </row>
    <row r="14256" spans="2:2" x14ac:dyDescent="0.25">
      <c r="B14256" s="8" t="s">
        <v>14140</v>
      </c>
    </row>
    <row r="14257" spans="2:2" x14ac:dyDescent="0.25">
      <c r="B14257" s="8" t="s">
        <v>14141</v>
      </c>
    </row>
    <row r="14258" spans="2:2" x14ac:dyDescent="0.25">
      <c r="B14258" s="8" t="s">
        <v>14142</v>
      </c>
    </row>
    <row r="14259" spans="2:2" x14ac:dyDescent="0.25">
      <c r="B14259" s="8" t="s">
        <v>14143</v>
      </c>
    </row>
    <row r="14260" spans="2:2" x14ac:dyDescent="0.25">
      <c r="B14260" s="8" t="s">
        <v>14144</v>
      </c>
    </row>
    <row r="14261" spans="2:2" x14ac:dyDescent="0.25">
      <c r="B14261" s="8" t="s">
        <v>14145</v>
      </c>
    </row>
    <row r="14262" spans="2:2" x14ac:dyDescent="0.25">
      <c r="B14262" s="8" t="s">
        <v>14146</v>
      </c>
    </row>
    <row r="14263" spans="2:2" x14ac:dyDescent="0.25">
      <c r="B14263" s="8" t="s">
        <v>14147</v>
      </c>
    </row>
    <row r="14264" spans="2:2" x14ac:dyDescent="0.25">
      <c r="B14264" s="8" t="s">
        <v>14148</v>
      </c>
    </row>
    <row r="14265" spans="2:2" x14ac:dyDescent="0.25">
      <c r="B14265" s="8" t="s">
        <v>14149</v>
      </c>
    </row>
    <row r="14266" spans="2:2" x14ac:dyDescent="0.25">
      <c r="B14266" s="8" t="s">
        <v>14150</v>
      </c>
    </row>
    <row r="14267" spans="2:2" x14ac:dyDescent="0.25">
      <c r="B14267" s="8" t="s">
        <v>14151</v>
      </c>
    </row>
    <row r="14268" spans="2:2" x14ac:dyDescent="0.25">
      <c r="B14268" s="8" t="s">
        <v>14152</v>
      </c>
    </row>
    <row r="14269" spans="2:2" x14ac:dyDescent="0.25">
      <c r="B14269" s="8" t="s">
        <v>14153</v>
      </c>
    </row>
    <row r="14270" spans="2:2" x14ac:dyDescent="0.25">
      <c r="B14270" s="8" t="s">
        <v>14154</v>
      </c>
    </row>
    <row r="14271" spans="2:2" x14ac:dyDescent="0.25">
      <c r="B14271" s="8" t="s">
        <v>14155</v>
      </c>
    </row>
    <row r="14272" spans="2:2" x14ac:dyDescent="0.25">
      <c r="B14272" s="8" t="s">
        <v>14156</v>
      </c>
    </row>
    <row r="14273" spans="2:2" x14ac:dyDescent="0.25">
      <c r="B14273" s="8" t="s">
        <v>14157</v>
      </c>
    </row>
    <row r="14274" spans="2:2" x14ac:dyDescent="0.25">
      <c r="B14274" s="8" t="s">
        <v>14158</v>
      </c>
    </row>
    <row r="14275" spans="2:2" x14ac:dyDescent="0.25">
      <c r="B14275" s="8" t="s">
        <v>14159</v>
      </c>
    </row>
    <row r="14276" spans="2:2" x14ac:dyDescent="0.25">
      <c r="B14276" s="8" t="s">
        <v>14160</v>
      </c>
    </row>
    <row r="14277" spans="2:2" x14ac:dyDescent="0.25">
      <c r="B14277" s="8" t="s">
        <v>14161</v>
      </c>
    </row>
    <row r="14278" spans="2:2" x14ac:dyDescent="0.25">
      <c r="B14278" s="8" t="s">
        <v>14162</v>
      </c>
    </row>
    <row r="14279" spans="2:2" x14ac:dyDescent="0.25">
      <c r="B14279" s="8" t="s">
        <v>14163</v>
      </c>
    </row>
    <row r="14280" spans="2:2" x14ac:dyDescent="0.25">
      <c r="B14280" s="8" t="s">
        <v>14164</v>
      </c>
    </row>
    <row r="14281" spans="2:2" x14ac:dyDescent="0.25">
      <c r="B14281" s="8" t="s">
        <v>14165</v>
      </c>
    </row>
    <row r="14282" spans="2:2" x14ac:dyDescent="0.25">
      <c r="B14282" s="8" t="s">
        <v>14166</v>
      </c>
    </row>
    <row r="14283" spans="2:2" x14ac:dyDescent="0.25">
      <c r="B14283" s="8" t="s">
        <v>14167</v>
      </c>
    </row>
    <row r="14284" spans="2:2" x14ac:dyDescent="0.25">
      <c r="B14284" s="8" t="s">
        <v>14168</v>
      </c>
    </row>
    <row r="14285" spans="2:2" x14ac:dyDescent="0.25">
      <c r="B14285" s="8" t="s">
        <v>14169</v>
      </c>
    </row>
    <row r="14286" spans="2:2" x14ac:dyDescent="0.25">
      <c r="B14286" s="8" t="s">
        <v>14170</v>
      </c>
    </row>
    <row r="14287" spans="2:2" x14ac:dyDescent="0.25">
      <c r="B14287" s="8" t="s">
        <v>14171</v>
      </c>
    </row>
    <row r="14288" spans="2:2" x14ac:dyDescent="0.25">
      <c r="B14288" s="8" t="s">
        <v>14172</v>
      </c>
    </row>
    <row r="14289" spans="2:2" x14ac:dyDescent="0.25">
      <c r="B14289" s="8" t="s">
        <v>14173</v>
      </c>
    </row>
    <row r="14290" spans="2:2" x14ac:dyDescent="0.25">
      <c r="B14290" s="8" t="s">
        <v>14174</v>
      </c>
    </row>
    <row r="14291" spans="2:2" x14ac:dyDescent="0.25">
      <c r="B14291" s="8" t="s">
        <v>14175</v>
      </c>
    </row>
    <row r="14292" spans="2:2" x14ac:dyDescent="0.25">
      <c r="B14292" s="8" t="s">
        <v>14176</v>
      </c>
    </row>
    <row r="14293" spans="2:2" x14ac:dyDescent="0.25">
      <c r="B14293" s="8" t="s">
        <v>14177</v>
      </c>
    </row>
    <row r="14294" spans="2:2" x14ac:dyDescent="0.25">
      <c r="B14294" s="8" t="s">
        <v>14178</v>
      </c>
    </row>
    <row r="14295" spans="2:2" x14ac:dyDescent="0.25">
      <c r="B14295" s="8" t="s">
        <v>14179</v>
      </c>
    </row>
    <row r="14296" spans="2:2" x14ac:dyDescent="0.25">
      <c r="B14296" s="8" t="s">
        <v>14180</v>
      </c>
    </row>
    <row r="14297" spans="2:2" x14ac:dyDescent="0.25">
      <c r="B14297" s="8" t="s">
        <v>14181</v>
      </c>
    </row>
    <row r="14298" spans="2:2" x14ac:dyDescent="0.25">
      <c r="B14298" s="8" t="s">
        <v>14182</v>
      </c>
    </row>
    <row r="14299" spans="2:2" x14ac:dyDescent="0.25">
      <c r="B14299" s="8" t="s">
        <v>14183</v>
      </c>
    </row>
    <row r="14300" spans="2:2" x14ac:dyDescent="0.25">
      <c r="B14300" s="8" t="s">
        <v>14184</v>
      </c>
    </row>
    <row r="14301" spans="2:2" x14ac:dyDescent="0.25">
      <c r="B14301" s="8" t="s">
        <v>14185</v>
      </c>
    </row>
    <row r="14302" spans="2:2" x14ac:dyDescent="0.25">
      <c r="B14302" s="8" t="s">
        <v>14186</v>
      </c>
    </row>
    <row r="14303" spans="2:2" x14ac:dyDescent="0.25">
      <c r="B14303" s="8" t="s">
        <v>14187</v>
      </c>
    </row>
    <row r="14304" spans="2:2" x14ac:dyDescent="0.25">
      <c r="B14304" s="8" t="s">
        <v>14188</v>
      </c>
    </row>
    <row r="14305" spans="2:2" x14ac:dyDescent="0.25">
      <c r="B14305" s="8" t="s">
        <v>14189</v>
      </c>
    </row>
    <row r="14306" spans="2:2" x14ac:dyDescent="0.25">
      <c r="B14306" s="8" t="s">
        <v>14190</v>
      </c>
    </row>
    <row r="14307" spans="2:2" x14ac:dyDescent="0.25">
      <c r="B14307" s="8" t="s">
        <v>14191</v>
      </c>
    </row>
    <row r="14308" spans="2:2" x14ac:dyDescent="0.25">
      <c r="B14308" s="8" t="s">
        <v>14192</v>
      </c>
    </row>
    <row r="14309" spans="2:2" x14ac:dyDescent="0.25">
      <c r="B14309" s="8" t="s">
        <v>14193</v>
      </c>
    </row>
    <row r="14310" spans="2:2" x14ac:dyDescent="0.25">
      <c r="B14310" s="8" t="s">
        <v>14194</v>
      </c>
    </row>
    <row r="14311" spans="2:2" x14ac:dyDescent="0.25">
      <c r="B14311" s="8" t="s">
        <v>14195</v>
      </c>
    </row>
    <row r="14312" spans="2:2" x14ac:dyDescent="0.25">
      <c r="B14312" s="8" t="s">
        <v>14196</v>
      </c>
    </row>
    <row r="14313" spans="2:2" x14ac:dyDescent="0.25">
      <c r="B14313" s="8" t="s">
        <v>14197</v>
      </c>
    </row>
    <row r="14314" spans="2:2" x14ac:dyDescent="0.25">
      <c r="B14314" s="8" t="s">
        <v>14198</v>
      </c>
    </row>
    <row r="14315" spans="2:2" x14ac:dyDescent="0.25">
      <c r="B14315" s="8" t="s">
        <v>14199</v>
      </c>
    </row>
    <row r="14316" spans="2:2" x14ac:dyDescent="0.25">
      <c r="B14316" s="8" t="s">
        <v>14200</v>
      </c>
    </row>
    <row r="14317" spans="2:2" x14ac:dyDescent="0.25">
      <c r="B14317" s="8" t="s">
        <v>14201</v>
      </c>
    </row>
    <row r="14318" spans="2:2" x14ac:dyDescent="0.25">
      <c r="B14318" s="8" t="s">
        <v>14202</v>
      </c>
    </row>
    <row r="14319" spans="2:2" x14ac:dyDescent="0.25">
      <c r="B14319" s="8" t="s">
        <v>14203</v>
      </c>
    </row>
    <row r="14320" spans="2:2" x14ac:dyDescent="0.25">
      <c r="B14320" s="8" t="s">
        <v>14204</v>
      </c>
    </row>
    <row r="14321" spans="2:2" x14ac:dyDescent="0.25">
      <c r="B14321" s="8" t="s">
        <v>14205</v>
      </c>
    </row>
    <row r="14322" spans="2:2" x14ac:dyDescent="0.25">
      <c r="B14322" s="8" t="s">
        <v>14206</v>
      </c>
    </row>
    <row r="14323" spans="2:2" x14ac:dyDescent="0.25">
      <c r="B14323" s="8" t="s">
        <v>14207</v>
      </c>
    </row>
    <row r="14324" spans="2:2" x14ac:dyDescent="0.25">
      <c r="B14324" s="8" t="s">
        <v>14208</v>
      </c>
    </row>
    <row r="14325" spans="2:2" x14ac:dyDescent="0.25">
      <c r="B14325" s="8" t="s">
        <v>14209</v>
      </c>
    </row>
    <row r="14326" spans="2:2" x14ac:dyDescent="0.25">
      <c r="B14326" s="8" t="s">
        <v>14210</v>
      </c>
    </row>
    <row r="14327" spans="2:2" x14ac:dyDescent="0.25">
      <c r="B14327" s="8" t="s">
        <v>14211</v>
      </c>
    </row>
    <row r="14328" spans="2:2" x14ac:dyDescent="0.25">
      <c r="B14328" s="8" t="s">
        <v>14212</v>
      </c>
    </row>
    <row r="14329" spans="2:2" x14ac:dyDescent="0.25">
      <c r="B14329" s="8" t="s">
        <v>14213</v>
      </c>
    </row>
    <row r="14330" spans="2:2" x14ac:dyDescent="0.25">
      <c r="B14330" s="8" t="s">
        <v>14214</v>
      </c>
    </row>
    <row r="14331" spans="2:2" x14ac:dyDescent="0.25">
      <c r="B14331" s="8" t="s">
        <v>14215</v>
      </c>
    </row>
    <row r="14332" spans="2:2" x14ac:dyDescent="0.25">
      <c r="B14332" s="8" t="s">
        <v>14216</v>
      </c>
    </row>
    <row r="14333" spans="2:2" x14ac:dyDescent="0.25">
      <c r="B14333" s="8" t="s">
        <v>14217</v>
      </c>
    </row>
    <row r="14334" spans="2:2" x14ac:dyDescent="0.25">
      <c r="B14334" s="8" t="s">
        <v>14218</v>
      </c>
    </row>
    <row r="14335" spans="2:2" x14ac:dyDescent="0.25">
      <c r="B14335" s="8" t="s">
        <v>14219</v>
      </c>
    </row>
    <row r="14336" spans="2:2" x14ac:dyDescent="0.25">
      <c r="B14336" s="8" t="s">
        <v>14220</v>
      </c>
    </row>
    <row r="14337" spans="2:2" x14ac:dyDescent="0.25">
      <c r="B14337" s="8" t="s">
        <v>14221</v>
      </c>
    </row>
    <row r="14338" spans="2:2" x14ac:dyDescent="0.25">
      <c r="B14338" s="8" t="s">
        <v>14222</v>
      </c>
    </row>
    <row r="14339" spans="2:2" x14ac:dyDescent="0.25">
      <c r="B14339" s="8" t="s">
        <v>14223</v>
      </c>
    </row>
    <row r="14340" spans="2:2" x14ac:dyDescent="0.25">
      <c r="B14340" s="8" t="s">
        <v>14224</v>
      </c>
    </row>
    <row r="14341" spans="2:2" x14ac:dyDescent="0.25">
      <c r="B14341" s="8" t="s">
        <v>14225</v>
      </c>
    </row>
    <row r="14342" spans="2:2" x14ac:dyDescent="0.25">
      <c r="B14342" s="8" t="s">
        <v>14226</v>
      </c>
    </row>
    <row r="14343" spans="2:2" x14ac:dyDescent="0.25">
      <c r="B14343" s="8" t="s">
        <v>14227</v>
      </c>
    </row>
    <row r="14344" spans="2:2" x14ac:dyDescent="0.25">
      <c r="B14344" s="8" t="s">
        <v>14228</v>
      </c>
    </row>
    <row r="14345" spans="2:2" x14ac:dyDescent="0.25">
      <c r="B14345" s="8" t="s">
        <v>14229</v>
      </c>
    </row>
    <row r="14346" spans="2:2" x14ac:dyDescent="0.25">
      <c r="B14346" s="8" t="s">
        <v>14230</v>
      </c>
    </row>
    <row r="14347" spans="2:2" x14ac:dyDescent="0.25">
      <c r="B14347" s="8" t="s">
        <v>14231</v>
      </c>
    </row>
    <row r="14348" spans="2:2" x14ac:dyDescent="0.25">
      <c r="B14348" s="8" t="s">
        <v>14232</v>
      </c>
    </row>
    <row r="14349" spans="2:2" x14ac:dyDescent="0.25">
      <c r="B14349" s="8" t="s">
        <v>14233</v>
      </c>
    </row>
    <row r="14350" spans="2:2" x14ac:dyDescent="0.25">
      <c r="B14350" s="8" t="s">
        <v>14234</v>
      </c>
    </row>
    <row r="14351" spans="2:2" x14ac:dyDescent="0.25">
      <c r="B14351" s="8" t="s">
        <v>14235</v>
      </c>
    </row>
    <row r="14352" spans="2:2" x14ac:dyDescent="0.25">
      <c r="B14352" s="8" t="s">
        <v>14236</v>
      </c>
    </row>
    <row r="14353" spans="2:2" x14ac:dyDescent="0.25">
      <c r="B14353" s="8" t="s">
        <v>14237</v>
      </c>
    </row>
    <row r="14354" spans="2:2" x14ac:dyDescent="0.25">
      <c r="B14354" s="8" t="s">
        <v>14238</v>
      </c>
    </row>
    <row r="14355" spans="2:2" x14ac:dyDescent="0.25">
      <c r="B14355" s="8" t="s">
        <v>14239</v>
      </c>
    </row>
    <row r="14356" spans="2:2" x14ac:dyDescent="0.25">
      <c r="B14356" s="8" t="s">
        <v>14240</v>
      </c>
    </row>
    <row r="14357" spans="2:2" x14ac:dyDescent="0.25">
      <c r="B14357" s="8" t="s">
        <v>14241</v>
      </c>
    </row>
    <row r="14358" spans="2:2" x14ac:dyDescent="0.25">
      <c r="B14358" s="8" t="s">
        <v>14242</v>
      </c>
    </row>
    <row r="14359" spans="2:2" x14ac:dyDescent="0.25">
      <c r="B14359" s="8" t="s">
        <v>14243</v>
      </c>
    </row>
    <row r="14360" spans="2:2" x14ac:dyDescent="0.25">
      <c r="B14360" s="8" t="s">
        <v>14244</v>
      </c>
    </row>
    <row r="14361" spans="2:2" x14ac:dyDescent="0.25">
      <c r="B14361" s="8" t="s">
        <v>14245</v>
      </c>
    </row>
    <row r="14362" spans="2:2" x14ac:dyDescent="0.25">
      <c r="B14362" s="8" t="s">
        <v>14246</v>
      </c>
    </row>
    <row r="14363" spans="2:2" x14ac:dyDescent="0.25">
      <c r="B14363" s="8" t="s">
        <v>14247</v>
      </c>
    </row>
    <row r="14364" spans="2:2" x14ac:dyDescent="0.25">
      <c r="B14364" s="8" t="s">
        <v>14248</v>
      </c>
    </row>
    <row r="14365" spans="2:2" x14ac:dyDescent="0.25">
      <c r="B14365" s="8" t="s">
        <v>14249</v>
      </c>
    </row>
    <row r="14366" spans="2:2" x14ac:dyDescent="0.25">
      <c r="B14366" s="8" t="s">
        <v>14250</v>
      </c>
    </row>
    <row r="14367" spans="2:2" x14ac:dyDescent="0.25">
      <c r="B14367" s="8" t="s">
        <v>14251</v>
      </c>
    </row>
    <row r="14368" spans="2:2" x14ac:dyDescent="0.25">
      <c r="B14368" s="8" t="s">
        <v>14252</v>
      </c>
    </row>
    <row r="14369" spans="2:2" x14ac:dyDescent="0.25">
      <c r="B14369" s="8" t="s">
        <v>14253</v>
      </c>
    </row>
    <row r="14370" spans="2:2" x14ac:dyDescent="0.25">
      <c r="B14370" s="8" t="s">
        <v>14254</v>
      </c>
    </row>
    <row r="14371" spans="2:2" x14ac:dyDescent="0.25">
      <c r="B14371" s="8" t="s">
        <v>14255</v>
      </c>
    </row>
    <row r="14372" spans="2:2" x14ac:dyDescent="0.25">
      <c r="B14372" s="8" t="s">
        <v>14256</v>
      </c>
    </row>
    <row r="14373" spans="2:2" x14ac:dyDescent="0.25">
      <c r="B14373" s="8" t="s">
        <v>14257</v>
      </c>
    </row>
    <row r="14374" spans="2:2" x14ac:dyDescent="0.25">
      <c r="B14374" s="8" t="s">
        <v>14258</v>
      </c>
    </row>
    <row r="14375" spans="2:2" x14ac:dyDescent="0.25">
      <c r="B14375" s="8" t="s">
        <v>14259</v>
      </c>
    </row>
    <row r="14376" spans="2:2" x14ac:dyDescent="0.25">
      <c r="B14376" s="8" t="s">
        <v>14260</v>
      </c>
    </row>
    <row r="14377" spans="2:2" x14ac:dyDescent="0.25">
      <c r="B14377" s="8" t="s">
        <v>14261</v>
      </c>
    </row>
    <row r="14378" spans="2:2" x14ac:dyDescent="0.25">
      <c r="B14378" s="8" t="s">
        <v>14262</v>
      </c>
    </row>
    <row r="14379" spans="2:2" x14ac:dyDescent="0.25">
      <c r="B14379" s="8" t="s">
        <v>14263</v>
      </c>
    </row>
    <row r="14380" spans="2:2" x14ac:dyDescent="0.25">
      <c r="B14380" s="8" t="s">
        <v>14264</v>
      </c>
    </row>
    <row r="14381" spans="2:2" x14ac:dyDescent="0.25">
      <c r="B14381" s="8" t="s">
        <v>14265</v>
      </c>
    </row>
    <row r="14382" spans="2:2" x14ac:dyDescent="0.25">
      <c r="B14382" s="8" t="s">
        <v>14266</v>
      </c>
    </row>
    <row r="14383" spans="2:2" x14ac:dyDescent="0.25">
      <c r="B14383" s="8" t="s">
        <v>14267</v>
      </c>
    </row>
    <row r="14384" spans="2:2" x14ac:dyDescent="0.25">
      <c r="B14384" s="8" t="s">
        <v>14268</v>
      </c>
    </row>
    <row r="14385" spans="2:2" x14ac:dyDescent="0.25">
      <c r="B14385" s="8" t="s">
        <v>14269</v>
      </c>
    </row>
    <row r="14386" spans="2:2" x14ac:dyDescent="0.25">
      <c r="B14386" s="8" t="s">
        <v>14270</v>
      </c>
    </row>
    <row r="14387" spans="2:2" x14ac:dyDescent="0.25">
      <c r="B14387" s="8" t="s">
        <v>14271</v>
      </c>
    </row>
    <row r="14388" spans="2:2" x14ac:dyDescent="0.25">
      <c r="B14388" s="8" t="s">
        <v>14272</v>
      </c>
    </row>
    <row r="14389" spans="2:2" x14ac:dyDescent="0.25">
      <c r="B14389" s="8" t="s">
        <v>14273</v>
      </c>
    </row>
    <row r="14390" spans="2:2" x14ac:dyDescent="0.25">
      <c r="B14390" s="8" t="s">
        <v>14274</v>
      </c>
    </row>
    <row r="14391" spans="2:2" x14ac:dyDescent="0.25">
      <c r="B14391" s="8" t="s">
        <v>14275</v>
      </c>
    </row>
    <row r="14392" spans="2:2" x14ac:dyDescent="0.25">
      <c r="B14392" s="8" t="s">
        <v>14276</v>
      </c>
    </row>
    <row r="14393" spans="2:2" x14ac:dyDescent="0.25">
      <c r="B14393" s="8" t="s">
        <v>14277</v>
      </c>
    </row>
    <row r="14394" spans="2:2" x14ac:dyDescent="0.25">
      <c r="B14394" s="8" t="s">
        <v>14278</v>
      </c>
    </row>
    <row r="14395" spans="2:2" x14ac:dyDescent="0.25">
      <c r="B14395" s="8" t="s">
        <v>14279</v>
      </c>
    </row>
    <row r="14396" spans="2:2" x14ac:dyDescent="0.25">
      <c r="B14396" s="8" t="s">
        <v>14280</v>
      </c>
    </row>
    <row r="14397" spans="2:2" x14ac:dyDescent="0.25">
      <c r="B14397" s="8" t="s">
        <v>14281</v>
      </c>
    </row>
    <row r="14398" spans="2:2" x14ac:dyDescent="0.25">
      <c r="B14398" s="8" t="s">
        <v>14282</v>
      </c>
    </row>
    <row r="14399" spans="2:2" x14ac:dyDescent="0.25">
      <c r="B14399" s="8" t="s">
        <v>14283</v>
      </c>
    </row>
    <row r="14400" spans="2:2" x14ac:dyDescent="0.25">
      <c r="B14400" s="8" t="s">
        <v>14284</v>
      </c>
    </row>
    <row r="14401" spans="2:2" x14ac:dyDescent="0.25">
      <c r="B14401" s="8" t="s">
        <v>14285</v>
      </c>
    </row>
    <row r="14402" spans="2:2" x14ac:dyDescent="0.25">
      <c r="B14402" s="8" t="s">
        <v>14286</v>
      </c>
    </row>
    <row r="14403" spans="2:2" x14ac:dyDescent="0.25">
      <c r="B14403" s="8" t="s">
        <v>14287</v>
      </c>
    </row>
    <row r="14404" spans="2:2" x14ac:dyDescent="0.25">
      <c r="B14404" s="8" t="s">
        <v>14288</v>
      </c>
    </row>
    <row r="14405" spans="2:2" x14ac:dyDescent="0.25">
      <c r="B14405" s="8" t="s">
        <v>14289</v>
      </c>
    </row>
    <row r="14406" spans="2:2" x14ac:dyDescent="0.25">
      <c r="B14406" s="8" t="s">
        <v>14290</v>
      </c>
    </row>
    <row r="14407" spans="2:2" x14ac:dyDescent="0.25">
      <c r="B14407" s="8" t="s">
        <v>14291</v>
      </c>
    </row>
    <row r="14408" spans="2:2" x14ac:dyDescent="0.25">
      <c r="B14408" s="8" t="s">
        <v>14292</v>
      </c>
    </row>
    <row r="14409" spans="2:2" x14ac:dyDescent="0.25">
      <c r="B14409" s="8" t="s">
        <v>14293</v>
      </c>
    </row>
    <row r="14410" spans="2:2" x14ac:dyDescent="0.25">
      <c r="B14410" s="8" t="s">
        <v>14294</v>
      </c>
    </row>
    <row r="14411" spans="2:2" x14ac:dyDescent="0.25">
      <c r="B14411" s="8" t="s">
        <v>14295</v>
      </c>
    </row>
    <row r="14412" spans="2:2" x14ac:dyDescent="0.25">
      <c r="B14412" s="8" t="s">
        <v>14296</v>
      </c>
    </row>
    <row r="14413" spans="2:2" x14ac:dyDescent="0.25">
      <c r="B14413" s="8" t="s">
        <v>14297</v>
      </c>
    </row>
    <row r="14414" spans="2:2" x14ac:dyDescent="0.25">
      <c r="B14414" s="8" t="s">
        <v>14298</v>
      </c>
    </row>
    <row r="14415" spans="2:2" x14ac:dyDescent="0.25">
      <c r="B14415" s="8" t="s">
        <v>14299</v>
      </c>
    </row>
    <row r="14416" spans="2:2" x14ac:dyDescent="0.25">
      <c r="B14416" s="8" t="s">
        <v>14300</v>
      </c>
    </row>
    <row r="14417" spans="2:2" x14ac:dyDescent="0.25">
      <c r="B14417" s="8" t="s">
        <v>14301</v>
      </c>
    </row>
    <row r="14418" spans="2:2" x14ac:dyDescent="0.25">
      <c r="B14418" s="8" t="s">
        <v>14302</v>
      </c>
    </row>
    <row r="14419" spans="2:2" x14ac:dyDescent="0.25">
      <c r="B14419" s="8" t="s">
        <v>14303</v>
      </c>
    </row>
    <row r="14420" spans="2:2" x14ac:dyDescent="0.25">
      <c r="B14420" s="8" t="s">
        <v>14304</v>
      </c>
    </row>
    <row r="14421" spans="2:2" x14ac:dyDescent="0.25">
      <c r="B14421" s="8" t="s">
        <v>14305</v>
      </c>
    </row>
    <row r="14422" spans="2:2" x14ac:dyDescent="0.25">
      <c r="B14422" s="8" t="s">
        <v>14306</v>
      </c>
    </row>
    <row r="14423" spans="2:2" x14ac:dyDescent="0.25">
      <c r="B14423" s="8" t="s">
        <v>14307</v>
      </c>
    </row>
    <row r="14424" spans="2:2" x14ac:dyDescent="0.25">
      <c r="B14424" s="8" t="s">
        <v>14308</v>
      </c>
    </row>
    <row r="14425" spans="2:2" x14ac:dyDescent="0.25">
      <c r="B14425" s="8" t="s">
        <v>14309</v>
      </c>
    </row>
    <row r="14426" spans="2:2" x14ac:dyDescent="0.25">
      <c r="B14426" s="8" t="s">
        <v>14310</v>
      </c>
    </row>
    <row r="14427" spans="2:2" x14ac:dyDescent="0.25">
      <c r="B14427" s="8" t="s">
        <v>14311</v>
      </c>
    </row>
    <row r="14428" spans="2:2" x14ac:dyDescent="0.25">
      <c r="B14428" s="8" t="s">
        <v>14312</v>
      </c>
    </row>
    <row r="14429" spans="2:2" x14ac:dyDescent="0.25">
      <c r="B14429" s="8" t="s">
        <v>14313</v>
      </c>
    </row>
    <row r="14430" spans="2:2" x14ac:dyDescent="0.25">
      <c r="B14430" s="8" t="s">
        <v>14314</v>
      </c>
    </row>
    <row r="14431" spans="2:2" x14ac:dyDescent="0.25">
      <c r="B14431" s="8" t="s">
        <v>14315</v>
      </c>
    </row>
    <row r="14432" spans="2:2" x14ac:dyDescent="0.25">
      <c r="B14432" s="8" t="s">
        <v>14316</v>
      </c>
    </row>
    <row r="14433" spans="2:2" x14ac:dyDescent="0.25">
      <c r="B14433" s="8" t="s">
        <v>14317</v>
      </c>
    </row>
    <row r="14434" spans="2:2" x14ac:dyDescent="0.25">
      <c r="B14434" s="8" t="s">
        <v>14318</v>
      </c>
    </row>
    <row r="14435" spans="2:2" x14ac:dyDescent="0.25">
      <c r="B14435" s="8" t="s">
        <v>14319</v>
      </c>
    </row>
    <row r="14436" spans="2:2" x14ac:dyDescent="0.25">
      <c r="B14436" s="8" t="s">
        <v>14320</v>
      </c>
    </row>
    <row r="14437" spans="2:2" x14ac:dyDescent="0.25">
      <c r="B14437" s="8" t="s">
        <v>14321</v>
      </c>
    </row>
    <row r="14438" spans="2:2" x14ac:dyDescent="0.25">
      <c r="B14438" s="8" t="s">
        <v>14322</v>
      </c>
    </row>
    <row r="14439" spans="2:2" x14ac:dyDescent="0.25">
      <c r="B14439" s="8" t="s">
        <v>14323</v>
      </c>
    </row>
    <row r="14440" spans="2:2" x14ac:dyDescent="0.25">
      <c r="B14440" s="8" t="s">
        <v>14324</v>
      </c>
    </row>
    <row r="14441" spans="2:2" x14ac:dyDescent="0.25">
      <c r="B14441" s="8" t="s">
        <v>14325</v>
      </c>
    </row>
    <row r="14442" spans="2:2" x14ac:dyDescent="0.25">
      <c r="B14442" s="8" t="s">
        <v>14326</v>
      </c>
    </row>
    <row r="14443" spans="2:2" x14ac:dyDescent="0.25">
      <c r="B14443" s="8" t="s">
        <v>14327</v>
      </c>
    </row>
    <row r="14444" spans="2:2" x14ac:dyDescent="0.25">
      <c r="B14444" s="8" t="s">
        <v>14328</v>
      </c>
    </row>
    <row r="14445" spans="2:2" x14ac:dyDescent="0.25">
      <c r="B14445" s="8" t="s">
        <v>14329</v>
      </c>
    </row>
    <row r="14446" spans="2:2" x14ac:dyDescent="0.25">
      <c r="B14446" s="8" t="s">
        <v>14330</v>
      </c>
    </row>
    <row r="14447" spans="2:2" x14ac:dyDescent="0.25">
      <c r="B14447" s="8" t="s">
        <v>14331</v>
      </c>
    </row>
    <row r="14448" spans="2:2" x14ac:dyDescent="0.25">
      <c r="B14448" s="8" t="s">
        <v>14332</v>
      </c>
    </row>
    <row r="14449" spans="2:2" x14ac:dyDescent="0.25">
      <c r="B14449" s="8" t="s">
        <v>14333</v>
      </c>
    </row>
    <row r="14450" spans="2:2" x14ac:dyDescent="0.25">
      <c r="B14450" s="8" t="s">
        <v>14334</v>
      </c>
    </row>
    <row r="14451" spans="2:2" x14ac:dyDescent="0.25">
      <c r="B14451" s="8" t="s">
        <v>14335</v>
      </c>
    </row>
    <row r="14452" spans="2:2" x14ac:dyDescent="0.25">
      <c r="B14452" s="8" t="s">
        <v>14336</v>
      </c>
    </row>
    <row r="14453" spans="2:2" x14ac:dyDescent="0.25">
      <c r="B14453" s="8" t="s">
        <v>14337</v>
      </c>
    </row>
    <row r="14454" spans="2:2" x14ac:dyDescent="0.25">
      <c r="B14454" s="8" t="s">
        <v>14338</v>
      </c>
    </row>
    <row r="14455" spans="2:2" x14ac:dyDescent="0.25">
      <c r="B14455" s="8" t="s">
        <v>14339</v>
      </c>
    </row>
    <row r="14456" spans="2:2" x14ac:dyDescent="0.25">
      <c r="B14456" s="8" t="s">
        <v>14340</v>
      </c>
    </row>
    <row r="14457" spans="2:2" x14ac:dyDescent="0.25">
      <c r="B14457" s="8" t="s">
        <v>14341</v>
      </c>
    </row>
    <row r="14458" spans="2:2" x14ac:dyDescent="0.25">
      <c r="B14458" s="8" t="s">
        <v>14342</v>
      </c>
    </row>
    <row r="14459" spans="2:2" x14ac:dyDescent="0.25">
      <c r="B14459" s="8" t="s">
        <v>14343</v>
      </c>
    </row>
    <row r="14460" spans="2:2" x14ac:dyDescent="0.25">
      <c r="B14460" s="8" t="s">
        <v>14344</v>
      </c>
    </row>
    <row r="14461" spans="2:2" x14ac:dyDescent="0.25">
      <c r="B14461" s="8" t="s">
        <v>14345</v>
      </c>
    </row>
    <row r="14462" spans="2:2" x14ac:dyDescent="0.25">
      <c r="B14462" s="8" t="s">
        <v>14346</v>
      </c>
    </row>
    <row r="14463" spans="2:2" x14ac:dyDescent="0.25">
      <c r="B14463" s="8" t="s">
        <v>14347</v>
      </c>
    </row>
    <row r="14464" spans="2:2" x14ac:dyDescent="0.25">
      <c r="B14464" s="8" t="s">
        <v>14348</v>
      </c>
    </row>
    <row r="14465" spans="2:2" x14ac:dyDescent="0.25">
      <c r="B14465" s="8" t="s">
        <v>14349</v>
      </c>
    </row>
    <row r="14466" spans="2:2" x14ac:dyDescent="0.25">
      <c r="B14466" s="8" t="s">
        <v>14350</v>
      </c>
    </row>
    <row r="14467" spans="2:2" x14ac:dyDescent="0.25">
      <c r="B14467" s="8" t="s">
        <v>14351</v>
      </c>
    </row>
    <row r="14468" spans="2:2" x14ac:dyDescent="0.25">
      <c r="B14468" s="8" t="s">
        <v>14352</v>
      </c>
    </row>
    <row r="14469" spans="2:2" x14ac:dyDescent="0.25">
      <c r="B14469" s="8" t="s">
        <v>14353</v>
      </c>
    </row>
    <row r="14470" spans="2:2" x14ac:dyDescent="0.25">
      <c r="B14470" s="8" t="s">
        <v>14354</v>
      </c>
    </row>
    <row r="14471" spans="2:2" x14ac:dyDescent="0.25">
      <c r="B14471" s="8" t="s">
        <v>14355</v>
      </c>
    </row>
    <row r="14472" spans="2:2" x14ac:dyDescent="0.25">
      <c r="B14472" s="8" t="s">
        <v>14356</v>
      </c>
    </row>
    <row r="14473" spans="2:2" x14ac:dyDescent="0.25">
      <c r="B14473" s="8" t="s">
        <v>14357</v>
      </c>
    </row>
    <row r="14474" spans="2:2" x14ac:dyDescent="0.25">
      <c r="B14474" s="8" t="s">
        <v>14358</v>
      </c>
    </row>
    <row r="14475" spans="2:2" x14ac:dyDescent="0.25">
      <c r="B14475" s="8" t="s">
        <v>14359</v>
      </c>
    </row>
    <row r="14476" spans="2:2" x14ac:dyDescent="0.25">
      <c r="B14476" s="8" t="s">
        <v>14360</v>
      </c>
    </row>
    <row r="14477" spans="2:2" x14ac:dyDescent="0.25">
      <c r="B14477" s="8" t="s">
        <v>14361</v>
      </c>
    </row>
    <row r="14478" spans="2:2" x14ac:dyDescent="0.25">
      <c r="B14478" s="8" t="s">
        <v>14362</v>
      </c>
    </row>
    <row r="14479" spans="2:2" x14ac:dyDescent="0.25">
      <c r="B14479" s="8" t="s">
        <v>14363</v>
      </c>
    </row>
    <row r="14480" spans="2:2" x14ac:dyDescent="0.25">
      <c r="B14480" s="8" t="s">
        <v>14364</v>
      </c>
    </row>
    <row r="14481" spans="2:2" x14ac:dyDescent="0.25">
      <c r="B14481" s="8" t="s">
        <v>14365</v>
      </c>
    </row>
    <row r="14482" spans="2:2" x14ac:dyDescent="0.25">
      <c r="B14482" s="8" t="s">
        <v>14366</v>
      </c>
    </row>
    <row r="14483" spans="2:2" x14ac:dyDescent="0.25">
      <c r="B14483" s="8" t="s">
        <v>14367</v>
      </c>
    </row>
    <row r="14484" spans="2:2" x14ac:dyDescent="0.25">
      <c r="B14484" s="8" t="s">
        <v>14368</v>
      </c>
    </row>
    <row r="14485" spans="2:2" x14ac:dyDescent="0.25">
      <c r="B14485" s="8" t="s">
        <v>14369</v>
      </c>
    </row>
    <row r="14486" spans="2:2" x14ac:dyDescent="0.25">
      <c r="B14486" s="8" t="s">
        <v>14370</v>
      </c>
    </row>
    <row r="14487" spans="2:2" x14ac:dyDescent="0.25">
      <c r="B14487" s="8" t="s">
        <v>14371</v>
      </c>
    </row>
    <row r="14488" spans="2:2" x14ac:dyDescent="0.25">
      <c r="B14488" s="8" t="s">
        <v>14372</v>
      </c>
    </row>
    <row r="14489" spans="2:2" x14ac:dyDescent="0.25">
      <c r="B14489" s="8" t="s">
        <v>14373</v>
      </c>
    </row>
    <row r="14490" spans="2:2" x14ac:dyDescent="0.25">
      <c r="B14490" s="8" t="s">
        <v>14374</v>
      </c>
    </row>
    <row r="14491" spans="2:2" x14ac:dyDescent="0.25">
      <c r="B14491" s="8" t="s">
        <v>14375</v>
      </c>
    </row>
    <row r="14492" spans="2:2" x14ac:dyDescent="0.25">
      <c r="B14492" s="8" t="s">
        <v>14376</v>
      </c>
    </row>
    <row r="14493" spans="2:2" x14ac:dyDescent="0.25">
      <c r="B14493" s="8" t="s">
        <v>14377</v>
      </c>
    </row>
    <row r="14494" spans="2:2" x14ac:dyDescent="0.25">
      <c r="B14494" s="8" t="s">
        <v>14378</v>
      </c>
    </row>
    <row r="14495" spans="2:2" x14ac:dyDescent="0.25">
      <c r="B14495" s="8" t="s">
        <v>14379</v>
      </c>
    </row>
    <row r="14496" spans="2:2" x14ac:dyDescent="0.25">
      <c r="B14496" s="8" t="s">
        <v>14380</v>
      </c>
    </row>
    <row r="14497" spans="2:2" x14ac:dyDescent="0.25">
      <c r="B14497" s="8" t="s">
        <v>14381</v>
      </c>
    </row>
    <row r="14498" spans="2:2" x14ac:dyDescent="0.25">
      <c r="B14498" s="8" t="s">
        <v>14382</v>
      </c>
    </row>
    <row r="14499" spans="2:2" x14ac:dyDescent="0.25">
      <c r="B14499" s="8" t="s">
        <v>14383</v>
      </c>
    </row>
    <row r="14500" spans="2:2" x14ac:dyDescent="0.25">
      <c r="B14500" s="8" t="s">
        <v>14384</v>
      </c>
    </row>
    <row r="14501" spans="2:2" x14ac:dyDescent="0.25">
      <c r="B14501" s="8" t="s">
        <v>14385</v>
      </c>
    </row>
    <row r="14502" spans="2:2" x14ac:dyDescent="0.25">
      <c r="B14502" s="8" t="s">
        <v>14386</v>
      </c>
    </row>
    <row r="14503" spans="2:2" x14ac:dyDescent="0.25">
      <c r="B14503" s="8" t="s">
        <v>14387</v>
      </c>
    </row>
    <row r="14504" spans="2:2" x14ac:dyDescent="0.25">
      <c r="B14504" s="8" t="s">
        <v>14388</v>
      </c>
    </row>
    <row r="14505" spans="2:2" x14ac:dyDescent="0.25">
      <c r="B14505" s="8" t="s">
        <v>14389</v>
      </c>
    </row>
    <row r="14506" spans="2:2" x14ac:dyDescent="0.25">
      <c r="B14506" s="8" t="s">
        <v>14390</v>
      </c>
    </row>
    <row r="14507" spans="2:2" x14ac:dyDescent="0.25">
      <c r="B14507" s="8" t="s">
        <v>14391</v>
      </c>
    </row>
    <row r="14508" spans="2:2" x14ac:dyDescent="0.25">
      <c r="B14508" s="8" t="s">
        <v>14392</v>
      </c>
    </row>
    <row r="14509" spans="2:2" x14ac:dyDescent="0.25">
      <c r="B14509" s="8" t="s">
        <v>14393</v>
      </c>
    </row>
    <row r="14510" spans="2:2" x14ac:dyDescent="0.25">
      <c r="B14510" s="8" t="s">
        <v>14394</v>
      </c>
    </row>
    <row r="14511" spans="2:2" x14ac:dyDescent="0.25">
      <c r="B14511" s="8" t="s">
        <v>14395</v>
      </c>
    </row>
    <row r="14512" spans="2:2" x14ac:dyDescent="0.25">
      <c r="B14512" s="8" t="s">
        <v>14396</v>
      </c>
    </row>
    <row r="14513" spans="2:2" x14ac:dyDescent="0.25">
      <c r="B14513" s="8" t="s">
        <v>14397</v>
      </c>
    </row>
    <row r="14514" spans="2:2" x14ac:dyDescent="0.25">
      <c r="B14514" s="8" t="s">
        <v>14398</v>
      </c>
    </row>
    <row r="14515" spans="2:2" x14ac:dyDescent="0.25">
      <c r="B14515" s="8" t="s">
        <v>14399</v>
      </c>
    </row>
    <row r="14516" spans="2:2" x14ac:dyDescent="0.25">
      <c r="B14516" s="8" t="s">
        <v>14400</v>
      </c>
    </row>
    <row r="14517" spans="2:2" x14ac:dyDescent="0.25">
      <c r="B14517" s="8" t="s">
        <v>14401</v>
      </c>
    </row>
    <row r="14518" spans="2:2" x14ac:dyDescent="0.25">
      <c r="B14518" s="8" t="s">
        <v>14402</v>
      </c>
    </row>
    <row r="14519" spans="2:2" x14ac:dyDescent="0.25">
      <c r="B14519" s="8" t="s">
        <v>14403</v>
      </c>
    </row>
    <row r="14520" spans="2:2" x14ac:dyDescent="0.25">
      <c r="B14520" s="8" t="s">
        <v>14404</v>
      </c>
    </row>
    <row r="14521" spans="2:2" x14ac:dyDescent="0.25">
      <c r="B14521" s="8" t="s">
        <v>14405</v>
      </c>
    </row>
    <row r="14522" spans="2:2" x14ac:dyDescent="0.25">
      <c r="B14522" s="8" t="s">
        <v>14406</v>
      </c>
    </row>
    <row r="14523" spans="2:2" x14ac:dyDescent="0.25">
      <c r="B14523" s="8" t="s">
        <v>14407</v>
      </c>
    </row>
    <row r="14524" spans="2:2" x14ac:dyDescent="0.25">
      <c r="B14524" s="8" t="s">
        <v>14408</v>
      </c>
    </row>
    <row r="14525" spans="2:2" x14ac:dyDescent="0.25">
      <c r="B14525" s="8" t="s">
        <v>14409</v>
      </c>
    </row>
    <row r="14526" spans="2:2" x14ac:dyDescent="0.25">
      <c r="B14526" s="8" t="s">
        <v>14410</v>
      </c>
    </row>
    <row r="14527" spans="2:2" x14ac:dyDescent="0.25">
      <c r="B14527" s="8" t="s">
        <v>14411</v>
      </c>
    </row>
    <row r="14528" spans="2:2" x14ac:dyDescent="0.25">
      <c r="B14528" s="8" t="s">
        <v>14412</v>
      </c>
    </row>
    <row r="14529" spans="2:2" x14ac:dyDescent="0.25">
      <c r="B14529" s="8" t="s">
        <v>14413</v>
      </c>
    </row>
    <row r="14530" spans="2:2" x14ac:dyDescent="0.25">
      <c r="B14530" s="8" t="s">
        <v>14414</v>
      </c>
    </row>
    <row r="14531" spans="2:2" x14ac:dyDescent="0.25">
      <c r="B14531" s="8" t="s">
        <v>14415</v>
      </c>
    </row>
    <row r="14532" spans="2:2" x14ac:dyDescent="0.25">
      <c r="B14532" s="8" t="s">
        <v>14416</v>
      </c>
    </row>
    <row r="14533" spans="2:2" x14ac:dyDescent="0.25">
      <c r="B14533" s="8" t="s">
        <v>14417</v>
      </c>
    </row>
    <row r="14534" spans="2:2" x14ac:dyDescent="0.25">
      <c r="B14534" s="8" t="s">
        <v>14418</v>
      </c>
    </row>
    <row r="14535" spans="2:2" x14ac:dyDescent="0.25">
      <c r="B14535" s="8" t="s">
        <v>14419</v>
      </c>
    </row>
    <row r="14536" spans="2:2" x14ac:dyDescent="0.25">
      <c r="B14536" s="8" t="s">
        <v>14420</v>
      </c>
    </row>
    <row r="14537" spans="2:2" x14ac:dyDescent="0.25">
      <c r="B14537" s="8" t="s">
        <v>14421</v>
      </c>
    </row>
    <row r="14538" spans="2:2" x14ac:dyDescent="0.25">
      <c r="B14538" s="8" t="s">
        <v>14422</v>
      </c>
    </row>
    <row r="14539" spans="2:2" x14ac:dyDescent="0.25">
      <c r="B14539" s="8" t="s">
        <v>14423</v>
      </c>
    </row>
    <row r="14540" spans="2:2" x14ac:dyDescent="0.25">
      <c r="B14540" s="8" t="s">
        <v>14424</v>
      </c>
    </row>
    <row r="14541" spans="2:2" x14ac:dyDescent="0.25">
      <c r="B14541" s="8" t="s">
        <v>14425</v>
      </c>
    </row>
    <row r="14542" spans="2:2" x14ac:dyDescent="0.25">
      <c r="B14542" s="8" t="s">
        <v>14426</v>
      </c>
    </row>
    <row r="14543" spans="2:2" x14ac:dyDescent="0.25">
      <c r="B14543" s="8" t="s">
        <v>14427</v>
      </c>
    </row>
    <row r="14544" spans="2:2" x14ac:dyDescent="0.25">
      <c r="B14544" s="8" t="s">
        <v>14428</v>
      </c>
    </row>
    <row r="14545" spans="2:2" x14ac:dyDescent="0.25">
      <c r="B14545" s="8" t="s">
        <v>14429</v>
      </c>
    </row>
    <row r="14546" spans="2:2" x14ac:dyDescent="0.25">
      <c r="B14546" s="8" t="s">
        <v>14430</v>
      </c>
    </row>
    <row r="14547" spans="2:2" x14ac:dyDescent="0.25">
      <c r="B14547" s="8" t="s">
        <v>14431</v>
      </c>
    </row>
    <row r="14548" spans="2:2" x14ac:dyDescent="0.25">
      <c r="B14548" s="8" t="s">
        <v>14432</v>
      </c>
    </row>
    <row r="14549" spans="2:2" x14ac:dyDescent="0.25">
      <c r="B14549" s="8" t="s">
        <v>14433</v>
      </c>
    </row>
    <row r="14550" spans="2:2" x14ac:dyDescent="0.25">
      <c r="B14550" s="8" t="s">
        <v>14434</v>
      </c>
    </row>
    <row r="14551" spans="2:2" x14ac:dyDescent="0.25">
      <c r="B14551" s="8" t="s">
        <v>14435</v>
      </c>
    </row>
    <row r="14552" spans="2:2" x14ac:dyDescent="0.25">
      <c r="B14552" s="8" t="s">
        <v>14436</v>
      </c>
    </row>
    <row r="14553" spans="2:2" x14ac:dyDescent="0.25">
      <c r="B14553" s="8" t="s">
        <v>14437</v>
      </c>
    </row>
    <row r="14554" spans="2:2" x14ac:dyDescent="0.25">
      <c r="B14554" s="8" t="s">
        <v>14438</v>
      </c>
    </row>
    <row r="14555" spans="2:2" x14ac:dyDescent="0.25">
      <c r="B14555" s="8" t="s">
        <v>14439</v>
      </c>
    </row>
    <row r="14556" spans="2:2" x14ac:dyDescent="0.25">
      <c r="B14556" s="8" t="s">
        <v>14440</v>
      </c>
    </row>
    <row r="14557" spans="2:2" x14ac:dyDescent="0.25">
      <c r="B14557" s="8" t="s">
        <v>14441</v>
      </c>
    </row>
    <row r="14558" spans="2:2" x14ac:dyDescent="0.25">
      <c r="B14558" s="8" t="s">
        <v>14442</v>
      </c>
    </row>
    <row r="14559" spans="2:2" x14ac:dyDescent="0.25">
      <c r="B14559" s="8" t="s">
        <v>14443</v>
      </c>
    </row>
    <row r="14560" spans="2:2" x14ac:dyDescent="0.25">
      <c r="B14560" s="8" t="s">
        <v>14444</v>
      </c>
    </row>
    <row r="14561" spans="2:2" x14ac:dyDescent="0.25">
      <c r="B14561" s="8" t="s">
        <v>14445</v>
      </c>
    </row>
    <row r="14562" spans="2:2" x14ac:dyDescent="0.25">
      <c r="B14562" s="8" t="s">
        <v>14446</v>
      </c>
    </row>
    <row r="14563" spans="2:2" x14ac:dyDescent="0.25">
      <c r="B14563" s="8" t="s">
        <v>14447</v>
      </c>
    </row>
    <row r="14564" spans="2:2" x14ac:dyDescent="0.25">
      <c r="B14564" s="8" t="s">
        <v>14448</v>
      </c>
    </row>
    <row r="14565" spans="2:2" x14ac:dyDescent="0.25">
      <c r="B14565" s="8" t="s">
        <v>14449</v>
      </c>
    </row>
    <row r="14566" spans="2:2" x14ac:dyDescent="0.25">
      <c r="B14566" s="8" t="s">
        <v>14450</v>
      </c>
    </row>
    <row r="14567" spans="2:2" x14ac:dyDescent="0.25">
      <c r="B14567" s="8" t="s">
        <v>14451</v>
      </c>
    </row>
    <row r="14568" spans="2:2" x14ac:dyDescent="0.25">
      <c r="B14568" s="8" t="s">
        <v>14452</v>
      </c>
    </row>
    <row r="14569" spans="2:2" x14ac:dyDescent="0.25">
      <c r="B14569" s="8" t="s">
        <v>14453</v>
      </c>
    </row>
    <row r="14570" spans="2:2" x14ac:dyDescent="0.25">
      <c r="B14570" s="8" t="s">
        <v>14454</v>
      </c>
    </row>
    <row r="14571" spans="2:2" x14ac:dyDescent="0.25">
      <c r="B14571" s="8" t="s">
        <v>14455</v>
      </c>
    </row>
    <row r="14572" spans="2:2" x14ac:dyDescent="0.25">
      <c r="B14572" s="8" t="s">
        <v>14456</v>
      </c>
    </row>
    <row r="14573" spans="2:2" x14ac:dyDescent="0.25">
      <c r="B14573" s="8" t="s">
        <v>14457</v>
      </c>
    </row>
    <row r="14574" spans="2:2" x14ac:dyDescent="0.25">
      <c r="B14574" s="8" t="s">
        <v>14458</v>
      </c>
    </row>
    <row r="14575" spans="2:2" x14ac:dyDescent="0.25">
      <c r="B14575" s="8" t="s">
        <v>14459</v>
      </c>
    </row>
    <row r="14576" spans="2:2" x14ac:dyDescent="0.25">
      <c r="B14576" s="8" t="s">
        <v>14460</v>
      </c>
    </row>
    <row r="14577" spans="2:2" x14ac:dyDescent="0.25">
      <c r="B14577" s="8" t="s">
        <v>14461</v>
      </c>
    </row>
    <row r="14578" spans="2:2" x14ac:dyDescent="0.25">
      <c r="B14578" s="8" t="s">
        <v>14462</v>
      </c>
    </row>
    <row r="14579" spans="2:2" x14ac:dyDescent="0.25">
      <c r="B14579" s="8" t="s">
        <v>14463</v>
      </c>
    </row>
    <row r="14580" spans="2:2" x14ac:dyDescent="0.25">
      <c r="B14580" s="8" t="s">
        <v>14464</v>
      </c>
    </row>
    <row r="14581" spans="2:2" x14ac:dyDescent="0.25">
      <c r="B14581" s="8" t="s">
        <v>14465</v>
      </c>
    </row>
    <row r="14582" spans="2:2" x14ac:dyDescent="0.25">
      <c r="B14582" s="8" t="s">
        <v>14466</v>
      </c>
    </row>
    <row r="14583" spans="2:2" x14ac:dyDescent="0.25">
      <c r="B14583" s="8" t="s">
        <v>14467</v>
      </c>
    </row>
    <row r="14584" spans="2:2" x14ac:dyDescent="0.25">
      <c r="B14584" s="8" t="s">
        <v>14468</v>
      </c>
    </row>
    <row r="14585" spans="2:2" x14ac:dyDescent="0.25">
      <c r="B14585" s="8" t="s">
        <v>14469</v>
      </c>
    </row>
    <row r="14586" spans="2:2" x14ac:dyDescent="0.25">
      <c r="B14586" s="8" t="s">
        <v>14470</v>
      </c>
    </row>
    <row r="14587" spans="2:2" x14ac:dyDescent="0.25">
      <c r="B14587" s="8" t="s">
        <v>14471</v>
      </c>
    </row>
    <row r="14588" spans="2:2" x14ac:dyDescent="0.25">
      <c r="B14588" s="8" t="s">
        <v>14472</v>
      </c>
    </row>
    <row r="14589" spans="2:2" x14ac:dyDescent="0.25">
      <c r="B14589" s="8" t="s">
        <v>14473</v>
      </c>
    </row>
    <row r="14590" spans="2:2" x14ac:dyDescent="0.25">
      <c r="B14590" s="8" t="s">
        <v>14474</v>
      </c>
    </row>
    <row r="14591" spans="2:2" x14ac:dyDescent="0.25">
      <c r="B14591" s="8" t="s">
        <v>14475</v>
      </c>
    </row>
    <row r="14592" spans="2:2" x14ac:dyDescent="0.25">
      <c r="B14592" s="8" t="s">
        <v>14476</v>
      </c>
    </row>
    <row r="14593" spans="2:2" x14ac:dyDescent="0.25">
      <c r="B14593" s="8" t="s">
        <v>14477</v>
      </c>
    </row>
    <row r="14594" spans="2:2" x14ac:dyDescent="0.25">
      <c r="B14594" s="8" t="s">
        <v>14478</v>
      </c>
    </row>
    <row r="14595" spans="2:2" x14ac:dyDescent="0.25">
      <c r="B14595" s="8" t="s">
        <v>14479</v>
      </c>
    </row>
    <row r="14596" spans="2:2" x14ac:dyDescent="0.25">
      <c r="B14596" s="8" t="s">
        <v>14480</v>
      </c>
    </row>
    <row r="14597" spans="2:2" x14ac:dyDescent="0.25">
      <c r="B14597" s="8" t="s">
        <v>14481</v>
      </c>
    </row>
    <row r="14598" spans="2:2" x14ac:dyDescent="0.25">
      <c r="B14598" s="8" t="s">
        <v>14482</v>
      </c>
    </row>
    <row r="14599" spans="2:2" x14ac:dyDescent="0.25">
      <c r="B14599" s="8" t="s">
        <v>14483</v>
      </c>
    </row>
    <row r="14600" spans="2:2" x14ac:dyDescent="0.25">
      <c r="B14600" s="8" t="s">
        <v>14484</v>
      </c>
    </row>
    <row r="14601" spans="2:2" x14ac:dyDescent="0.25">
      <c r="B14601" s="8" t="s">
        <v>14485</v>
      </c>
    </row>
    <row r="14602" spans="2:2" x14ac:dyDescent="0.25">
      <c r="B14602" s="8" t="s">
        <v>14486</v>
      </c>
    </row>
    <row r="14603" spans="2:2" x14ac:dyDescent="0.25">
      <c r="B14603" s="8" t="s">
        <v>14487</v>
      </c>
    </row>
    <row r="14604" spans="2:2" x14ac:dyDescent="0.25">
      <c r="B14604" s="8" t="s">
        <v>14488</v>
      </c>
    </row>
    <row r="14605" spans="2:2" x14ac:dyDescent="0.25">
      <c r="B14605" s="8" t="s">
        <v>14489</v>
      </c>
    </row>
    <row r="14606" spans="2:2" x14ac:dyDescent="0.25">
      <c r="B14606" s="8" t="s">
        <v>14490</v>
      </c>
    </row>
    <row r="14607" spans="2:2" x14ac:dyDescent="0.25">
      <c r="B14607" s="8" t="s">
        <v>14491</v>
      </c>
    </row>
    <row r="14608" spans="2:2" x14ac:dyDescent="0.25">
      <c r="B14608" s="8" t="s">
        <v>14492</v>
      </c>
    </row>
    <row r="14609" spans="2:2" x14ac:dyDescent="0.25">
      <c r="B14609" s="8" t="s">
        <v>14493</v>
      </c>
    </row>
    <row r="14610" spans="2:2" x14ac:dyDescent="0.25">
      <c r="B14610" s="8" t="s">
        <v>14494</v>
      </c>
    </row>
    <row r="14611" spans="2:2" x14ac:dyDescent="0.25">
      <c r="B14611" s="8" t="s">
        <v>14495</v>
      </c>
    </row>
    <row r="14612" spans="2:2" x14ac:dyDescent="0.25">
      <c r="B14612" s="8" t="s">
        <v>14496</v>
      </c>
    </row>
    <row r="14613" spans="2:2" x14ac:dyDescent="0.25">
      <c r="B14613" s="8" t="s">
        <v>14497</v>
      </c>
    </row>
    <row r="14614" spans="2:2" x14ac:dyDescent="0.25">
      <c r="B14614" s="8" t="s">
        <v>14498</v>
      </c>
    </row>
    <row r="14615" spans="2:2" x14ac:dyDescent="0.25">
      <c r="B14615" s="8" t="s">
        <v>14499</v>
      </c>
    </row>
    <row r="14616" spans="2:2" x14ac:dyDescent="0.25">
      <c r="B14616" s="8" t="s">
        <v>14500</v>
      </c>
    </row>
    <row r="14617" spans="2:2" x14ac:dyDescent="0.25">
      <c r="B14617" s="8" t="s">
        <v>14501</v>
      </c>
    </row>
    <row r="14618" spans="2:2" x14ac:dyDescent="0.25">
      <c r="B14618" s="8" t="s">
        <v>14502</v>
      </c>
    </row>
    <row r="14619" spans="2:2" x14ac:dyDescent="0.25">
      <c r="B14619" s="8" t="s">
        <v>14503</v>
      </c>
    </row>
    <row r="14620" spans="2:2" x14ac:dyDescent="0.25">
      <c r="B14620" s="8" t="s">
        <v>14504</v>
      </c>
    </row>
    <row r="14621" spans="2:2" x14ac:dyDescent="0.25">
      <c r="B14621" s="8" t="s">
        <v>14505</v>
      </c>
    </row>
    <row r="14622" spans="2:2" x14ac:dyDescent="0.25">
      <c r="B14622" s="8" t="s">
        <v>14506</v>
      </c>
    </row>
    <row r="14623" spans="2:2" x14ac:dyDescent="0.25">
      <c r="B14623" s="8" t="s">
        <v>14507</v>
      </c>
    </row>
    <row r="14624" spans="2:2" x14ac:dyDescent="0.25">
      <c r="B14624" s="8" t="s">
        <v>14508</v>
      </c>
    </row>
    <row r="14625" spans="2:2" x14ac:dyDescent="0.25">
      <c r="B14625" s="8" t="s">
        <v>14509</v>
      </c>
    </row>
    <row r="14626" spans="2:2" x14ac:dyDescent="0.25">
      <c r="B14626" s="8" t="s">
        <v>14510</v>
      </c>
    </row>
    <row r="14627" spans="2:2" x14ac:dyDescent="0.25">
      <c r="B14627" s="8" t="s">
        <v>14511</v>
      </c>
    </row>
    <row r="14628" spans="2:2" x14ac:dyDescent="0.25">
      <c r="B14628" s="8" t="s">
        <v>14512</v>
      </c>
    </row>
    <row r="14629" spans="2:2" x14ac:dyDescent="0.25">
      <c r="B14629" s="8" t="s">
        <v>14513</v>
      </c>
    </row>
    <row r="14630" spans="2:2" x14ac:dyDescent="0.25">
      <c r="B14630" s="8" t="s">
        <v>14514</v>
      </c>
    </row>
    <row r="14631" spans="2:2" x14ac:dyDescent="0.25">
      <c r="B14631" s="8" t="s">
        <v>14515</v>
      </c>
    </row>
    <row r="14632" spans="2:2" x14ac:dyDescent="0.25">
      <c r="B14632" s="8" t="s">
        <v>14516</v>
      </c>
    </row>
    <row r="14633" spans="2:2" x14ac:dyDescent="0.25">
      <c r="B14633" s="8" t="s">
        <v>14517</v>
      </c>
    </row>
    <row r="14634" spans="2:2" x14ac:dyDescent="0.25">
      <c r="B14634" s="8" t="s">
        <v>14518</v>
      </c>
    </row>
    <row r="14635" spans="2:2" x14ac:dyDescent="0.25">
      <c r="B14635" s="8" t="s">
        <v>14519</v>
      </c>
    </row>
    <row r="14636" spans="2:2" x14ac:dyDescent="0.25">
      <c r="B14636" s="8" t="s">
        <v>14520</v>
      </c>
    </row>
    <row r="14637" spans="2:2" x14ac:dyDescent="0.25">
      <c r="B14637" s="8" t="s">
        <v>14521</v>
      </c>
    </row>
    <row r="14638" spans="2:2" x14ac:dyDescent="0.25">
      <c r="B14638" s="8" t="s">
        <v>14522</v>
      </c>
    </row>
    <row r="14639" spans="2:2" x14ac:dyDescent="0.25">
      <c r="B14639" s="8" t="s">
        <v>14523</v>
      </c>
    </row>
    <row r="14640" spans="2:2" x14ac:dyDescent="0.25">
      <c r="B14640" s="8" t="s">
        <v>14524</v>
      </c>
    </row>
    <row r="14641" spans="2:2" x14ac:dyDescent="0.25">
      <c r="B14641" s="8" t="s">
        <v>14525</v>
      </c>
    </row>
    <row r="14642" spans="2:2" x14ac:dyDescent="0.25">
      <c r="B14642" s="8" t="s">
        <v>14526</v>
      </c>
    </row>
    <row r="14643" spans="2:2" x14ac:dyDescent="0.25">
      <c r="B14643" s="8" t="s">
        <v>14527</v>
      </c>
    </row>
    <row r="14644" spans="2:2" x14ac:dyDescent="0.25">
      <c r="B14644" s="8" t="s">
        <v>14528</v>
      </c>
    </row>
    <row r="14645" spans="2:2" x14ac:dyDescent="0.25">
      <c r="B14645" s="8" t="s">
        <v>14529</v>
      </c>
    </row>
    <row r="14646" spans="2:2" x14ac:dyDescent="0.25">
      <c r="B14646" s="8" t="s">
        <v>14530</v>
      </c>
    </row>
    <row r="14647" spans="2:2" x14ac:dyDescent="0.25">
      <c r="B14647" s="8" t="s">
        <v>14531</v>
      </c>
    </row>
    <row r="14648" spans="2:2" x14ac:dyDescent="0.25">
      <c r="B14648" s="8" t="s">
        <v>14532</v>
      </c>
    </row>
    <row r="14649" spans="2:2" x14ac:dyDescent="0.25">
      <c r="B14649" s="8" t="s">
        <v>14533</v>
      </c>
    </row>
    <row r="14650" spans="2:2" x14ac:dyDescent="0.25">
      <c r="B14650" s="8" t="s">
        <v>14534</v>
      </c>
    </row>
    <row r="14651" spans="2:2" x14ac:dyDescent="0.25">
      <c r="B14651" s="8" t="s">
        <v>14535</v>
      </c>
    </row>
    <row r="14652" spans="2:2" x14ac:dyDescent="0.25">
      <c r="B14652" s="8" t="s">
        <v>14536</v>
      </c>
    </row>
    <row r="14653" spans="2:2" x14ac:dyDescent="0.25">
      <c r="B14653" s="8" t="s">
        <v>14537</v>
      </c>
    </row>
    <row r="14654" spans="2:2" x14ac:dyDescent="0.25">
      <c r="B14654" s="8" t="s">
        <v>14538</v>
      </c>
    </row>
    <row r="14655" spans="2:2" x14ac:dyDescent="0.25">
      <c r="B14655" s="8" t="s">
        <v>14539</v>
      </c>
    </row>
    <row r="14656" spans="2:2" x14ac:dyDescent="0.25">
      <c r="B14656" s="8" t="s">
        <v>14540</v>
      </c>
    </row>
    <row r="14657" spans="2:2" x14ac:dyDescent="0.25">
      <c r="B14657" s="8" t="s">
        <v>14541</v>
      </c>
    </row>
    <row r="14658" spans="2:2" x14ac:dyDescent="0.25">
      <c r="B14658" s="8" t="s">
        <v>14542</v>
      </c>
    </row>
    <row r="14659" spans="2:2" x14ac:dyDescent="0.25">
      <c r="B14659" s="8" t="s">
        <v>14543</v>
      </c>
    </row>
    <row r="14660" spans="2:2" x14ac:dyDescent="0.25">
      <c r="B14660" s="8" t="s">
        <v>14544</v>
      </c>
    </row>
    <row r="14661" spans="2:2" x14ac:dyDescent="0.25">
      <c r="B14661" s="8" t="s">
        <v>14545</v>
      </c>
    </row>
    <row r="14662" spans="2:2" x14ac:dyDescent="0.25">
      <c r="B14662" s="8" t="s">
        <v>14546</v>
      </c>
    </row>
    <row r="14663" spans="2:2" x14ac:dyDescent="0.25">
      <c r="B14663" s="8" t="s">
        <v>14547</v>
      </c>
    </row>
    <row r="14664" spans="2:2" x14ac:dyDescent="0.25">
      <c r="B14664" s="8" t="s">
        <v>14548</v>
      </c>
    </row>
    <row r="14665" spans="2:2" x14ac:dyDescent="0.25">
      <c r="B14665" s="8" t="s">
        <v>14549</v>
      </c>
    </row>
    <row r="14666" spans="2:2" x14ac:dyDescent="0.25">
      <c r="B14666" s="8" t="s">
        <v>14550</v>
      </c>
    </row>
    <row r="14667" spans="2:2" x14ac:dyDescent="0.25">
      <c r="B14667" s="8" t="s">
        <v>14551</v>
      </c>
    </row>
    <row r="14668" spans="2:2" x14ac:dyDescent="0.25">
      <c r="B14668" s="8" t="s">
        <v>14552</v>
      </c>
    </row>
    <row r="14669" spans="2:2" x14ac:dyDescent="0.25">
      <c r="B14669" s="8" t="s">
        <v>14553</v>
      </c>
    </row>
    <row r="14670" spans="2:2" x14ac:dyDescent="0.25">
      <c r="B14670" s="8" t="s">
        <v>14554</v>
      </c>
    </row>
    <row r="14671" spans="2:2" x14ac:dyDescent="0.25">
      <c r="B14671" s="8" t="s">
        <v>14555</v>
      </c>
    </row>
    <row r="14672" spans="2:2" x14ac:dyDescent="0.25">
      <c r="B14672" s="8" t="s">
        <v>14556</v>
      </c>
    </row>
    <row r="14673" spans="2:2" x14ac:dyDescent="0.25">
      <c r="B14673" s="8" t="s">
        <v>14557</v>
      </c>
    </row>
    <row r="14674" spans="2:2" x14ac:dyDescent="0.25">
      <c r="B14674" s="8" t="s">
        <v>14558</v>
      </c>
    </row>
    <row r="14675" spans="2:2" x14ac:dyDescent="0.25">
      <c r="B14675" s="8" t="s">
        <v>14559</v>
      </c>
    </row>
    <row r="14676" spans="2:2" x14ac:dyDescent="0.25">
      <c r="B14676" s="8" t="s">
        <v>14560</v>
      </c>
    </row>
    <row r="14677" spans="2:2" x14ac:dyDescent="0.25">
      <c r="B14677" s="8" t="s">
        <v>14561</v>
      </c>
    </row>
    <row r="14678" spans="2:2" x14ac:dyDescent="0.25">
      <c r="B14678" s="8" t="s">
        <v>14562</v>
      </c>
    </row>
    <row r="14679" spans="2:2" x14ac:dyDescent="0.25">
      <c r="B14679" s="8" t="s">
        <v>14563</v>
      </c>
    </row>
    <row r="14680" spans="2:2" x14ac:dyDescent="0.25">
      <c r="B14680" s="8" t="s">
        <v>14564</v>
      </c>
    </row>
    <row r="14681" spans="2:2" x14ac:dyDescent="0.25">
      <c r="B14681" s="8" t="s">
        <v>14565</v>
      </c>
    </row>
    <row r="14682" spans="2:2" x14ac:dyDescent="0.25">
      <c r="B14682" s="8" t="s">
        <v>14566</v>
      </c>
    </row>
    <row r="14683" spans="2:2" x14ac:dyDescent="0.25">
      <c r="B14683" s="8" t="s">
        <v>14567</v>
      </c>
    </row>
    <row r="14684" spans="2:2" x14ac:dyDescent="0.25">
      <c r="B14684" s="8" t="s">
        <v>14568</v>
      </c>
    </row>
    <row r="14685" spans="2:2" x14ac:dyDescent="0.25">
      <c r="B14685" s="8" t="s">
        <v>14569</v>
      </c>
    </row>
    <row r="14686" spans="2:2" x14ac:dyDescent="0.25">
      <c r="B14686" s="8" t="s">
        <v>14570</v>
      </c>
    </row>
    <row r="14687" spans="2:2" x14ac:dyDescent="0.25">
      <c r="B14687" s="8" t="s">
        <v>14571</v>
      </c>
    </row>
    <row r="14688" spans="2:2" x14ac:dyDescent="0.25">
      <c r="B14688" s="8" t="s">
        <v>14572</v>
      </c>
    </row>
    <row r="14689" spans="2:2" x14ac:dyDescent="0.25">
      <c r="B14689" s="8" t="s">
        <v>14573</v>
      </c>
    </row>
    <row r="14690" spans="2:2" x14ac:dyDescent="0.25">
      <c r="B14690" s="8" t="s">
        <v>14574</v>
      </c>
    </row>
    <row r="14691" spans="2:2" x14ac:dyDescent="0.25">
      <c r="B14691" s="8" t="s">
        <v>14575</v>
      </c>
    </row>
    <row r="14692" spans="2:2" x14ac:dyDescent="0.25">
      <c r="B14692" s="8" t="s">
        <v>14576</v>
      </c>
    </row>
    <row r="14693" spans="2:2" x14ac:dyDescent="0.25">
      <c r="B14693" s="8" t="s">
        <v>14577</v>
      </c>
    </row>
    <row r="14694" spans="2:2" x14ac:dyDescent="0.25">
      <c r="B14694" s="8" t="s">
        <v>14578</v>
      </c>
    </row>
    <row r="14695" spans="2:2" x14ac:dyDescent="0.25">
      <c r="B14695" s="8" t="s">
        <v>14579</v>
      </c>
    </row>
    <row r="14696" spans="2:2" x14ac:dyDescent="0.25">
      <c r="B14696" s="8" t="s">
        <v>14580</v>
      </c>
    </row>
    <row r="14697" spans="2:2" x14ac:dyDescent="0.25">
      <c r="B14697" s="8" t="s">
        <v>14581</v>
      </c>
    </row>
    <row r="14698" spans="2:2" x14ac:dyDescent="0.25">
      <c r="B14698" s="8" t="s">
        <v>14582</v>
      </c>
    </row>
    <row r="14699" spans="2:2" x14ac:dyDescent="0.25">
      <c r="B14699" s="8" t="s">
        <v>14583</v>
      </c>
    </row>
    <row r="14700" spans="2:2" x14ac:dyDescent="0.25">
      <c r="B14700" s="8" t="s">
        <v>14584</v>
      </c>
    </row>
    <row r="14701" spans="2:2" x14ac:dyDescent="0.25">
      <c r="B14701" s="8" t="s">
        <v>14585</v>
      </c>
    </row>
    <row r="14702" spans="2:2" x14ac:dyDescent="0.25">
      <c r="B14702" s="8" t="s">
        <v>14586</v>
      </c>
    </row>
    <row r="14703" spans="2:2" x14ac:dyDescent="0.25">
      <c r="B14703" s="8" t="s">
        <v>14587</v>
      </c>
    </row>
    <row r="14704" spans="2:2" x14ac:dyDescent="0.25">
      <c r="B14704" s="8" t="s">
        <v>14588</v>
      </c>
    </row>
    <row r="14705" spans="2:2" x14ac:dyDescent="0.25">
      <c r="B14705" s="8" t="s">
        <v>14589</v>
      </c>
    </row>
    <row r="14706" spans="2:2" x14ac:dyDescent="0.25">
      <c r="B14706" s="8" t="s">
        <v>14590</v>
      </c>
    </row>
    <row r="14707" spans="2:2" x14ac:dyDescent="0.25">
      <c r="B14707" s="8" t="s">
        <v>14591</v>
      </c>
    </row>
    <row r="14708" spans="2:2" x14ac:dyDescent="0.25">
      <c r="B14708" s="8" t="s">
        <v>14592</v>
      </c>
    </row>
    <row r="14709" spans="2:2" x14ac:dyDescent="0.25">
      <c r="B14709" s="8" t="s">
        <v>14593</v>
      </c>
    </row>
    <row r="14710" spans="2:2" x14ac:dyDescent="0.25">
      <c r="B14710" s="8" t="s">
        <v>14594</v>
      </c>
    </row>
    <row r="14711" spans="2:2" x14ac:dyDescent="0.25">
      <c r="B14711" s="8" t="s">
        <v>14595</v>
      </c>
    </row>
    <row r="14712" spans="2:2" x14ac:dyDescent="0.25">
      <c r="B14712" s="8" t="s">
        <v>14596</v>
      </c>
    </row>
    <row r="14713" spans="2:2" x14ac:dyDescent="0.25">
      <c r="B14713" s="8" t="s">
        <v>14597</v>
      </c>
    </row>
    <row r="14714" spans="2:2" x14ac:dyDescent="0.25">
      <c r="B14714" s="8" t="s">
        <v>14598</v>
      </c>
    </row>
    <row r="14715" spans="2:2" x14ac:dyDescent="0.25">
      <c r="B14715" s="8" t="s">
        <v>14599</v>
      </c>
    </row>
    <row r="14716" spans="2:2" x14ac:dyDescent="0.25">
      <c r="B14716" s="8" t="s">
        <v>14600</v>
      </c>
    </row>
    <row r="14717" spans="2:2" x14ac:dyDescent="0.25">
      <c r="B14717" s="8" t="s">
        <v>14601</v>
      </c>
    </row>
    <row r="14718" spans="2:2" x14ac:dyDescent="0.25">
      <c r="B14718" s="8" t="s">
        <v>14602</v>
      </c>
    </row>
    <row r="14719" spans="2:2" x14ac:dyDescent="0.25">
      <c r="B14719" s="8" t="s">
        <v>14603</v>
      </c>
    </row>
    <row r="14720" spans="2:2" x14ac:dyDescent="0.25">
      <c r="B14720" s="8" t="s">
        <v>14604</v>
      </c>
    </row>
    <row r="14721" spans="2:2" x14ac:dyDescent="0.25">
      <c r="B14721" s="8" t="s">
        <v>14605</v>
      </c>
    </row>
    <row r="14722" spans="2:2" x14ac:dyDescent="0.25">
      <c r="B14722" s="8" t="s">
        <v>13667</v>
      </c>
    </row>
    <row r="14723" spans="2:2" x14ac:dyDescent="0.25">
      <c r="B14723" s="8" t="s">
        <v>14606</v>
      </c>
    </row>
    <row r="14724" spans="2:2" x14ac:dyDescent="0.25">
      <c r="B14724" s="8" t="s">
        <v>14607</v>
      </c>
    </row>
    <row r="14725" spans="2:2" x14ac:dyDescent="0.25">
      <c r="B14725" s="8" t="s">
        <v>14608</v>
      </c>
    </row>
    <row r="14726" spans="2:2" x14ac:dyDescent="0.25">
      <c r="B14726" s="8" t="s">
        <v>14609</v>
      </c>
    </row>
    <row r="14727" spans="2:2" x14ac:dyDescent="0.25">
      <c r="B14727" s="8" t="s">
        <v>14610</v>
      </c>
    </row>
    <row r="14728" spans="2:2" x14ac:dyDescent="0.25">
      <c r="B14728" s="8" t="s">
        <v>14611</v>
      </c>
    </row>
    <row r="14729" spans="2:2" x14ac:dyDescent="0.25">
      <c r="B14729" s="8" t="s">
        <v>14612</v>
      </c>
    </row>
    <row r="14730" spans="2:2" x14ac:dyDescent="0.25">
      <c r="B14730" s="8" t="s">
        <v>14613</v>
      </c>
    </row>
    <row r="14731" spans="2:2" x14ac:dyDescent="0.25">
      <c r="B14731" s="8" t="s">
        <v>14614</v>
      </c>
    </row>
    <row r="14732" spans="2:2" x14ac:dyDescent="0.25">
      <c r="B14732" s="8" t="s">
        <v>14615</v>
      </c>
    </row>
    <row r="14733" spans="2:2" x14ac:dyDescent="0.25">
      <c r="B14733" s="8" t="s">
        <v>14616</v>
      </c>
    </row>
    <row r="14734" spans="2:2" x14ac:dyDescent="0.25">
      <c r="B14734" s="8" t="s">
        <v>14617</v>
      </c>
    </row>
    <row r="14735" spans="2:2" x14ac:dyDescent="0.25">
      <c r="B14735" s="8" t="s">
        <v>14618</v>
      </c>
    </row>
    <row r="14736" spans="2:2" x14ac:dyDescent="0.25">
      <c r="B14736" s="8" t="s">
        <v>14619</v>
      </c>
    </row>
    <row r="14737" spans="2:2" x14ac:dyDescent="0.25">
      <c r="B14737" s="8" t="s">
        <v>14620</v>
      </c>
    </row>
    <row r="14738" spans="2:2" x14ac:dyDescent="0.25">
      <c r="B14738" s="8" t="s">
        <v>14621</v>
      </c>
    </row>
    <row r="14739" spans="2:2" x14ac:dyDescent="0.25">
      <c r="B14739" s="8" t="s">
        <v>14622</v>
      </c>
    </row>
    <row r="14740" spans="2:2" x14ac:dyDescent="0.25">
      <c r="B14740" s="8" t="s">
        <v>14623</v>
      </c>
    </row>
    <row r="14741" spans="2:2" x14ac:dyDescent="0.25">
      <c r="B14741" s="8" t="s">
        <v>14624</v>
      </c>
    </row>
    <row r="14742" spans="2:2" x14ac:dyDescent="0.25">
      <c r="B14742" s="8" t="s">
        <v>14625</v>
      </c>
    </row>
    <row r="14743" spans="2:2" x14ac:dyDescent="0.25">
      <c r="B14743" s="8" t="s">
        <v>14626</v>
      </c>
    </row>
    <row r="14744" spans="2:2" x14ac:dyDescent="0.25">
      <c r="B14744" s="8" t="s">
        <v>14627</v>
      </c>
    </row>
    <row r="14745" spans="2:2" x14ac:dyDescent="0.25">
      <c r="B14745" s="8" t="s">
        <v>14628</v>
      </c>
    </row>
    <row r="14746" spans="2:2" x14ac:dyDescent="0.25">
      <c r="B14746" s="8" t="s">
        <v>14629</v>
      </c>
    </row>
    <row r="14747" spans="2:2" x14ac:dyDescent="0.25">
      <c r="B14747" s="8" t="s">
        <v>14630</v>
      </c>
    </row>
    <row r="14748" spans="2:2" x14ac:dyDescent="0.25">
      <c r="B14748" s="8" t="s">
        <v>14631</v>
      </c>
    </row>
    <row r="14749" spans="2:2" x14ac:dyDescent="0.25">
      <c r="B14749" s="8" t="s">
        <v>14632</v>
      </c>
    </row>
    <row r="14750" spans="2:2" x14ac:dyDescent="0.25">
      <c r="B14750" s="8" t="s">
        <v>14633</v>
      </c>
    </row>
    <row r="14751" spans="2:2" x14ac:dyDescent="0.25">
      <c r="B14751" s="8" t="s">
        <v>14634</v>
      </c>
    </row>
    <row r="14752" spans="2:2" x14ac:dyDescent="0.25">
      <c r="B14752" s="8" t="s">
        <v>14635</v>
      </c>
    </row>
    <row r="14753" spans="2:2" x14ac:dyDescent="0.25">
      <c r="B14753" s="8" t="s">
        <v>14636</v>
      </c>
    </row>
    <row r="14754" spans="2:2" x14ac:dyDescent="0.25">
      <c r="B14754" s="8" t="s">
        <v>14637</v>
      </c>
    </row>
    <row r="14755" spans="2:2" x14ac:dyDescent="0.25">
      <c r="B14755" s="8" t="s">
        <v>14638</v>
      </c>
    </row>
    <row r="14756" spans="2:2" x14ac:dyDescent="0.25">
      <c r="B14756" s="8" t="s">
        <v>14639</v>
      </c>
    </row>
    <row r="14757" spans="2:2" x14ac:dyDescent="0.25">
      <c r="B14757" s="8" t="s">
        <v>14640</v>
      </c>
    </row>
    <row r="14758" spans="2:2" x14ac:dyDescent="0.25">
      <c r="B14758" s="8" t="s">
        <v>14641</v>
      </c>
    </row>
    <row r="14759" spans="2:2" x14ac:dyDescent="0.25">
      <c r="B14759" s="8" t="s">
        <v>14642</v>
      </c>
    </row>
    <row r="14760" spans="2:2" x14ac:dyDescent="0.25">
      <c r="B14760" s="8" t="s">
        <v>14643</v>
      </c>
    </row>
    <row r="14761" spans="2:2" x14ac:dyDescent="0.25">
      <c r="B14761" s="8" t="s">
        <v>14644</v>
      </c>
    </row>
    <row r="14762" spans="2:2" x14ac:dyDescent="0.25">
      <c r="B14762" s="8" t="s">
        <v>14645</v>
      </c>
    </row>
    <row r="14763" spans="2:2" x14ac:dyDescent="0.25">
      <c r="B14763" s="8" t="s">
        <v>14646</v>
      </c>
    </row>
    <row r="14764" spans="2:2" x14ac:dyDescent="0.25">
      <c r="B14764" s="8" t="s">
        <v>14647</v>
      </c>
    </row>
    <row r="14765" spans="2:2" x14ac:dyDescent="0.25">
      <c r="B14765" s="8" t="s">
        <v>14648</v>
      </c>
    </row>
    <row r="14766" spans="2:2" x14ac:dyDescent="0.25">
      <c r="B14766" s="8" t="s">
        <v>14649</v>
      </c>
    </row>
    <row r="14767" spans="2:2" x14ac:dyDescent="0.25">
      <c r="B14767" s="8" t="s">
        <v>14650</v>
      </c>
    </row>
    <row r="14768" spans="2:2" x14ac:dyDescent="0.25">
      <c r="B14768" s="8" t="s">
        <v>14651</v>
      </c>
    </row>
    <row r="14769" spans="2:2" x14ac:dyDescent="0.25">
      <c r="B14769" s="8" t="s">
        <v>14652</v>
      </c>
    </row>
    <row r="14770" spans="2:2" x14ac:dyDescent="0.25">
      <c r="B14770" s="8" t="s">
        <v>14653</v>
      </c>
    </row>
    <row r="14771" spans="2:2" x14ac:dyDescent="0.25">
      <c r="B14771" s="8" t="s">
        <v>14654</v>
      </c>
    </row>
    <row r="14772" spans="2:2" x14ac:dyDescent="0.25">
      <c r="B14772" s="8" t="s">
        <v>14655</v>
      </c>
    </row>
    <row r="14773" spans="2:2" x14ac:dyDescent="0.25">
      <c r="B14773" s="8" t="s">
        <v>14656</v>
      </c>
    </row>
    <row r="14774" spans="2:2" x14ac:dyDescent="0.25">
      <c r="B14774" s="8" t="s">
        <v>14657</v>
      </c>
    </row>
    <row r="14775" spans="2:2" x14ac:dyDescent="0.25">
      <c r="B14775" s="8" t="s">
        <v>14658</v>
      </c>
    </row>
    <row r="14776" spans="2:2" x14ac:dyDescent="0.25">
      <c r="B14776" s="8" t="s">
        <v>14659</v>
      </c>
    </row>
    <row r="14777" spans="2:2" x14ac:dyDescent="0.25">
      <c r="B14777" s="8" t="s">
        <v>14660</v>
      </c>
    </row>
    <row r="14778" spans="2:2" x14ac:dyDescent="0.25">
      <c r="B14778" s="8" t="s">
        <v>14661</v>
      </c>
    </row>
    <row r="14779" spans="2:2" x14ac:dyDescent="0.25">
      <c r="B14779" s="8" t="s">
        <v>14662</v>
      </c>
    </row>
    <row r="14780" spans="2:2" x14ac:dyDescent="0.25">
      <c r="B14780" s="8" t="s">
        <v>14663</v>
      </c>
    </row>
    <row r="14781" spans="2:2" x14ac:dyDescent="0.25">
      <c r="B14781" s="8" t="s">
        <v>14664</v>
      </c>
    </row>
    <row r="14782" spans="2:2" x14ac:dyDescent="0.25">
      <c r="B14782" s="8" t="s">
        <v>14665</v>
      </c>
    </row>
    <row r="14783" spans="2:2" x14ac:dyDescent="0.25">
      <c r="B14783" s="8" t="s">
        <v>14666</v>
      </c>
    </row>
    <row r="14784" spans="2:2" x14ac:dyDescent="0.25">
      <c r="B14784" s="8" t="s">
        <v>14667</v>
      </c>
    </row>
    <row r="14785" spans="2:2" x14ac:dyDescent="0.25">
      <c r="B14785" s="8" t="s">
        <v>14668</v>
      </c>
    </row>
    <row r="14786" spans="2:2" x14ac:dyDescent="0.25">
      <c r="B14786" s="8" t="s">
        <v>14669</v>
      </c>
    </row>
    <row r="14787" spans="2:2" x14ac:dyDescent="0.25">
      <c r="B14787" s="8" t="s">
        <v>14670</v>
      </c>
    </row>
    <row r="14788" spans="2:2" x14ac:dyDescent="0.25">
      <c r="B14788" s="8" t="s">
        <v>14671</v>
      </c>
    </row>
    <row r="14789" spans="2:2" x14ac:dyDescent="0.25">
      <c r="B14789" s="8" t="s">
        <v>14672</v>
      </c>
    </row>
    <row r="14790" spans="2:2" x14ac:dyDescent="0.25">
      <c r="B14790" s="8" t="s">
        <v>14673</v>
      </c>
    </row>
    <row r="14791" spans="2:2" x14ac:dyDescent="0.25">
      <c r="B14791" s="8" t="s">
        <v>14674</v>
      </c>
    </row>
    <row r="14792" spans="2:2" x14ac:dyDescent="0.25">
      <c r="B14792" s="8" t="s">
        <v>14675</v>
      </c>
    </row>
    <row r="14793" spans="2:2" x14ac:dyDescent="0.25">
      <c r="B14793" s="8" t="s">
        <v>14676</v>
      </c>
    </row>
    <row r="14794" spans="2:2" x14ac:dyDescent="0.25">
      <c r="B14794" s="8" t="s">
        <v>14677</v>
      </c>
    </row>
    <row r="14795" spans="2:2" x14ac:dyDescent="0.25">
      <c r="B14795" s="8" t="s">
        <v>14678</v>
      </c>
    </row>
    <row r="14796" spans="2:2" x14ac:dyDescent="0.25">
      <c r="B14796" s="8" t="s">
        <v>14679</v>
      </c>
    </row>
    <row r="14797" spans="2:2" x14ac:dyDescent="0.25">
      <c r="B14797" s="8" t="s">
        <v>14680</v>
      </c>
    </row>
    <row r="14798" spans="2:2" x14ac:dyDescent="0.25">
      <c r="B14798" s="8" t="s">
        <v>14681</v>
      </c>
    </row>
    <row r="14799" spans="2:2" x14ac:dyDescent="0.25">
      <c r="B14799" s="8" t="s">
        <v>14682</v>
      </c>
    </row>
    <row r="14800" spans="2:2" x14ac:dyDescent="0.25">
      <c r="B14800" s="8" t="s">
        <v>14683</v>
      </c>
    </row>
    <row r="14801" spans="2:2" x14ac:dyDescent="0.25">
      <c r="B14801" s="8" t="s">
        <v>14684</v>
      </c>
    </row>
    <row r="14802" spans="2:2" x14ac:dyDescent="0.25">
      <c r="B14802" s="8" t="s">
        <v>14685</v>
      </c>
    </row>
    <row r="14803" spans="2:2" x14ac:dyDescent="0.25">
      <c r="B14803" s="8" t="s">
        <v>14686</v>
      </c>
    </row>
    <row r="14804" spans="2:2" x14ac:dyDescent="0.25">
      <c r="B14804" s="8" t="s">
        <v>14687</v>
      </c>
    </row>
    <row r="14805" spans="2:2" x14ac:dyDescent="0.25">
      <c r="B14805" s="8" t="s">
        <v>14688</v>
      </c>
    </row>
    <row r="14806" spans="2:2" x14ac:dyDescent="0.25">
      <c r="B14806" s="8" t="s">
        <v>14689</v>
      </c>
    </row>
    <row r="14807" spans="2:2" x14ac:dyDescent="0.25">
      <c r="B14807" s="8" t="s">
        <v>14690</v>
      </c>
    </row>
    <row r="14808" spans="2:2" x14ac:dyDescent="0.25">
      <c r="B14808" s="8" t="s">
        <v>14691</v>
      </c>
    </row>
    <row r="14809" spans="2:2" x14ac:dyDescent="0.25">
      <c r="B14809" s="8" t="s">
        <v>14692</v>
      </c>
    </row>
    <row r="14810" spans="2:2" x14ac:dyDescent="0.25">
      <c r="B14810" s="8" t="s">
        <v>14693</v>
      </c>
    </row>
    <row r="14811" spans="2:2" x14ac:dyDescent="0.25">
      <c r="B14811" s="8" t="s">
        <v>14694</v>
      </c>
    </row>
    <row r="14812" spans="2:2" x14ac:dyDescent="0.25">
      <c r="B14812" s="8" t="s">
        <v>14695</v>
      </c>
    </row>
    <row r="14813" spans="2:2" x14ac:dyDescent="0.25">
      <c r="B14813" s="8" t="s">
        <v>14696</v>
      </c>
    </row>
    <row r="14814" spans="2:2" x14ac:dyDescent="0.25">
      <c r="B14814" s="8" t="s">
        <v>14697</v>
      </c>
    </row>
    <row r="14815" spans="2:2" x14ac:dyDescent="0.25">
      <c r="B14815" s="8" t="s">
        <v>14698</v>
      </c>
    </row>
    <row r="14816" spans="2:2" x14ac:dyDescent="0.25">
      <c r="B14816" s="8" t="s">
        <v>14699</v>
      </c>
    </row>
    <row r="14817" spans="2:2" x14ac:dyDescent="0.25">
      <c r="B14817" s="8" t="s">
        <v>14700</v>
      </c>
    </row>
    <row r="14818" spans="2:2" x14ac:dyDescent="0.25">
      <c r="B14818" s="8" t="s">
        <v>14701</v>
      </c>
    </row>
    <row r="14819" spans="2:2" x14ac:dyDescent="0.25">
      <c r="B14819" s="8" t="s">
        <v>14702</v>
      </c>
    </row>
    <row r="14820" spans="2:2" x14ac:dyDescent="0.25">
      <c r="B14820" s="8" t="s">
        <v>14703</v>
      </c>
    </row>
    <row r="14821" spans="2:2" x14ac:dyDescent="0.25">
      <c r="B14821" s="8" t="s">
        <v>14704</v>
      </c>
    </row>
    <row r="14822" spans="2:2" x14ac:dyDescent="0.25">
      <c r="B14822" s="8" t="s">
        <v>14705</v>
      </c>
    </row>
    <row r="14823" spans="2:2" x14ac:dyDescent="0.25">
      <c r="B14823" s="8" t="s">
        <v>14706</v>
      </c>
    </row>
    <row r="14824" spans="2:2" x14ac:dyDescent="0.25">
      <c r="B14824" s="8" t="s">
        <v>14707</v>
      </c>
    </row>
    <row r="14825" spans="2:2" x14ac:dyDescent="0.25">
      <c r="B14825" s="8" t="s">
        <v>14708</v>
      </c>
    </row>
    <row r="14826" spans="2:2" x14ac:dyDescent="0.25">
      <c r="B14826" s="8" t="s">
        <v>14709</v>
      </c>
    </row>
    <row r="14827" spans="2:2" x14ac:dyDescent="0.25">
      <c r="B14827" s="8" t="s">
        <v>14710</v>
      </c>
    </row>
    <row r="14828" spans="2:2" x14ac:dyDescent="0.25">
      <c r="B14828" s="8" t="s">
        <v>14711</v>
      </c>
    </row>
    <row r="14829" spans="2:2" x14ac:dyDescent="0.25">
      <c r="B14829" s="8" t="s">
        <v>14712</v>
      </c>
    </row>
    <row r="14830" spans="2:2" x14ac:dyDescent="0.25">
      <c r="B14830" s="8" t="s">
        <v>14713</v>
      </c>
    </row>
    <row r="14831" spans="2:2" x14ac:dyDescent="0.25">
      <c r="B14831" s="8" t="s">
        <v>14714</v>
      </c>
    </row>
    <row r="14832" spans="2:2" x14ac:dyDescent="0.25">
      <c r="B14832" s="8" t="s">
        <v>14715</v>
      </c>
    </row>
    <row r="14833" spans="2:2" x14ac:dyDescent="0.25">
      <c r="B14833" s="8" t="s">
        <v>14716</v>
      </c>
    </row>
    <row r="14834" spans="2:2" x14ac:dyDescent="0.25">
      <c r="B14834" s="8" t="s">
        <v>14717</v>
      </c>
    </row>
    <row r="14835" spans="2:2" x14ac:dyDescent="0.25">
      <c r="B14835" s="8" t="s">
        <v>14718</v>
      </c>
    </row>
    <row r="14836" spans="2:2" x14ac:dyDescent="0.25">
      <c r="B14836" s="8" t="s">
        <v>14719</v>
      </c>
    </row>
    <row r="14837" spans="2:2" x14ac:dyDescent="0.25">
      <c r="B14837" s="8" t="s">
        <v>14720</v>
      </c>
    </row>
    <row r="14838" spans="2:2" x14ac:dyDescent="0.25">
      <c r="B14838" s="8" t="s">
        <v>14721</v>
      </c>
    </row>
    <row r="14839" spans="2:2" x14ac:dyDescent="0.25">
      <c r="B14839" s="8" t="s">
        <v>14722</v>
      </c>
    </row>
    <row r="14840" spans="2:2" x14ac:dyDescent="0.25">
      <c r="B14840" s="8" t="s">
        <v>14723</v>
      </c>
    </row>
    <row r="14841" spans="2:2" x14ac:dyDescent="0.25">
      <c r="B14841" s="8" t="s">
        <v>14724</v>
      </c>
    </row>
    <row r="14842" spans="2:2" x14ac:dyDescent="0.25">
      <c r="B14842" s="8" t="s">
        <v>14725</v>
      </c>
    </row>
    <row r="14843" spans="2:2" x14ac:dyDescent="0.25">
      <c r="B14843" s="8" t="s">
        <v>14726</v>
      </c>
    </row>
    <row r="14844" spans="2:2" x14ac:dyDescent="0.25">
      <c r="B14844" s="8" t="s">
        <v>14727</v>
      </c>
    </row>
    <row r="14845" spans="2:2" x14ac:dyDescent="0.25">
      <c r="B14845" s="8" t="s">
        <v>14728</v>
      </c>
    </row>
    <row r="14846" spans="2:2" x14ac:dyDescent="0.25">
      <c r="B14846" s="8" t="s">
        <v>14729</v>
      </c>
    </row>
    <row r="14847" spans="2:2" x14ac:dyDescent="0.25">
      <c r="B14847" s="8" t="s">
        <v>14730</v>
      </c>
    </row>
    <row r="14848" spans="2:2" x14ac:dyDescent="0.25">
      <c r="B14848" s="8" t="s">
        <v>14731</v>
      </c>
    </row>
    <row r="14849" spans="2:2" x14ac:dyDescent="0.25">
      <c r="B14849" s="8" t="s">
        <v>14732</v>
      </c>
    </row>
    <row r="14850" spans="2:2" x14ac:dyDescent="0.25">
      <c r="B14850" s="8" t="s">
        <v>14733</v>
      </c>
    </row>
    <row r="14851" spans="2:2" x14ac:dyDescent="0.25">
      <c r="B14851" s="8" t="s">
        <v>14734</v>
      </c>
    </row>
    <row r="14852" spans="2:2" x14ac:dyDescent="0.25">
      <c r="B14852" s="8" t="s">
        <v>14735</v>
      </c>
    </row>
    <row r="14853" spans="2:2" x14ac:dyDescent="0.25">
      <c r="B14853" s="8" t="s">
        <v>14736</v>
      </c>
    </row>
    <row r="14854" spans="2:2" x14ac:dyDescent="0.25">
      <c r="B14854" s="8" t="s">
        <v>14737</v>
      </c>
    </row>
    <row r="14855" spans="2:2" x14ac:dyDescent="0.25">
      <c r="B14855" s="8" t="s">
        <v>14738</v>
      </c>
    </row>
    <row r="14856" spans="2:2" x14ac:dyDescent="0.25">
      <c r="B14856" s="8" t="s">
        <v>14739</v>
      </c>
    </row>
    <row r="14857" spans="2:2" x14ac:dyDescent="0.25">
      <c r="B14857" s="8" t="s">
        <v>14740</v>
      </c>
    </row>
    <row r="14858" spans="2:2" x14ac:dyDescent="0.25">
      <c r="B14858" s="8" t="s">
        <v>14741</v>
      </c>
    </row>
    <row r="14859" spans="2:2" x14ac:dyDescent="0.25">
      <c r="B14859" s="8" t="s">
        <v>14742</v>
      </c>
    </row>
    <row r="14860" spans="2:2" x14ac:dyDescent="0.25">
      <c r="B14860" s="8" t="s">
        <v>14743</v>
      </c>
    </row>
    <row r="14861" spans="2:2" x14ac:dyDescent="0.25">
      <c r="B14861" s="8" t="s">
        <v>14744</v>
      </c>
    </row>
    <row r="14862" spans="2:2" x14ac:dyDescent="0.25">
      <c r="B14862" s="8" t="s">
        <v>14745</v>
      </c>
    </row>
    <row r="14863" spans="2:2" x14ac:dyDescent="0.25">
      <c r="B14863" s="8" t="s">
        <v>14746</v>
      </c>
    </row>
    <row r="14864" spans="2:2" x14ac:dyDescent="0.25">
      <c r="B14864" s="8" t="s">
        <v>14747</v>
      </c>
    </row>
    <row r="14865" spans="2:2" x14ac:dyDescent="0.25">
      <c r="B14865" s="8" t="s">
        <v>14748</v>
      </c>
    </row>
    <row r="14866" spans="2:2" x14ac:dyDescent="0.25">
      <c r="B14866" s="8" t="s">
        <v>14749</v>
      </c>
    </row>
    <row r="14867" spans="2:2" x14ac:dyDescent="0.25">
      <c r="B14867" s="8" t="s">
        <v>14750</v>
      </c>
    </row>
    <row r="14868" spans="2:2" x14ac:dyDescent="0.25">
      <c r="B14868" s="8" t="s">
        <v>14751</v>
      </c>
    </row>
    <row r="14869" spans="2:2" x14ac:dyDescent="0.25">
      <c r="B14869" s="8" t="s">
        <v>14752</v>
      </c>
    </row>
    <row r="14870" spans="2:2" x14ac:dyDescent="0.25">
      <c r="B14870" s="8" t="s">
        <v>14753</v>
      </c>
    </row>
    <row r="14871" spans="2:2" x14ac:dyDescent="0.25">
      <c r="B14871" s="8" t="s">
        <v>14754</v>
      </c>
    </row>
    <row r="14872" spans="2:2" x14ac:dyDescent="0.25">
      <c r="B14872" s="8" t="s">
        <v>14755</v>
      </c>
    </row>
    <row r="14873" spans="2:2" x14ac:dyDescent="0.25">
      <c r="B14873" s="8" t="s">
        <v>14756</v>
      </c>
    </row>
    <row r="14874" spans="2:2" x14ac:dyDescent="0.25">
      <c r="B14874" s="8" t="s">
        <v>14757</v>
      </c>
    </row>
    <row r="14875" spans="2:2" x14ac:dyDescent="0.25">
      <c r="B14875" s="8" t="s">
        <v>14758</v>
      </c>
    </row>
    <row r="14876" spans="2:2" x14ac:dyDescent="0.25">
      <c r="B14876" s="8" t="s">
        <v>14759</v>
      </c>
    </row>
    <row r="14877" spans="2:2" x14ac:dyDescent="0.25">
      <c r="B14877" s="8" t="s">
        <v>14760</v>
      </c>
    </row>
    <row r="14878" spans="2:2" x14ac:dyDescent="0.25">
      <c r="B14878" s="8" t="s">
        <v>14761</v>
      </c>
    </row>
    <row r="14879" spans="2:2" x14ac:dyDescent="0.25">
      <c r="B14879" s="8" t="s">
        <v>14762</v>
      </c>
    </row>
    <row r="14880" spans="2:2" x14ac:dyDescent="0.25">
      <c r="B14880" s="8" t="s">
        <v>14763</v>
      </c>
    </row>
    <row r="14881" spans="2:2" x14ac:dyDescent="0.25">
      <c r="B14881" s="8" t="s">
        <v>14764</v>
      </c>
    </row>
    <row r="14882" spans="2:2" x14ac:dyDescent="0.25">
      <c r="B14882" s="8" t="s">
        <v>14765</v>
      </c>
    </row>
    <row r="14883" spans="2:2" x14ac:dyDescent="0.25">
      <c r="B14883" s="8" t="s">
        <v>14766</v>
      </c>
    </row>
    <row r="14884" spans="2:2" x14ac:dyDescent="0.25">
      <c r="B14884" s="8" t="s">
        <v>14767</v>
      </c>
    </row>
    <row r="14885" spans="2:2" x14ac:dyDescent="0.25">
      <c r="B14885" s="8" t="s">
        <v>14768</v>
      </c>
    </row>
    <row r="14886" spans="2:2" x14ac:dyDescent="0.25">
      <c r="B14886" s="8" t="s">
        <v>14769</v>
      </c>
    </row>
    <row r="14887" spans="2:2" x14ac:dyDescent="0.25">
      <c r="B14887" s="8" t="s">
        <v>14770</v>
      </c>
    </row>
    <row r="14888" spans="2:2" x14ac:dyDescent="0.25">
      <c r="B14888" s="8" t="s">
        <v>14771</v>
      </c>
    </row>
    <row r="14889" spans="2:2" x14ac:dyDescent="0.25">
      <c r="B14889" s="8" t="s">
        <v>14772</v>
      </c>
    </row>
    <row r="14890" spans="2:2" x14ac:dyDescent="0.25">
      <c r="B14890" s="8" t="s">
        <v>14773</v>
      </c>
    </row>
    <row r="14891" spans="2:2" x14ac:dyDescent="0.25">
      <c r="B14891" s="8" t="s">
        <v>14774</v>
      </c>
    </row>
    <row r="14892" spans="2:2" x14ac:dyDescent="0.25">
      <c r="B14892" s="8" t="s">
        <v>14775</v>
      </c>
    </row>
    <row r="14893" spans="2:2" x14ac:dyDescent="0.25">
      <c r="B14893" s="8" t="s">
        <v>14776</v>
      </c>
    </row>
    <row r="14894" spans="2:2" x14ac:dyDescent="0.25">
      <c r="B14894" s="8" t="s">
        <v>14777</v>
      </c>
    </row>
    <row r="14895" spans="2:2" x14ac:dyDescent="0.25">
      <c r="B14895" s="8" t="s">
        <v>14778</v>
      </c>
    </row>
    <row r="14896" spans="2:2" x14ac:dyDescent="0.25">
      <c r="B14896" s="8" t="s">
        <v>14779</v>
      </c>
    </row>
    <row r="14897" spans="2:2" x14ac:dyDescent="0.25">
      <c r="B14897" s="8" t="s">
        <v>14780</v>
      </c>
    </row>
    <row r="14898" spans="2:2" x14ac:dyDescent="0.25">
      <c r="B14898" s="8" t="s">
        <v>14781</v>
      </c>
    </row>
    <row r="14899" spans="2:2" x14ac:dyDescent="0.25">
      <c r="B14899" s="8" t="s">
        <v>14782</v>
      </c>
    </row>
    <row r="14900" spans="2:2" x14ac:dyDescent="0.25">
      <c r="B14900" s="8" t="s">
        <v>14783</v>
      </c>
    </row>
    <row r="14901" spans="2:2" x14ac:dyDescent="0.25">
      <c r="B14901" s="8" t="s">
        <v>14784</v>
      </c>
    </row>
    <row r="14902" spans="2:2" x14ac:dyDescent="0.25">
      <c r="B14902" s="8" t="s">
        <v>14785</v>
      </c>
    </row>
    <row r="14903" spans="2:2" x14ac:dyDescent="0.25">
      <c r="B14903" s="8" t="s">
        <v>14786</v>
      </c>
    </row>
    <row r="14904" spans="2:2" x14ac:dyDescent="0.25">
      <c r="B14904" s="8" t="s">
        <v>14787</v>
      </c>
    </row>
    <row r="14905" spans="2:2" x14ac:dyDescent="0.25">
      <c r="B14905" s="8" t="s">
        <v>14788</v>
      </c>
    </row>
    <row r="14906" spans="2:2" x14ac:dyDescent="0.25">
      <c r="B14906" s="8" t="s">
        <v>14789</v>
      </c>
    </row>
    <row r="14907" spans="2:2" x14ac:dyDescent="0.25">
      <c r="B14907" s="8" t="s">
        <v>14790</v>
      </c>
    </row>
    <row r="14908" spans="2:2" x14ac:dyDescent="0.25">
      <c r="B14908" s="8" t="s">
        <v>14791</v>
      </c>
    </row>
    <row r="14909" spans="2:2" x14ac:dyDescent="0.25">
      <c r="B14909" s="8" t="s">
        <v>14792</v>
      </c>
    </row>
    <row r="14910" spans="2:2" x14ac:dyDescent="0.25">
      <c r="B14910" s="8" t="s">
        <v>14793</v>
      </c>
    </row>
    <row r="14911" spans="2:2" x14ac:dyDescent="0.25">
      <c r="B14911" s="8" t="s">
        <v>14794</v>
      </c>
    </row>
    <row r="14912" spans="2:2" x14ac:dyDescent="0.25">
      <c r="B14912" s="8" t="s">
        <v>14795</v>
      </c>
    </row>
    <row r="14913" spans="2:2" x14ac:dyDescent="0.25">
      <c r="B14913" s="8" t="s">
        <v>14796</v>
      </c>
    </row>
    <row r="14914" spans="2:2" x14ac:dyDescent="0.25">
      <c r="B14914" s="8" t="s">
        <v>14797</v>
      </c>
    </row>
    <row r="14915" spans="2:2" x14ac:dyDescent="0.25">
      <c r="B14915" s="8" t="s">
        <v>14798</v>
      </c>
    </row>
    <row r="14916" spans="2:2" x14ac:dyDescent="0.25">
      <c r="B14916" s="8" t="s">
        <v>14799</v>
      </c>
    </row>
    <row r="14917" spans="2:2" x14ac:dyDescent="0.25">
      <c r="B14917" s="8" t="s">
        <v>14800</v>
      </c>
    </row>
    <row r="14918" spans="2:2" x14ac:dyDescent="0.25">
      <c r="B14918" s="8" t="s">
        <v>14801</v>
      </c>
    </row>
    <row r="14919" spans="2:2" x14ac:dyDescent="0.25">
      <c r="B14919" s="8" t="s">
        <v>14802</v>
      </c>
    </row>
    <row r="14920" spans="2:2" x14ac:dyDescent="0.25">
      <c r="B14920" s="8" t="s">
        <v>14803</v>
      </c>
    </row>
    <row r="14921" spans="2:2" x14ac:dyDescent="0.25">
      <c r="B14921" s="8" t="s">
        <v>14804</v>
      </c>
    </row>
    <row r="14922" spans="2:2" x14ac:dyDescent="0.25">
      <c r="B14922" s="8" t="s">
        <v>14805</v>
      </c>
    </row>
    <row r="14923" spans="2:2" x14ac:dyDescent="0.25">
      <c r="B14923" s="8" t="s">
        <v>14806</v>
      </c>
    </row>
    <row r="14924" spans="2:2" x14ac:dyDescent="0.25">
      <c r="B14924" s="8" t="s">
        <v>14807</v>
      </c>
    </row>
    <row r="14925" spans="2:2" x14ac:dyDescent="0.25">
      <c r="B14925" s="8" t="s">
        <v>14808</v>
      </c>
    </row>
    <row r="14926" spans="2:2" x14ac:dyDescent="0.25">
      <c r="B14926" s="8" t="s">
        <v>14809</v>
      </c>
    </row>
    <row r="14927" spans="2:2" x14ac:dyDescent="0.25">
      <c r="B14927" s="8" t="s">
        <v>14810</v>
      </c>
    </row>
    <row r="14928" spans="2:2" x14ac:dyDescent="0.25">
      <c r="B14928" s="8" t="s">
        <v>14811</v>
      </c>
    </row>
    <row r="14929" spans="2:2" x14ac:dyDescent="0.25">
      <c r="B14929" s="8" t="s">
        <v>14812</v>
      </c>
    </row>
    <row r="14930" spans="2:2" x14ac:dyDescent="0.25">
      <c r="B14930" s="8" t="s">
        <v>14813</v>
      </c>
    </row>
    <row r="14931" spans="2:2" x14ac:dyDescent="0.25">
      <c r="B14931" s="8" t="s">
        <v>14814</v>
      </c>
    </row>
    <row r="14932" spans="2:2" x14ac:dyDescent="0.25">
      <c r="B14932" s="8" t="s">
        <v>14815</v>
      </c>
    </row>
    <row r="14933" spans="2:2" x14ac:dyDescent="0.25">
      <c r="B14933" s="8" t="s">
        <v>14816</v>
      </c>
    </row>
    <row r="14934" spans="2:2" x14ac:dyDescent="0.25">
      <c r="B14934" s="8" t="s">
        <v>14817</v>
      </c>
    </row>
    <row r="14935" spans="2:2" x14ac:dyDescent="0.25">
      <c r="B14935" s="8" t="s">
        <v>14818</v>
      </c>
    </row>
    <row r="14936" spans="2:2" x14ac:dyDescent="0.25">
      <c r="B14936" s="8" t="s">
        <v>14819</v>
      </c>
    </row>
    <row r="14937" spans="2:2" x14ac:dyDescent="0.25">
      <c r="B14937" s="8" t="s">
        <v>14820</v>
      </c>
    </row>
    <row r="14938" spans="2:2" x14ac:dyDescent="0.25">
      <c r="B14938" s="8" t="s">
        <v>14821</v>
      </c>
    </row>
    <row r="14939" spans="2:2" x14ac:dyDescent="0.25">
      <c r="B14939" s="8" t="s">
        <v>14822</v>
      </c>
    </row>
    <row r="14940" spans="2:2" x14ac:dyDescent="0.25">
      <c r="B14940" s="8" t="s">
        <v>14823</v>
      </c>
    </row>
    <row r="14941" spans="2:2" x14ac:dyDescent="0.25">
      <c r="B14941" s="8" t="s">
        <v>14824</v>
      </c>
    </row>
    <row r="14942" spans="2:2" x14ac:dyDescent="0.25">
      <c r="B14942" s="8" t="s">
        <v>14825</v>
      </c>
    </row>
    <row r="14943" spans="2:2" x14ac:dyDescent="0.25">
      <c r="B14943" s="8" t="s">
        <v>14826</v>
      </c>
    </row>
    <row r="14944" spans="2:2" x14ac:dyDescent="0.25">
      <c r="B14944" s="8" t="s">
        <v>14827</v>
      </c>
    </row>
    <row r="14945" spans="2:2" x14ac:dyDescent="0.25">
      <c r="B14945" s="8" t="s">
        <v>14828</v>
      </c>
    </row>
    <row r="14946" spans="2:2" x14ac:dyDescent="0.25">
      <c r="B14946" s="8" t="s">
        <v>14829</v>
      </c>
    </row>
    <row r="14947" spans="2:2" x14ac:dyDescent="0.25">
      <c r="B14947" s="8" t="s">
        <v>14830</v>
      </c>
    </row>
    <row r="14948" spans="2:2" x14ac:dyDescent="0.25">
      <c r="B14948" s="8" t="s">
        <v>14831</v>
      </c>
    </row>
    <row r="14949" spans="2:2" x14ac:dyDescent="0.25">
      <c r="B14949" s="8" t="s">
        <v>14832</v>
      </c>
    </row>
    <row r="14950" spans="2:2" x14ac:dyDescent="0.25">
      <c r="B14950" s="8" t="s">
        <v>14833</v>
      </c>
    </row>
    <row r="14951" spans="2:2" x14ac:dyDescent="0.25">
      <c r="B14951" s="8" t="s">
        <v>14834</v>
      </c>
    </row>
    <row r="14952" spans="2:2" x14ac:dyDescent="0.25">
      <c r="B14952" s="8" t="s">
        <v>14835</v>
      </c>
    </row>
    <row r="14953" spans="2:2" x14ac:dyDescent="0.25">
      <c r="B14953" s="8" t="s">
        <v>14836</v>
      </c>
    </row>
    <row r="14954" spans="2:2" x14ac:dyDescent="0.25">
      <c r="B14954" s="8" t="s">
        <v>14837</v>
      </c>
    </row>
    <row r="14955" spans="2:2" x14ac:dyDescent="0.25">
      <c r="B14955" s="8" t="s">
        <v>14838</v>
      </c>
    </row>
    <row r="14956" spans="2:2" x14ac:dyDescent="0.25">
      <c r="B14956" s="8" t="s">
        <v>14839</v>
      </c>
    </row>
    <row r="14957" spans="2:2" x14ac:dyDescent="0.25">
      <c r="B14957" s="8" t="s">
        <v>14840</v>
      </c>
    </row>
    <row r="14958" spans="2:2" x14ac:dyDescent="0.25">
      <c r="B14958" s="8" t="s">
        <v>14841</v>
      </c>
    </row>
    <row r="14959" spans="2:2" x14ac:dyDescent="0.25">
      <c r="B14959" s="8" t="s">
        <v>14842</v>
      </c>
    </row>
    <row r="14960" spans="2:2" x14ac:dyDescent="0.25">
      <c r="B14960" s="8" t="s">
        <v>14843</v>
      </c>
    </row>
    <row r="14961" spans="2:2" x14ac:dyDescent="0.25">
      <c r="B14961" s="8" t="s">
        <v>14844</v>
      </c>
    </row>
    <row r="14962" spans="2:2" x14ac:dyDescent="0.25">
      <c r="B14962" s="8" t="s">
        <v>14845</v>
      </c>
    </row>
    <row r="14963" spans="2:2" x14ac:dyDescent="0.25">
      <c r="B14963" s="8" t="s">
        <v>14846</v>
      </c>
    </row>
    <row r="14964" spans="2:2" x14ac:dyDescent="0.25">
      <c r="B14964" s="8" t="s">
        <v>14847</v>
      </c>
    </row>
    <row r="14965" spans="2:2" x14ac:dyDescent="0.25">
      <c r="B14965" s="8" t="s">
        <v>14848</v>
      </c>
    </row>
    <row r="14966" spans="2:2" x14ac:dyDescent="0.25">
      <c r="B14966" s="8" t="s">
        <v>14849</v>
      </c>
    </row>
    <row r="14967" spans="2:2" x14ac:dyDescent="0.25">
      <c r="B14967" s="8" t="s">
        <v>14850</v>
      </c>
    </row>
    <row r="14968" spans="2:2" x14ac:dyDescent="0.25">
      <c r="B14968" s="8" t="s">
        <v>14851</v>
      </c>
    </row>
    <row r="14969" spans="2:2" x14ac:dyDescent="0.25">
      <c r="B14969" s="8" t="s">
        <v>14852</v>
      </c>
    </row>
    <row r="14970" spans="2:2" x14ac:dyDescent="0.25">
      <c r="B14970" s="8" t="s">
        <v>14853</v>
      </c>
    </row>
    <row r="14971" spans="2:2" x14ac:dyDescent="0.25">
      <c r="B14971" s="8" t="s">
        <v>14854</v>
      </c>
    </row>
    <row r="14972" spans="2:2" x14ac:dyDescent="0.25">
      <c r="B14972" s="8" t="s">
        <v>14855</v>
      </c>
    </row>
    <row r="14973" spans="2:2" x14ac:dyDescent="0.25">
      <c r="B14973" s="8" t="s">
        <v>14856</v>
      </c>
    </row>
    <row r="14974" spans="2:2" x14ac:dyDescent="0.25">
      <c r="B14974" s="8" t="s">
        <v>14857</v>
      </c>
    </row>
    <row r="14975" spans="2:2" x14ac:dyDescent="0.25">
      <c r="B14975" s="8" t="s">
        <v>14858</v>
      </c>
    </row>
    <row r="14976" spans="2:2" x14ac:dyDescent="0.25">
      <c r="B14976" s="8" t="s">
        <v>14859</v>
      </c>
    </row>
    <row r="14977" spans="2:2" x14ac:dyDescent="0.25">
      <c r="B14977" s="8" t="s">
        <v>14860</v>
      </c>
    </row>
    <row r="14978" spans="2:2" x14ac:dyDescent="0.25">
      <c r="B14978" s="8" t="s">
        <v>14861</v>
      </c>
    </row>
    <row r="14979" spans="2:2" x14ac:dyDescent="0.25">
      <c r="B14979" s="8" t="s">
        <v>14862</v>
      </c>
    </row>
    <row r="14980" spans="2:2" x14ac:dyDescent="0.25">
      <c r="B14980" s="8" t="s">
        <v>14863</v>
      </c>
    </row>
    <row r="14981" spans="2:2" x14ac:dyDescent="0.25">
      <c r="B14981" s="8" t="s">
        <v>14864</v>
      </c>
    </row>
    <row r="14982" spans="2:2" x14ac:dyDescent="0.25">
      <c r="B14982" s="8" t="s">
        <v>14865</v>
      </c>
    </row>
    <row r="14983" spans="2:2" x14ac:dyDescent="0.25">
      <c r="B14983" s="8" t="s">
        <v>14866</v>
      </c>
    </row>
    <row r="14984" spans="2:2" x14ac:dyDescent="0.25">
      <c r="B14984" s="8" t="s">
        <v>14867</v>
      </c>
    </row>
    <row r="14985" spans="2:2" x14ac:dyDescent="0.25">
      <c r="B14985" s="8" t="s">
        <v>14868</v>
      </c>
    </row>
    <row r="14986" spans="2:2" x14ac:dyDescent="0.25">
      <c r="B14986" s="8" t="s">
        <v>14869</v>
      </c>
    </row>
    <row r="14987" spans="2:2" x14ac:dyDescent="0.25">
      <c r="B14987" s="8" t="s">
        <v>14870</v>
      </c>
    </row>
    <row r="14988" spans="2:2" x14ac:dyDescent="0.25">
      <c r="B14988" s="8" t="s">
        <v>14871</v>
      </c>
    </row>
    <row r="14989" spans="2:2" x14ac:dyDescent="0.25">
      <c r="B14989" s="8" t="s">
        <v>14872</v>
      </c>
    </row>
    <row r="14990" spans="2:2" x14ac:dyDescent="0.25">
      <c r="B14990" s="8" t="s">
        <v>14873</v>
      </c>
    </row>
    <row r="14991" spans="2:2" x14ac:dyDescent="0.25">
      <c r="B14991" s="8" t="s">
        <v>14874</v>
      </c>
    </row>
    <row r="14992" spans="2:2" x14ac:dyDescent="0.25">
      <c r="B14992" s="8" t="s">
        <v>14875</v>
      </c>
    </row>
    <row r="14993" spans="2:2" x14ac:dyDescent="0.25">
      <c r="B14993" s="8" t="s">
        <v>14876</v>
      </c>
    </row>
    <row r="14994" spans="2:2" x14ac:dyDescent="0.25">
      <c r="B14994" s="8" t="s">
        <v>14877</v>
      </c>
    </row>
    <row r="14995" spans="2:2" x14ac:dyDescent="0.25">
      <c r="B14995" s="8" t="s">
        <v>14878</v>
      </c>
    </row>
    <row r="14996" spans="2:2" x14ac:dyDescent="0.25">
      <c r="B14996" s="8" t="s">
        <v>14879</v>
      </c>
    </row>
    <row r="14997" spans="2:2" x14ac:dyDescent="0.25">
      <c r="B14997" s="8" t="s">
        <v>14880</v>
      </c>
    </row>
    <row r="14998" spans="2:2" x14ac:dyDescent="0.25">
      <c r="B14998" s="8" t="s">
        <v>14881</v>
      </c>
    </row>
    <row r="14999" spans="2:2" x14ac:dyDescent="0.25">
      <c r="B14999" s="8" t="s">
        <v>14882</v>
      </c>
    </row>
    <row r="15000" spans="2:2" x14ac:dyDescent="0.25">
      <c r="B15000" s="8" t="s">
        <v>14883</v>
      </c>
    </row>
    <row r="15001" spans="2:2" x14ac:dyDescent="0.25">
      <c r="B15001" s="8" t="s">
        <v>14884</v>
      </c>
    </row>
    <row r="15002" spans="2:2" x14ac:dyDescent="0.25">
      <c r="B15002" s="8" t="s">
        <v>14885</v>
      </c>
    </row>
    <row r="15003" spans="2:2" x14ac:dyDescent="0.25">
      <c r="B15003" s="8" t="s">
        <v>14886</v>
      </c>
    </row>
    <row r="15004" spans="2:2" x14ac:dyDescent="0.25">
      <c r="B15004" s="8" t="s">
        <v>14887</v>
      </c>
    </row>
    <row r="15005" spans="2:2" x14ac:dyDescent="0.25">
      <c r="B15005" s="8" t="s">
        <v>14888</v>
      </c>
    </row>
    <row r="15006" spans="2:2" x14ac:dyDescent="0.25">
      <c r="B15006" s="8" t="s">
        <v>14889</v>
      </c>
    </row>
    <row r="15007" spans="2:2" x14ac:dyDescent="0.25">
      <c r="B15007" s="8" t="s">
        <v>14890</v>
      </c>
    </row>
    <row r="15008" spans="2:2" x14ac:dyDescent="0.25">
      <c r="B15008" s="8" t="s">
        <v>14891</v>
      </c>
    </row>
    <row r="15009" spans="2:2" x14ac:dyDescent="0.25">
      <c r="B15009" s="8" t="s">
        <v>14892</v>
      </c>
    </row>
    <row r="15010" spans="2:2" x14ac:dyDescent="0.25">
      <c r="B15010" s="8" t="s">
        <v>14893</v>
      </c>
    </row>
    <row r="15011" spans="2:2" x14ac:dyDescent="0.25">
      <c r="B15011" s="8" t="s">
        <v>14894</v>
      </c>
    </row>
    <row r="15012" spans="2:2" x14ac:dyDescent="0.25">
      <c r="B15012" s="8" t="s">
        <v>14895</v>
      </c>
    </row>
    <row r="15013" spans="2:2" x14ac:dyDescent="0.25">
      <c r="B15013" s="8" t="s">
        <v>14896</v>
      </c>
    </row>
    <row r="15014" spans="2:2" x14ac:dyDescent="0.25">
      <c r="B15014" s="8" t="s">
        <v>14897</v>
      </c>
    </row>
    <row r="15015" spans="2:2" x14ac:dyDescent="0.25">
      <c r="B15015" s="8" t="s">
        <v>14898</v>
      </c>
    </row>
    <row r="15016" spans="2:2" x14ac:dyDescent="0.25">
      <c r="B15016" s="8" t="s">
        <v>14899</v>
      </c>
    </row>
    <row r="15017" spans="2:2" x14ac:dyDescent="0.25">
      <c r="B15017" s="8" t="s">
        <v>14900</v>
      </c>
    </row>
    <row r="15018" spans="2:2" x14ac:dyDescent="0.25">
      <c r="B15018" s="8" t="s">
        <v>14901</v>
      </c>
    </row>
    <row r="15019" spans="2:2" x14ac:dyDescent="0.25">
      <c r="B15019" s="8" t="s">
        <v>14902</v>
      </c>
    </row>
    <row r="15020" spans="2:2" x14ac:dyDescent="0.25">
      <c r="B15020" s="8" t="s">
        <v>14903</v>
      </c>
    </row>
    <row r="15021" spans="2:2" x14ac:dyDescent="0.25">
      <c r="B15021" s="8" t="s">
        <v>14904</v>
      </c>
    </row>
    <row r="15022" spans="2:2" x14ac:dyDescent="0.25">
      <c r="B15022" s="8" t="s">
        <v>14905</v>
      </c>
    </row>
    <row r="15023" spans="2:2" x14ac:dyDescent="0.25">
      <c r="B15023" s="8" t="s">
        <v>14906</v>
      </c>
    </row>
    <row r="15024" spans="2:2" x14ac:dyDescent="0.25">
      <c r="B15024" s="8" t="s">
        <v>14907</v>
      </c>
    </row>
    <row r="15025" spans="2:2" x14ac:dyDescent="0.25">
      <c r="B15025" s="8" t="s">
        <v>14908</v>
      </c>
    </row>
    <row r="15026" spans="2:2" x14ac:dyDescent="0.25">
      <c r="B15026" s="8" t="s">
        <v>14909</v>
      </c>
    </row>
    <row r="15027" spans="2:2" x14ac:dyDescent="0.25">
      <c r="B15027" s="8" t="s">
        <v>14910</v>
      </c>
    </row>
    <row r="15028" spans="2:2" x14ac:dyDescent="0.25">
      <c r="B15028" s="8" t="s">
        <v>14911</v>
      </c>
    </row>
    <row r="15029" spans="2:2" x14ac:dyDescent="0.25">
      <c r="B15029" s="8" t="s">
        <v>14912</v>
      </c>
    </row>
    <row r="15030" spans="2:2" x14ac:dyDescent="0.25">
      <c r="B15030" s="8" t="s">
        <v>14913</v>
      </c>
    </row>
    <row r="15031" spans="2:2" x14ac:dyDescent="0.25">
      <c r="B15031" s="8" t="s">
        <v>14914</v>
      </c>
    </row>
    <row r="15032" spans="2:2" x14ac:dyDescent="0.25">
      <c r="B15032" s="8" t="s">
        <v>14915</v>
      </c>
    </row>
    <row r="15033" spans="2:2" x14ac:dyDescent="0.25">
      <c r="B15033" s="8" t="s">
        <v>14916</v>
      </c>
    </row>
    <row r="15034" spans="2:2" x14ac:dyDescent="0.25">
      <c r="B15034" s="8" t="s">
        <v>14917</v>
      </c>
    </row>
    <row r="15035" spans="2:2" x14ac:dyDescent="0.25">
      <c r="B15035" s="8" t="s">
        <v>14918</v>
      </c>
    </row>
    <row r="15036" spans="2:2" x14ac:dyDescent="0.25">
      <c r="B15036" s="8" t="s">
        <v>14919</v>
      </c>
    </row>
    <row r="15037" spans="2:2" x14ac:dyDescent="0.25">
      <c r="B15037" s="8" t="s">
        <v>14920</v>
      </c>
    </row>
    <row r="15038" spans="2:2" x14ac:dyDescent="0.25">
      <c r="B15038" s="8" t="s">
        <v>14921</v>
      </c>
    </row>
    <row r="15039" spans="2:2" x14ac:dyDescent="0.25">
      <c r="B15039" s="8" t="s">
        <v>14922</v>
      </c>
    </row>
    <row r="15040" spans="2:2" x14ac:dyDescent="0.25">
      <c r="B15040" s="8" t="s">
        <v>14923</v>
      </c>
    </row>
    <row r="15041" spans="2:2" x14ac:dyDescent="0.25">
      <c r="B15041" s="8" t="s">
        <v>14924</v>
      </c>
    </row>
    <row r="15042" spans="2:2" x14ac:dyDescent="0.25">
      <c r="B15042" s="8" t="s">
        <v>14925</v>
      </c>
    </row>
    <row r="15043" spans="2:2" x14ac:dyDescent="0.25">
      <c r="B15043" s="8" t="s">
        <v>14926</v>
      </c>
    </row>
    <row r="15044" spans="2:2" x14ac:dyDescent="0.25">
      <c r="B15044" s="8" t="s">
        <v>14927</v>
      </c>
    </row>
    <row r="15045" spans="2:2" x14ac:dyDescent="0.25">
      <c r="B15045" s="8" t="s">
        <v>14928</v>
      </c>
    </row>
    <row r="15046" spans="2:2" x14ac:dyDescent="0.25">
      <c r="B15046" s="8" t="s">
        <v>14929</v>
      </c>
    </row>
    <row r="15047" spans="2:2" x14ac:dyDescent="0.25">
      <c r="B15047" s="8" t="s">
        <v>14930</v>
      </c>
    </row>
    <row r="15048" spans="2:2" x14ac:dyDescent="0.25">
      <c r="B15048" s="8" t="s">
        <v>14931</v>
      </c>
    </row>
    <row r="15049" spans="2:2" x14ac:dyDescent="0.25">
      <c r="B15049" s="8" t="s">
        <v>14932</v>
      </c>
    </row>
    <row r="15050" spans="2:2" x14ac:dyDescent="0.25">
      <c r="B15050" s="8" t="s">
        <v>14933</v>
      </c>
    </row>
    <row r="15051" spans="2:2" x14ac:dyDescent="0.25">
      <c r="B15051" s="8" t="s">
        <v>14934</v>
      </c>
    </row>
    <row r="15052" spans="2:2" x14ac:dyDescent="0.25">
      <c r="B15052" s="8" t="s">
        <v>14935</v>
      </c>
    </row>
    <row r="15053" spans="2:2" x14ac:dyDescent="0.25">
      <c r="B15053" s="8" t="s">
        <v>14936</v>
      </c>
    </row>
    <row r="15054" spans="2:2" x14ac:dyDescent="0.25">
      <c r="B15054" s="8" t="s">
        <v>14937</v>
      </c>
    </row>
    <row r="15055" spans="2:2" x14ac:dyDescent="0.25">
      <c r="B15055" s="8" t="s">
        <v>14938</v>
      </c>
    </row>
    <row r="15056" spans="2:2" x14ac:dyDescent="0.25">
      <c r="B15056" s="8" t="s">
        <v>14939</v>
      </c>
    </row>
    <row r="15057" spans="2:2" x14ac:dyDescent="0.25">
      <c r="B15057" s="8" t="s">
        <v>14940</v>
      </c>
    </row>
    <row r="15058" spans="2:2" x14ac:dyDescent="0.25">
      <c r="B15058" s="8" t="s">
        <v>14941</v>
      </c>
    </row>
    <row r="15059" spans="2:2" x14ac:dyDescent="0.25">
      <c r="B15059" s="8" t="s">
        <v>14942</v>
      </c>
    </row>
    <row r="15060" spans="2:2" x14ac:dyDescent="0.25">
      <c r="B15060" s="8" t="s">
        <v>14943</v>
      </c>
    </row>
    <row r="15061" spans="2:2" x14ac:dyDescent="0.25">
      <c r="B15061" s="8" t="s">
        <v>14944</v>
      </c>
    </row>
    <row r="15062" spans="2:2" x14ac:dyDescent="0.25">
      <c r="B15062" s="8" t="s">
        <v>14945</v>
      </c>
    </row>
    <row r="15063" spans="2:2" x14ac:dyDescent="0.25">
      <c r="B15063" s="8" t="s">
        <v>14946</v>
      </c>
    </row>
    <row r="15064" spans="2:2" x14ac:dyDescent="0.25">
      <c r="B15064" s="8" t="s">
        <v>14947</v>
      </c>
    </row>
    <row r="15065" spans="2:2" x14ac:dyDescent="0.25">
      <c r="B15065" s="8" t="s">
        <v>14948</v>
      </c>
    </row>
    <row r="15066" spans="2:2" x14ac:dyDescent="0.25">
      <c r="B15066" s="8" t="s">
        <v>14949</v>
      </c>
    </row>
    <row r="15067" spans="2:2" x14ac:dyDescent="0.25">
      <c r="B15067" s="8" t="s">
        <v>14950</v>
      </c>
    </row>
    <row r="15068" spans="2:2" x14ac:dyDescent="0.25">
      <c r="B15068" s="8" t="s">
        <v>14951</v>
      </c>
    </row>
    <row r="15069" spans="2:2" x14ac:dyDescent="0.25">
      <c r="B15069" s="8" t="s">
        <v>14952</v>
      </c>
    </row>
    <row r="15070" spans="2:2" x14ac:dyDescent="0.25">
      <c r="B15070" s="8" t="s">
        <v>14953</v>
      </c>
    </row>
    <row r="15071" spans="2:2" x14ac:dyDescent="0.25">
      <c r="B15071" s="8" t="s">
        <v>14954</v>
      </c>
    </row>
    <row r="15072" spans="2:2" x14ac:dyDescent="0.25">
      <c r="B15072" s="8" t="s">
        <v>14955</v>
      </c>
    </row>
    <row r="15073" spans="2:2" x14ac:dyDescent="0.25">
      <c r="B15073" s="8" t="s">
        <v>14956</v>
      </c>
    </row>
    <row r="15074" spans="2:2" x14ac:dyDescent="0.25">
      <c r="B15074" s="8" t="s">
        <v>14957</v>
      </c>
    </row>
    <row r="15075" spans="2:2" x14ac:dyDescent="0.25">
      <c r="B15075" s="8" t="s">
        <v>14958</v>
      </c>
    </row>
    <row r="15076" spans="2:2" x14ac:dyDescent="0.25">
      <c r="B15076" s="8" t="s">
        <v>14959</v>
      </c>
    </row>
    <row r="15077" spans="2:2" x14ac:dyDescent="0.25">
      <c r="B15077" s="8" t="s">
        <v>14960</v>
      </c>
    </row>
    <row r="15078" spans="2:2" x14ac:dyDescent="0.25">
      <c r="B15078" s="8" t="s">
        <v>14961</v>
      </c>
    </row>
    <row r="15079" spans="2:2" x14ac:dyDescent="0.25">
      <c r="B15079" s="8" t="s">
        <v>14962</v>
      </c>
    </row>
    <row r="15080" spans="2:2" x14ac:dyDescent="0.25">
      <c r="B15080" s="8" t="s">
        <v>14963</v>
      </c>
    </row>
    <row r="15081" spans="2:2" x14ac:dyDescent="0.25">
      <c r="B15081" s="8" t="s">
        <v>14964</v>
      </c>
    </row>
    <row r="15082" spans="2:2" x14ac:dyDescent="0.25">
      <c r="B15082" s="8" t="s">
        <v>14965</v>
      </c>
    </row>
    <row r="15083" spans="2:2" x14ac:dyDescent="0.25">
      <c r="B15083" s="8" t="s">
        <v>14966</v>
      </c>
    </row>
    <row r="15084" spans="2:2" x14ac:dyDescent="0.25">
      <c r="B15084" s="8" t="s">
        <v>14967</v>
      </c>
    </row>
    <row r="15085" spans="2:2" x14ac:dyDescent="0.25">
      <c r="B15085" s="8" t="s">
        <v>14968</v>
      </c>
    </row>
    <row r="15086" spans="2:2" x14ac:dyDescent="0.25">
      <c r="B15086" s="8" t="s">
        <v>14969</v>
      </c>
    </row>
    <row r="15087" spans="2:2" x14ac:dyDescent="0.25">
      <c r="B15087" s="8" t="s">
        <v>14970</v>
      </c>
    </row>
    <row r="15088" spans="2:2" x14ac:dyDescent="0.25">
      <c r="B15088" s="8" t="s">
        <v>14971</v>
      </c>
    </row>
    <row r="15089" spans="2:2" x14ac:dyDescent="0.25">
      <c r="B15089" s="8" t="s">
        <v>14972</v>
      </c>
    </row>
    <row r="15090" spans="2:2" x14ac:dyDescent="0.25">
      <c r="B15090" s="8" t="s">
        <v>14973</v>
      </c>
    </row>
    <row r="15091" spans="2:2" x14ac:dyDescent="0.25">
      <c r="B15091" s="8" t="s">
        <v>14974</v>
      </c>
    </row>
    <row r="15092" spans="2:2" x14ac:dyDescent="0.25">
      <c r="B15092" s="8" t="s">
        <v>14975</v>
      </c>
    </row>
    <row r="15093" spans="2:2" x14ac:dyDescent="0.25">
      <c r="B15093" s="8" t="s">
        <v>14976</v>
      </c>
    </row>
    <row r="15094" spans="2:2" x14ac:dyDescent="0.25">
      <c r="B15094" s="8" t="s">
        <v>14977</v>
      </c>
    </row>
    <row r="15095" spans="2:2" x14ac:dyDescent="0.25">
      <c r="B15095" s="8" t="s">
        <v>14978</v>
      </c>
    </row>
    <row r="15096" spans="2:2" x14ac:dyDescent="0.25">
      <c r="B15096" s="8" t="s">
        <v>14979</v>
      </c>
    </row>
    <row r="15097" spans="2:2" x14ac:dyDescent="0.25">
      <c r="B15097" s="8" t="s">
        <v>14980</v>
      </c>
    </row>
    <row r="15098" spans="2:2" x14ac:dyDescent="0.25">
      <c r="B15098" s="8" t="s">
        <v>14981</v>
      </c>
    </row>
    <row r="15099" spans="2:2" x14ac:dyDescent="0.25">
      <c r="B15099" s="8" t="s">
        <v>14982</v>
      </c>
    </row>
    <row r="15100" spans="2:2" x14ac:dyDescent="0.25">
      <c r="B15100" s="8" t="s">
        <v>14983</v>
      </c>
    </row>
    <row r="15101" spans="2:2" x14ac:dyDescent="0.25">
      <c r="B15101" s="8" t="s">
        <v>14984</v>
      </c>
    </row>
    <row r="15102" spans="2:2" x14ac:dyDescent="0.25">
      <c r="B15102" s="8" t="s">
        <v>14985</v>
      </c>
    </row>
    <row r="15103" spans="2:2" x14ac:dyDescent="0.25">
      <c r="B15103" s="8" t="s">
        <v>14986</v>
      </c>
    </row>
    <row r="15104" spans="2:2" x14ac:dyDescent="0.25">
      <c r="B15104" s="8" t="s">
        <v>14987</v>
      </c>
    </row>
    <row r="15105" spans="2:2" x14ac:dyDescent="0.25">
      <c r="B15105" s="8" t="s">
        <v>14988</v>
      </c>
    </row>
    <row r="15106" spans="2:2" x14ac:dyDescent="0.25">
      <c r="B15106" s="8" t="s">
        <v>14989</v>
      </c>
    </row>
    <row r="15107" spans="2:2" x14ac:dyDescent="0.25">
      <c r="B15107" s="8" t="s">
        <v>14990</v>
      </c>
    </row>
    <row r="15108" spans="2:2" x14ac:dyDescent="0.25">
      <c r="B15108" s="8" t="s">
        <v>14991</v>
      </c>
    </row>
    <row r="15109" spans="2:2" x14ac:dyDescent="0.25">
      <c r="B15109" s="8" t="s">
        <v>14992</v>
      </c>
    </row>
    <row r="15110" spans="2:2" x14ac:dyDescent="0.25">
      <c r="B15110" s="8" t="s">
        <v>14993</v>
      </c>
    </row>
    <row r="15111" spans="2:2" x14ac:dyDescent="0.25">
      <c r="B15111" s="8" t="s">
        <v>14994</v>
      </c>
    </row>
    <row r="15112" spans="2:2" x14ac:dyDescent="0.25">
      <c r="B15112" s="8" t="s">
        <v>14995</v>
      </c>
    </row>
    <row r="15113" spans="2:2" x14ac:dyDescent="0.25">
      <c r="B15113" s="8" t="s">
        <v>14996</v>
      </c>
    </row>
    <row r="15114" spans="2:2" x14ac:dyDescent="0.25">
      <c r="B15114" s="8" t="s">
        <v>14997</v>
      </c>
    </row>
    <row r="15115" spans="2:2" x14ac:dyDescent="0.25">
      <c r="B15115" s="8" t="s">
        <v>14998</v>
      </c>
    </row>
    <row r="15116" spans="2:2" x14ac:dyDescent="0.25">
      <c r="B15116" s="8" t="s">
        <v>14999</v>
      </c>
    </row>
    <row r="15117" spans="2:2" x14ac:dyDescent="0.25">
      <c r="B15117" s="8" t="s">
        <v>15000</v>
      </c>
    </row>
    <row r="15118" spans="2:2" x14ac:dyDescent="0.25">
      <c r="B15118" s="8" t="s">
        <v>15001</v>
      </c>
    </row>
    <row r="15119" spans="2:2" x14ac:dyDescent="0.25">
      <c r="B15119" s="8" t="s">
        <v>15002</v>
      </c>
    </row>
    <row r="15120" spans="2:2" x14ac:dyDescent="0.25">
      <c r="B15120" s="8" t="s">
        <v>15003</v>
      </c>
    </row>
    <row r="15121" spans="2:2" x14ac:dyDescent="0.25">
      <c r="B15121" s="8" t="s">
        <v>15004</v>
      </c>
    </row>
    <row r="15122" spans="2:2" x14ac:dyDescent="0.25">
      <c r="B15122" s="8" t="s">
        <v>15005</v>
      </c>
    </row>
    <row r="15123" spans="2:2" x14ac:dyDescent="0.25">
      <c r="B15123" s="8" t="s">
        <v>15006</v>
      </c>
    </row>
    <row r="15124" spans="2:2" x14ac:dyDescent="0.25">
      <c r="B15124" s="8" t="s">
        <v>15007</v>
      </c>
    </row>
    <row r="15125" spans="2:2" x14ac:dyDescent="0.25">
      <c r="B15125" s="8" t="s">
        <v>15008</v>
      </c>
    </row>
    <row r="15126" spans="2:2" x14ac:dyDescent="0.25">
      <c r="B15126" s="8" t="s">
        <v>15009</v>
      </c>
    </row>
    <row r="15127" spans="2:2" x14ac:dyDescent="0.25">
      <c r="B15127" s="8" t="s">
        <v>15010</v>
      </c>
    </row>
    <row r="15128" spans="2:2" x14ac:dyDescent="0.25">
      <c r="B15128" s="8" t="s">
        <v>15011</v>
      </c>
    </row>
    <row r="15129" spans="2:2" x14ac:dyDescent="0.25">
      <c r="B15129" s="8" t="s">
        <v>15012</v>
      </c>
    </row>
    <row r="15130" spans="2:2" x14ac:dyDescent="0.25">
      <c r="B15130" s="8" t="s">
        <v>15013</v>
      </c>
    </row>
    <row r="15131" spans="2:2" x14ac:dyDescent="0.25">
      <c r="B15131" s="8" t="s">
        <v>15014</v>
      </c>
    </row>
    <row r="15132" spans="2:2" x14ac:dyDescent="0.25">
      <c r="B15132" s="8" t="s">
        <v>15015</v>
      </c>
    </row>
    <row r="15133" spans="2:2" x14ac:dyDescent="0.25">
      <c r="B15133" s="8" t="s">
        <v>15016</v>
      </c>
    </row>
    <row r="15134" spans="2:2" x14ac:dyDescent="0.25">
      <c r="B15134" s="8" t="s">
        <v>15017</v>
      </c>
    </row>
    <row r="15135" spans="2:2" x14ac:dyDescent="0.25">
      <c r="B15135" s="8" t="s">
        <v>15018</v>
      </c>
    </row>
    <row r="15136" spans="2:2" x14ac:dyDescent="0.25">
      <c r="B15136" s="8" t="s">
        <v>15019</v>
      </c>
    </row>
    <row r="15137" spans="2:2" x14ac:dyDescent="0.25">
      <c r="B15137" s="8" t="s">
        <v>15020</v>
      </c>
    </row>
    <row r="15138" spans="2:2" x14ac:dyDescent="0.25">
      <c r="B15138" s="8" t="s">
        <v>15021</v>
      </c>
    </row>
    <row r="15139" spans="2:2" x14ac:dyDescent="0.25">
      <c r="B15139" s="8" t="s">
        <v>15022</v>
      </c>
    </row>
    <row r="15140" spans="2:2" x14ac:dyDescent="0.25">
      <c r="B15140" s="8" t="s">
        <v>15023</v>
      </c>
    </row>
    <row r="15141" spans="2:2" x14ac:dyDescent="0.25">
      <c r="B15141" s="8" t="s">
        <v>15024</v>
      </c>
    </row>
    <row r="15142" spans="2:2" x14ac:dyDescent="0.25">
      <c r="B15142" s="8" t="s">
        <v>15025</v>
      </c>
    </row>
    <row r="15143" spans="2:2" x14ac:dyDescent="0.25">
      <c r="B15143" s="8" t="s">
        <v>15026</v>
      </c>
    </row>
    <row r="15144" spans="2:2" x14ac:dyDescent="0.25">
      <c r="B15144" s="8" t="s">
        <v>15027</v>
      </c>
    </row>
    <row r="15145" spans="2:2" x14ac:dyDescent="0.25">
      <c r="B15145" s="8" t="s">
        <v>15028</v>
      </c>
    </row>
    <row r="15146" spans="2:2" x14ac:dyDescent="0.25">
      <c r="B15146" s="8" t="s">
        <v>15029</v>
      </c>
    </row>
    <row r="15147" spans="2:2" x14ac:dyDescent="0.25">
      <c r="B15147" s="8" t="s">
        <v>15030</v>
      </c>
    </row>
    <row r="15148" spans="2:2" x14ac:dyDescent="0.25">
      <c r="B15148" s="8" t="s">
        <v>15031</v>
      </c>
    </row>
    <row r="15149" spans="2:2" x14ac:dyDescent="0.25">
      <c r="B15149" s="8" t="s">
        <v>15032</v>
      </c>
    </row>
    <row r="15150" spans="2:2" x14ac:dyDescent="0.25">
      <c r="B15150" s="8" t="s">
        <v>15033</v>
      </c>
    </row>
    <row r="15151" spans="2:2" x14ac:dyDescent="0.25">
      <c r="B15151" s="8" t="s">
        <v>15034</v>
      </c>
    </row>
    <row r="15152" spans="2:2" x14ac:dyDescent="0.25">
      <c r="B15152" s="8" t="s">
        <v>15035</v>
      </c>
    </row>
    <row r="15153" spans="2:2" x14ac:dyDescent="0.25">
      <c r="B15153" s="8" t="s">
        <v>15036</v>
      </c>
    </row>
    <row r="15154" spans="2:2" x14ac:dyDescent="0.25">
      <c r="B15154" s="8" t="s">
        <v>15037</v>
      </c>
    </row>
    <row r="15155" spans="2:2" x14ac:dyDescent="0.25">
      <c r="B15155" s="8" t="s">
        <v>15038</v>
      </c>
    </row>
    <row r="15156" spans="2:2" x14ac:dyDescent="0.25">
      <c r="B15156" s="8" t="s">
        <v>15039</v>
      </c>
    </row>
    <row r="15157" spans="2:2" x14ac:dyDescent="0.25">
      <c r="B15157" s="8" t="s">
        <v>15040</v>
      </c>
    </row>
    <row r="15158" spans="2:2" x14ac:dyDescent="0.25">
      <c r="B15158" s="8" t="s">
        <v>15041</v>
      </c>
    </row>
    <row r="15159" spans="2:2" x14ac:dyDescent="0.25">
      <c r="B15159" s="8" t="s">
        <v>15042</v>
      </c>
    </row>
    <row r="15160" spans="2:2" x14ac:dyDescent="0.25">
      <c r="B15160" s="8" t="s">
        <v>15043</v>
      </c>
    </row>
    <row r="15161" spans="2:2" x14ac:dyDescent="0.25">
      <c r="B15161" s="8" t="s">
        <v>15044</v>
      </c>
    </row>
    <row r="15162" spans="2:2" x14ac:dyDescent="0.25">
      <c r="B15162" s="8" t="s">
        <v>15045</v>
      </c>
    </row>
    <row r="15163" spans="2:2" x14ac:dyDescent="0.25">
      <c r="B15163" s="8" t="s">
        <v>15046</v>
      </c>
    </row>
    <row r="15164" spans="2:2" x14ac:dyDescent="0.25">
      <c r="B15164" s="8" t="s">
        <v>15047</v>
      </c>
    </row>
    <row r="15165" spans="2:2" x14ac:dyDescent="0.25">
      <c r="B15165" s="8" t="s">
        <v>15048</v>
      </c>
    </row>
    <row r="15166" spans="2:2" x14ac:dyDescent="0.25">
      <c r="B15166" s="8" t="s">
        <v>15049</v>
      </c>
    </row>
    <row r="15167" spans="2:2" x14ac:dyDescent="0.25">
      <c r="B15167" s="8" t="s">
        <v>15050</v>
      </c>
    </row>
    <row r="15168" spans="2:2" x14ac:dyDescent="0.25">
      <c r="B15168" s="8" t="s">
        <v>15051</v>
      </c>
    </row>
    <row r="15169" spans="2:2" x14ac:dyDescent="0.25">
      <c r="B15169" s="8" t="s">
        <v>15052</v>
      </c>
    </row>
    <row r="15170" spans="2:2" x14ac:dyDescent="0.25">
      <c r="B15170" s="8" t="s">
        <v>15053</v>
      </c>
    </row>
    <row r="15171" spans="2:2" x14ac:dyDescent="0.25">
      <c r="B15171" s="8" t="s">
        <v>15054</v>
      </c>
    </row>
    <row r="15172" spans="2:2" x14ac:dyDescent="0.25">
      <c r="B15172" s="8" t="s">
        <v>15055</v>
      </c>
    </row>
    <row r="15173" spans="2:2" x14ac:dyDescent="0.25">
      <c r="B15173" s="8" t="s">
        <v>15056</v>
      </c>
    </row>
    <row r="15174" spans="2:2" x14ac:dyDescent="0.25">
      <c r="B15174" s="8" t="s">
        <v>15057</v>
      </c>
    </row>
    <row r="15175" spans="2:2" x14ac:dyDescent="0.25">
      <c r="B15175" s="8" t="s">
        <v>15058</v>
      </c>
    </row>
    <row r="15176" spans="2:2" x14ac:dyDescent="0.25">
      <c r="B15176" s="8" t="s">
        <v>15059</v>
      </c>
    </row>
    <row r="15177" spans="2:2" x14ac:dyDescent="0.25">
      <c r="B15177" s="8" t="s">
        <v>15060</v>
      </c>
    </row>
    <row r="15178" spans="2:2" x14ac:dyDescent="0.25">
      <c r="B15178" s="8" t="s">
        <v>15061</v>
      </c>
    </row>
    <row r="15179" spans="2:2" x14ac:dyDescent="0.25">
      <c r="B15179" s="8" t="s">
        <v>15062</v>
      </c>
    </row>
    <row r="15180" spans="2:2" x14ac:dyDescent="0.25">
      <c r="B15180" s="8" t="s">
        <v>15063</v>
      </c>
    </row>
    <row r="15181" spans="2:2" x14ac:dyDescent="0.25">
      <c r="B15181" s="8" t="s">
        <v>15064</v>
      </c>
    </row>
    <row r="15182" spans="2:2" x14ac:dyDescent="0.25">
      <c r="B15182" s="8" t="s">
        <v>15065</v>
      </c>
    </row>
    <row r="15183" spans="2:2" x14ac:dyDescent="0.25">
      <c r="B15183" s="8" t="s">
        <v>15066</v>
      </c>
    </row>
    <row r="15184" spans="2:2" x14ac:dyDescent="0.25">
      <c r="B15184" s="8" t="s">
        <v>15067</v>
      </c>
    </row>
    <row r="15185" spans="2:2" x14ac:dyDescent="0.25">
      <c r="B15185" s="8" t="s">
        <v>15068</v>
      </c>
    </row>
    <row r="15186" spans="2:2" x14ac:dyDescent="0.25">
      <c r="B15186" s="8" t="s">
        <v>15069</v>
      </c>
    </row>
    <row r="15187" spans="2:2" x14ac:dyDescent="0.25">
      <c r="B15187" s="8" t="s">
        <v>15070</v>
      </c>
    </row>
    <row r="15188" spans="2:2" x14ac:dyDescent="0.25">
      <c r="B15188" s="8" t="s">
        <v>15071</v>
      </c>
    </row>
    <row r="15189" spans="2:2" x14ac:dyDescent="0.25">
      <c r="B15189" s="8" t="s">
        <v>15072</v>
      </c>
    </row>
    <row r="15190" spans="2:2" x14ac:dyDescent="0.25">
      <c r="B15190" s="8" t="s">
        <v>15073</v>
      </c>
    </row>
    <row r="15191" spans="2:2" x14ac:dyDescent="0.25">
      <c r="B15191" s="8" t="s">
        <v>15074</v>
      </c>
    </row>
    <row r="15192" spans="2:2" x14ac:dyDescent="0.25">
      <c r="B15192" s="8" t="s">
        <v>15075</v>
      </c>
    </row>
    <row r="15193" spans="2:2" x14ac:dyDescent="0.25">
      <c r="B15193" s="8" t="s">
        <v>15076</v>
      </c>
    </row>
    <row r="15194" spans="2:2" x14ac:dyDescent="0.25">
      <c r="B15194" s="8" t="s">
        <v>15077</v>
      </c>
    </row>
    <row r="15195" spans="2:2" x14ac:dyDescent="0.25">
      <c r="B15195" s="8" t="s">
        <v>15078</v>
      </c>
    </row>
    <row r="15196" spans="2:2" x14ac:dyDescent="0.25">
      <c r="B15196" s="8" t="s">
        <v>15079</v>
      </c>
    </row>
    <row r="15197" spans="2:2" x14ac:dyDescent="0.25">
      <c r="B15197" s="8" t="s">
        <v>15080</v>
      </c>
    </row>
    <row r="15198" spans="2:2" x14ac:dyDescent="0.25">
      <c r="B15198" s="8" t="s">
        <v>15081</v>
      </c>
    </row>
    <row r="15199" spans="2:2" x14ac:dyDescent="0.25">
      <c r="B15199" s="8" t="s">
        <v>15082</v>
      </c>
    </row>
    <row r="15200" spans="2:2" x14ac:dyDescent="0.25">
      <c r="B15200" s="8" t="s">
        <v>15083</v>
      </c>
    </row>
    <row r="15201" spans="2:2" x14ac:dyDescent="0.25">
      <c r="B15201" s="8" t="s">
        <v>15084</v>
      </c>
    </row>
    <row r="15202" spans="2:2" x14ac:dyDescent="0.25">
      <c r="B15202" s="8" t="s">
        <v>15085</v>
      </c>
    </row>
    <row r="15203" spans="2:2" x14ac:dyDescent="0.25">
      <c r="B15203" s="8" t="s">
        <v>15086</v>
      </c>
    </row>
    <row r="15204" spans="2:2" x14ac:dyDescent="0.25">
      <c r="B15204" s="8" t="s">
        <v>15087</v>
      </c>
    </row>
    <row r="15205" spans="2:2" x14ac:dyDescent="0.25">
      <c r="B15205" s="8" t="s">
        <v>15088</v>
      </c>
    </row>
    <row r="15206" spans="2:2" x14ac:dyDescent="0.25">
      <c r="B15206" s="8" t="s">
        <v>15089</v>
      </c>
    </row>
    <row r="15207" spans="2:2" x14ac:dyDescent="0.25">
      <c r="B15207" s="8" t="s">
        <v>15090</v>
      </c>
    </row>
    <row r="15208" spans="2:2" x14ac:dyDescent="0.25">
      <c r="B15208" s="8" t="s">
        <v>15091</v>
      </c>
    </row>
    <row r="15209" spans="2:2" x14ac:dyDescent="0.25">
      <c r="B15209" s="8" t="s">
        <v>15092</v>
      </c>
    </row>
    <row r="15210" spans="2:2" x14ac:dyDescent="0.25">
      <c r="B15210" s="8" t="s">
        <v>15093</v>
      </c>
    </row>
    <row r="15211" spans="2:2" x14ac:dyDescent="0.25">
      <c r="B15211" s="8" t="s">
        <v>15094</v>
      </c>
    </row>
    <row r="15212" spans="2:2" x14ac:dyDescent="0.25">
      <c r="B15212" s="8" t="s">
        <v>15095</v>
      </c>
    </row>
    <row r="15213" spans="2:2" x14ac:dyDescent="0.25">
      <c r="B15213" s="8" t="s">
        <v>15096</v>
      </c>
    </row>
    <row r="15214" spans="2:2" x14ac:dyDescent="0.25">
      <c r="B15214" s="8" t="s">
        <v>15097</v>
      </c>
    </row>
    <row r="15215" spans="2:2" x14ac:dyDescent="0.25">
      <c r="B15215" s="8" t="s">
        <v>15098</v>
      </c>
    </row>
    <row r="15216" spans="2:2" x14ac:dyDescent="0.25">
      <c r="B15216" s="8" t="s">
        <v>15099</v>
      </c>
    </row>
    <row r="15217" spans="2:2" x14ac:dyDescent="0.25">
      <c r="B15217" s="8" t="s">
        <v>15100</v>
      </c>
    </row>
    <row r="15218" spans="2:2" x14ac:dyDescent="0.25">
      <c r="B15218" s="8" t="s">
        <v>15101</v>
      </c>
    </row>
    <row r="15219" spans="2:2" x14ac:dyDescent="0.25">
      <c r="B15219" s="8" t="s">
        <v>15102</v>
      </c>
    </row>
    <row r="15220" spans="2:2" x14ac:dyDescent="0.25">
      <c r="B15220" s="8" t="s">
        <v>15103</v>
      </c>
    </row>
    <row r="15221" spans="2:2" x14ac:dyDescent="0.25">
      <c r="B15221" s="8" t="s">
        <v>15104</v>
      </c>
    </row>
    <row r="15222" spans="2:2" x14ac:dyDescent="0.25">
      <c r="B15222" s="8" t="s">
        <v>15105</v>
      </c>
    </row>
    <row r="15223" spans="2:2" x14ac:dyDescent="0.25">
      <c r="B15223" s="8" t="s">
        <v>15106</v>
      </c>
    </row>
    <row r="15224" spans="2:2" x14ac:dyDescent="0.25">
      <c r="B15224" s="8" t="s">
        <v>15107</v>
      </c>
    </row>
    <row r="15225" spans="2:2" x14ac:dyDescent="0.25">
      <c r="B15225" s="8" t="s">
        <v>15108</v>
      </c>
    </row>
    <row r="15226" spans="2:2" x14ac:dyDescent="0.25">
      <c r="B15226" s="8" t="s">
        <v>15109</v>
      </c>
    </row>
    <row r="15227" spans="2:2" x14ac:dyDescent="0.25">
      <c r="B15227" s="8" t="s">
        <v>15110</v>
      </c>
    </row>
    <row r="15228" spans="2:2" x14ac:dyDescent="0.25">
      <c r="B15228" s="8" t="s">
        <v>15111</v>
      </c>
    </row>
    <row r="15229" spans="2:2" x14ac:dyDescent="0.25">
      <c r="B15229" s="8" t="s">
        <v>15112</v>
      </c>
    </row>
    <row r="15230" spans="2:2" x14ac:dyDescent="0.25">
      <c r="B15230" s="8" t="s">
        <v>15113</v>
      </c>
    </row>
    <row r="15231" spans="2:2" x14ac:dyDescent="0.25">
      <c r="B15231" s="8" t="s">
        <v>15114</v>
      </c>
    </row>
    <row r="15232" spans="2:2" x14ac:dyDescent="0.25">
      <c r="B15232" s="8" t="s">
        <v>15115</v>
      </c>
    </row>
    <row r="15233" spans="2:2" x14ac:dyDescent="0.25">
      <c r="B15233" s="8" t="s">
        <v>15116</v>
      </c>
    </row>
    <row r="15234" spans="2:2" x14ac:dyDescent="0.25">
      <c r="B15234" s="8" t="s">
        <v>15117</v>
      </c>
    </row>
    <row r="15235" spans="2:2" x14ac:dyDescent="0.25">
      <c r="B15235" s="8" t="s">
        <v>15118</v>
      </c>
    </row>
    <row r="15236" spans="2:2" x14ac:dyDescent="0.25">
      <c r="B15236" s="8" t="s">
        <v>15119</v>
      </c>
    </row>
    <row r="15237" spans="2:2" x14ac:dyDescent="0.25">
      <c r="B15237" s="8" t="s">
        <v>15120</v>
      </c>
    </row>
    <row r="15238" spans="2:2" x14ac:dyDescent="0.25">
      <c r="B15238" s="8" t="s">
        <v>15121</v>
      </c>
    </row>
    <row r="15239" spans="2:2" x14ac:dyDescent="0.25">
      <c r="B15239" s="8" t="s">
        <v>15122</v>
      </c>
    </row>
    <row r="15240" spans="2:2" x14ac:dyDescent="0.25">
      <c r="B15240" s="8" t="s">
        <v>15123</v>
      </c>
    </row>
    <row r="15241" spans="2:2" x14ac:dyDescent="0.25">
      <c r="B15241" s="8" t="s">
        <v>15124</v>
      </c>
    </row>
    <row r="15242" spans="2:2" x14ac:dyDescent="0.25">
      <c r="B15242" s="8" t="s">
        <v>15125</v>
      </c>
    </row>
    <row r="15243" spans="2:2" x14ac:dyDescent="0.25">
      <c r="B15243" s="8" t="s">
        <v>15126</v>
      </c>
    </row>
    <row r="15244" spans="2:2" x14ac:dyDescent="0.25">
      <c r="B15244" s="8" t="s">
        <v>15127</v>
      </c>
    </row>
    <row r="15245" spans="2:2" x14ac:dyDescent="0.25">
      <c r="B15245" s="8" t="s">
        <v>15128</v>
      </c>
    </row>
    <row r="15246" spans="2:2" x14ac:dyDescent="0.25">
      <c r="B15246" s="8" t="s">
        <v>15129</v>
      </c>
    </row>
    <row r="15247" spans="2:2" x14ac:dyDescent="0.25">
      <c r="B15247" s="8" t="s">
        <v>15130</v>
      </c>
    </row>
    <row r="15248" spans="2:2" x14ac:dyDescent="0.25">
      <c r="B15248" s="8" t="s">
        <v>15131</v>
      </c>
    </row>
    <row r="15249" spans="2:2" x14ac:dyDescent="0.25">
      <c r="B15249" s="8" t="s">
        <v>15132</v>
      </c>
    </row>
    <row r="15250" spans="2:2" x14ac:dyDescent="0.25">
      <c r="B15250" s="8" t="s">
        <v>15133</v>
      </c>
    </row>
    <row r="15251" spans="2:2" x14ac:dyDescent="0.25">
      <c r="B15251" s="8" t="s">
        <v>15134</v>
      </c>
    </row>
    <row r="15252" spans="2:2" x14ac:dyDescent="0.25">
      <c r="B15252" s="8" t="s">
        <v>15135</v>
      </c>
    </row>
    <row r="15253" spans="2:2" x14ac:dyDescent="0.25">
      <c r="B15253" s="8" t="s">
        <v>15136</v>
      </c>
    </row>
    <row r="15254" spans="2:2" x14ac:dyDescent="0.25">
      <c r="B15254" s="8" t="s">
        <v>15137</v>
      </c>
    </row>
    <row r="15255" spans="2:2" x14ac:dyDescent="0.25">
      <c r="B15255" s="8" t="s">
        <v>15138</v>
      </c>
    </row>
    <row r="15256" spans="2:2" x14ac:dyDescent="0.25">
      <c r="B15256" s="8" t="s">
        <v>15139</v>
      </c>
    </row>
    <row r="15257" spans="2:2" x14ac:dyDescent="0.25">
      <c r="B15257" s="8" t="s">
        <v>15140</v>
      </c>
    </row>
    <row r="15258" spans="2:2" x14ac:dyDescent="0.25">
      <c r="B15258" s="8" t="s">
        <v>15141</v>
      </c>
    </row>
    <row r="15259" spans="2:2" x14ac:dyDescent="0.25">
      <c r="B15259" s="8" t="s">
        <v>15142</v>
      </c>
    </row>
    <row r="15260" spans="2:2" x14ac:dyDescent="0.25">
      <c r="B15260" s="8" t="s">
        <v>15143</v>
      </c>
    </row>
    <row r="15261" spans="2:2" x14ac:dyDescent="0.25">
      <c r="B15261" s="8" t="s">
        <v>15144</v>
      </c>
    </row>
    <row r="15262" spans="2:2" x14ac:dyDescent="0.25">
      <c r="B15262" s="8" t="s">
        <v>15145</v>
      </c>
    </row>
    <row r="15263" spans="2:2" x14ac:dyDescent="0.25">
      <c r="B15263" s="8" t="s">
        <v>15146</v>
      </c>
    </row>
    <row r="15264" spans="2:2" x14ac:dyDescent="0.25">
      <c r="B15264" s="8" t="s">
        <v>15147</v>
      </c>
    </row>
    <row r="15265" spans="2:2" x14ac:dyDescent="0.25">
      <c r="B15265" s="8" t="s">
        <v>15148</v>
      </c>
    </row>
    <row r="15266" spans="2:2" x14ac:dyDescent="0.25">
      <c r="B15266" s="8" t="s">
        <v>15149</v>
      </c>
    </row>
    <row r="15267" spans="2:2" x14ac:dyDescent="0.25">
      <c r="B15267" s="8" t="s">
        <v>15150</v>
      </c>
    </row>
    <row r="15268" spans="2:2" x14ac:dyDescent="0.25">
      <c r="B15268" s="8" t="s">
        <v>15151</v>
      </c>
    </row>
    <row r="15269" spans="2:2" x14ac:dyDescent="0.25">
      <c r="B15269" s="8" t="s">
        <v>15152</v>
      </c>
    </row>
    <row r="15270" spans="2:2" x14ac:dyDescent="0.25">
      <c r="B15270" s="8" t="s">
        <v>15153</v>
      </c>
    </row>
    <row r="15271" spans="2:2" x14ac:dyDescent="0.25">
      <c r="B15271" s="8" t="s">
        <v>15154</v>
      </c>
    </row>
    <row r="15272" spans="2:2" x14ac:dyDescent="0.25">
      <c r="B15272" s="8" t="s">
        <v>15155</v>
      </c>
    </row>
    <row r="15273" spans="2:2" x14ac:dyDescent="0.25">
      <c r="B15273" s="8" t="s">
        <v>15156</v>
      </c>
    </row>
    <row r="15274" spans="2:2" x14ac:dyDescent="0.25">
      <c r="B15274" s="8" t="s">
        <v>15157</v>
      </c>
    </row>
    <row r="15275" spans="2:2" x14ac:dyDescent="0.25">
      <c r="B15275" s="8" t="s">
        <v>15158</v>
      </c>
    </row>
    <row r="15276" spans="2:2" x14ac:dyDescent="0.25">
      <c r="B15276" s="8" t="s">
        <v>15159</v>
      </c>
    </row>
    <row r="15277" spans="2:2" x14ac:dyDescent="0.25">
      <c r="B15277" s="8" t="s">
        <v>15160</v>
      </c>
    </row>
    <row r="15278" spans="2:2" x14ac:dyDescent="0.25">
      <c r="B15278" s="8" t="s">
        <v>15161</v>
      </c>
    </row>
    <row r="15279" spans="2:2" x14ac:dyDescent="0.25">
      <c r="B15279" s="8" t="s">
        <v>15162</v>
      </c>
    </row>
    <row r="15280" spans="2:2" x14ac:dyDescent="0.25">
      <c r="B15280" s="8" t="s">
        <v>15163</v>
      </c>
    </row>
    <row r="15281" spans="2:2" x14ac:dyDescent="0.25">
      <c r="B15281" s="8" t="s">
        <v>15164</v>
      </c>
    </row>
    <row r="15282" spans="2:2" x14ac:dyDescent="0.25">
      <c r="B15282" s="8" t="s">
        <v>15165</v>
      </c>
    </row>
    <row r="15283" spans="2:2" x14ac:dyDescent="0.25">
      <c r="B15283" s="8" t="s">
        <v>15166</v>
      </c>
    </row>
    <row r="15284" spans="2:2" x14ac:dyDescent="0.25">
      <c r="B15284" s="8" t="s">
        <v>15167</v>
      </c>
    </row>
    <row r="15285" spans="2:2" x14ac:dyDescent="0.25">
      <c r="B15285" s="8" t="s">
        <v>15168</v>
      </c>
    </row>
    <row r="15286" spans="2:2" x14ac:dyDescent="0.25">
      <c r="B15286" s="8" t="s">
        <v>15169</v>
      </c>
    </row>
    <row r="15287" spans="2:2" x14ac:dyDescent="0.25">
      <c r="B15287" s="8" t="s">
        <v>15170</v>
      </c>
    </row>
    <row r="15288" spans="2:2" x14ac:dyDescent="0.25">
      <c r="B15288" s="8" t="s">
        <v>15171</v>
      </c>
    </row>
    <row r="15289" spans="2:2" x14ac:dyDescent="0.25">
      <c r="B15289" s="8" t="s">
        <v>15172</v>
      </c>
    </row>
    <row r="15290" spans="2:2" x14ac:dyDescent="0.25">
      <c r="B15290" s="8" t="s">
        <v>15173</v>
      </c>
    </row>
    <row r="15291" spans="2:2" x14ac:dyDescent="0.25">
      <c r="B15291" s="8" t="s">
        <v>15174</v>
      </c>
    </row>
    <row r="15292" spans="2:2" x14ac:dyDescent="0.25">
      <c r="B15292" s="8" t="s">
        <v>15175</v>
      </c>
    </row>
    <row r="15293" spans="2:2" x14ac:dyDescent="0.25">
      <c r="B15293" s="8" t="s">
        <v>15176</v>
      </c>
    </row>
    <row r="15294" spans="2:2" x14ac:dyDescent="0.25">
      <c r="B15294" s="8" t="s">
        <v>15177</v>
      </c>
    </row>
    <row r="15295" spans="2:2" x14ac:dyDescent="0.25">
      <c r="B15295" s="8" t="s">
        <v>15178</v>
      </c>
    </row>
    <row r="15296" spans="2:2" x14ac:dyDescent="0.25">
      <c r="B15296" s="8" t="s">
        <v>15179</v>
      </c>
    </row>
    <row r="15297" spans="2:2" x14ac:dyDescent="0.25">
      <c r="B15297" s="8" t="s">
        <v>15180</v>
      </c>
    </row>
    <row r="15298" spans="2:2" x14ac:dyDescent="0.25">
      <c r="B15298" s="8" t="s">
        <v>15181</v>
      </c>
    </row>
    <row r="15299" spans="2:2" x14ac:dyDescent="0.25">
      <c r="B15299" s="8" t="s">
        <v>15182</v>
      </c>
    </row>
    <row r="15300" spans="2:2" x14ac:dyDescent="0.25">
      <c r="B15300" s="8" t="s">
        <v>15183</v>
      </c>
    </row>
    <row r="15301" spans="2:2" x14ac:dyDescent="0.25">
      <c r="B15301" s="8" t="s">
        <v>15184</v>
      </c>
    </row>
    <row r="15302" spans="2:2" x14ac:dyDescent="0.25">
      <c r="B15302" s="8" t="s">
        <v>15185</v>
      </c>
    </row>
    <row r="15303" spans="2:2" x14ac:dyDescent="0.25">
      <c r="B15303" s="8" t="s">
        <v>15186</v>
      </c>
    </row>
    <row r="15304" spans="2:2" x14ac:dyDescent="0.25">
      <c r="B15304" s="8" t="s">
        <v>15187</v>
      </c>
    </row>
    <row r="15305" spans="2:2" x14ac:dyDescent="0.25">
      <c r="B15305" s="8" t="s">
        <v>15188</v>
      </c>
    </row>
    <row r="15306" spans="2:2" x14ac:dyDescent="0.25">
      <c r="B15306" s="8" t="s">
        <v>15189</v>
      </c>
    </row>
    <row r="15307" spans="2:2" x14ac:dyDescent="0.25">
      <c r="B15307" s="8" t="s">
        <v>15190</v>
      </c>
    </row>
    <row r="15308" spans="2:2" x14ac:dyDescent="0.25">
      <c r="B15308" s="8" t="s">
        <v>15191</v>
      </c>
    </row>
    <row r="15309" spans="2:2" x14ac:dyDescent="0.25">
      <c r="B15309" s="8" t="s">
        <v>15192</v>
      </c>
    </row>
    <row r="15310" spans="2:2" x14ac:dyDescent="0.25">
      <c r="B15310" s="8" t="s">
        <v>15193</v>
      </c>
    </row>
    <row r="15311" spans="2:2" x14ac:dyDescent="0.25">
      <c r="B15311" s="8" t="s">
        <v>15194</v>
      </c>
    </row>
    <row r="15312" spans="2:2" x14ac:dyDescent="0.25">
      <c r="B15312" s="8" t="s">
        <v>15195</v>
      </c>
    </row>
    <row r="15313" spans="2:2" x14ac:dyDescent="0.25">
      <c r="B15313" s="8" t="s">
        <v>15196</v>
      </c>
    </row>
    <row r="15314" spans="2:2" x14ac:dyDescent="0.25">
      <c r="B15314" s="8" t="s">
        <v>15197</v>
      </c>
    </row>
    <row r="15315" spans="2:2" x14ac:dyDescent="0.25">
      <c r="B15315" s="8" t="s">
        <v>15198</v>
      </c>
    </row>
    <row r="15316" spans="2:2" x14ac:dyDescent="0.25">
      <c r="B15316" s="8" t="s">
        <v>15199</v>
      </c>
    </row>
    <row r="15317" spans="2:2" x14ac:dyDescent="0.25">
      <c r="B15317" s="8" t="s">
        <v>15200</v>
      </c>
    </row>
    <row r="15318" spans="2:2" x14ac:dyDescent="0.25">
      <c r="B15318" s="8" t="s">
        <v>15201</v>
      </c>
    </row>
    <row r="15319" spans="2:2" x14ac:dyDescent="0.25">
      <c r="B15319" s="8" t="s">
        <v>15202</v>
      </c>
    </row>
    <row r="15320" spans="2:2" x14ac:dyDescent="0.25">
      <c r="B15320" s="8" t="s">
        <v>15203</v>
      </c>
    </row>
    <row r="15321" spans="2:2" x14ac:dyDescent="0.25">
      <c r="B15321" s="8" t="s">
        <v>15204</v>
      </c>
    </row>
    <row r="15322" spans="2:2" x14ac:dyDescent="0.25">
      <c r="B15322" s="8" t="s">
        <v>15205</v>
      </c>
    </row>
    <row r="15323" spans="2:2" x14ac:dyDescent="0.25">
      <c r="B15323" s="8" t="s">
        <v>15206</v>
      </c>
    </row>
    <row r="15324" spans="2:2" x14ac:dyDescent="0.25">
      <c r="B15324" s="8" t="s">
        <v>15207</v>
      </c>
    </row>
    <row r="15325" spans="2:2" x14ac:dyDescent="0.25">
      <c r="B15325" s="8" t="s">
        <v>15208</v>
      </c>
    </row>
    <row r="15326" spans="2:2" x14ac:dyDescent="0.25">
      <c r="B15326" s="8" t="s">
        <v>15209</v>
      </c>
    </row>
    <row r="15327" spans="2:2" x14ac:dyDescent="0.25">
      <c r="B15327" s="8" t="s">
        <v>15210</v>
      </c>
    </row>
    <row r="15328" spans="2:2" x14ac:dyDescent="0.25">
      <c r="B15328" s="8" t="s">
        <v>15211</v>
      </c>
    </row>
    <row r="15329" spans="2:2" x14ac:dyDescent="0.25">
      <c r="B15329" s="8" t="s">
        <v>15212</v>
      </c>
    </row>
    <row r="15330" spans="2:2" x14ac:dyDescent="0.25">
      <c r="B15330" s="8" t="s">
        <v>15213</v>
      </c>
    </row>
    <row r="15331" spans="2:2" x14ac:dyDescent="0.25">
      <c r="B15331" s="8" t="s">
        <v>15214</v>
      </c>
    </row>
    <row r="15332" spans="2:2" x14ac:dyDescent="0.25">
      <c r="B15332" s="8" t="s">
        <v>15215</v>
      </c>
    </row>
    <row r="15333" spans="2:2" x14ac:dyDescent="0.25">
      <c r="B15333" s="8" t="s">
        <v>15216</v>
      </c>
    </row>
    <row r="15334" spans="2:2" x14ac:dyDescent="0.25">
      <c r="B15334" s="8" t="s">
        <v>15217</v>
      </c>
    </row>
    <row r="15335" spans="2:2" x14ac:dyDescent="0.25">
      <c r="B15335" s="8" t="s">
        <v>15218</v>
      </c>
    </row>
    <row r="15336" spans="2:2" x14ac:dyDescent="0.25">
      <c r="B15336" s="8" t="s">
        <v>15219</v>
      </c>
    </row>
    <row r="15337" spans="2:2" x14ac:dyDescent="0.25">
      <c r="B15337" s="8" t="s">
        <v>15220</v>
      </c>
    </row>
    <row r="15338" spans="2:2" x14ac:dyDescent="0.25">
      <c r="B15338" s="8" t="s">
        <v>15221</v>
      </c>
    </row>
    <row r="15339" spans="2:2" x14ac:dyDescent="0.25">
      <c r="B15339" s="8" t="s">
        <v>15222</v>
      </c>
    </row>
    <row r="15340" spans="2:2" x14ac:dyDescent="0.25">
      <c r="B15340" s="8" t="s">
        <v>15223</v>
      </c>
    </row>
    <row r="15341" spans="2:2" x14ac:dyDescent="0.25">
      <c r="B15341" s="8" t="s">
        <v>15224</v>
      </c>
    </row>
    <row r="15342" spans="2:2" x14ac:dyDescent="0.25">
      <c r="B15342" s="8" t="s">
        <v>15225</v>
      </c>
    </row>
    <row r="15343" spans="2:2" x14ac:dyDescent="0.25">
      <c r="B15343" s="8" t="s">
        <v>15226</v>
      </c>
    </row>
    <row r="15344" spans="2:2" x14ac:dyDescent="0.25">
      <c r="B15344" s="8" t="s">
        <v>15227</v>
      </c>
    </row>
    <row r="15345" spans="2:2" x14ac:dyDescent="0.25">
      <c r="B15345" s="8" t="s">
        <v>15228</v>
      </c>
    </row>
    <row r="15346" spans="2:2" x14ac:dyDescent="0.25">
      <c r="B15346" s="8" t="s">
        <v>15229</v>
      </c>
    </row>
    <row r="15347" spans="2:2" x14ac:dyDescent="0.25">
      <c r="B15347" s="8" t="s">
        <v>15230</v>
      </c>
    </row>
    <row r="15348" spans="2:2" x14ac:dyDescent="0.25">
      <c r="B15348" s="8" t="s">
        <v>15231</v>
      </c>
    </row>
    <row r="15349" spans="2:2" x14ac:dyDescent="0.25">
      <c r="B15349" s="8" t="s">
        <v>15232</v>
      </c>
    </row>
    <row r="15350" spans="2:2" x14ac:dyDescent="0.25">
      <c r="B15350" s="8" t="s">
        <v>15233</v>
      </c>
    </row>
    <row r="15351" spans="2:2" x14ac:dyDescent="0.25">
      <c r="B15351" s="8" t="s">
        <v>15234</v>
      </c>
    </row>
    <row r="15352" spans="2:2" x14ac:dyDescent="0.25">
      <c r="B15352" s="8" t="s">
        <v>15235</v>
      </c>
    </row>
    <row r="15353" spans="2:2" x14ac:dyDescent="0.25">
      <c r="B15353" s="8" t="s">
        <v>15236</v>
      </c>
    </row>
    <row r="15354" spans="2:2" x14ac:dyDescent="0.25">
      <c r="B15354" s="8" t="s">
        <v>15237</v>
      </c>
    </row>
    <row r="15355" spans="2:2" x14ac:dyDescent="0.25">
      <c r="B15355" s="8" t="s">
        <v>15238</v>
      </c>
    </row>
    <row r="15356" spans="2:2" x14ac:dyDescent="0.25">
      <c r="B15356" s="8" t="s">
        <v>15239</v>
      </c>
    </row>
    <row r="15357" spans="2:2" x14ac:dyDescent="0.25">
      <c r="B15357" s="8" t="s">
        <v>15240</v>
      </c>
    </row>
    <row r="15358" spans="2:2" x14ac:dyDescent="0.25">
      <c r="B15358" s="8" t="s">
        <v>15241</v>
      </c>
    </row>
    <row r="15359" spans="2:2" x14ac:dyDescent="0.25">
      <c r="B15359" s="8" t="s">
        <v>15242</v>
      </c>
    </row>
    <row r="15360" spans="2:2" x14ac:dyDescent="0.25">
      <c r="B15360" s="8" t="s">
        <v>15243</v>
      </c>
    </row>
    <row r="15361" spans="2:2" x14ac:dyDescent="0.25">
      <c r="B15361" s="8" t="s">
        <v>15244</v>
      </c>
    </row>
    <row r="15362" spans="2:2" x14ac:dyDescent="0.25">
      <c r="B15362" s="8" t="s">
        <v>15245</v>
      </c>
    </row>
    <row r="15363" spans="2:2" x14ac:dyDescent="0.25">
      <c r="B15363" s="8" t="s">
        <v>15246</v>
      </c>
    </row>
    <row r="15364" spans="2:2" x14ac:dyDescent="0.25">
      <c r="B15364" s="8" t="s">
        <v>15247</v>
      </c>
    </row>
    <row r="15365" spans="2:2" x14ac:dyDescent="0.25">
      <c r="B15365" s="8" t="s">
        <v>15248</v>
      </c>
    </row>
    <row r="15366" spans="2:2" x14ac:dyDescent="0.25">
      <c r="B15366" s="8" t="s">
        <v>15249</v>
      </c>
    </row>
    <row r="15367" spans="2:2" x14ac:dyDescent="0.25">
      <c r="B15367" s="8" t="s">
        <v>15250</v>
      </c>
    </row>
    <row r="15368" spans="2:2" x14ac:dyDescent="0.25">
      <c r="B15368" s="8" t="s">
        <v>15251</v>
      </c>
    </row>
    <row r="15369" spans="2:2" x14ac:dyDescent="0.25">
      <c r="B15369" s="8" t="s">
        <v>15252</v>
      </c>
    </row>
    <row r="15370" spans="2:2" x14ac:dyDescent="0.25">
      <c r="B15370" s="8" t="s">
        <v>15253</v>
      </c>
    </row>
    <row r="15371" spans="2:2" x14ac:dyDescent="0.25">
      <c r="B15371" s="8" t="s">
        <v>15254</v>
      </c>
    </row>
    <row r="15372" spans="2:2" x14ac:dyDescent="0.25">
      <c r="B15372" s="8" t="s">
        <v>15255</v>
      </c>
    </row>
    <row r="15373" spans="2:2" x14ac:dyDescent="0.25">
      <c r="B15373" s="8" t="s">
        <v>15256</v>
      </c>
    </row>
    <row r="15374" spans="2:2" x14ac:dyDescent="0.25">
      <c r="B15374" s="8" t="s">
        <v>15257</v>
      </c>
    </row>
    <row r="15375" spans="2:2" x14ac:dyDescent="0.25">
      <c r="B15375" s="8" t="s">
        <v>15258</v>
      </c>
    </row>
    <row r="15376" spans="2:2" x14ac:dyDescent="0.25">
      <c r="B15376" s="8" t="s">
        <v>15259</v>
      </c>
    </row>
    <row r="15377" spans="2:2" x14ac:dyDescent="0.25">
      <c r="B15377" s="8" t="s">
        <v>15260</v>
      </c>
    </row>
    <row r="15378" spans="2:2" x14ac:dyDescent="0.25">
      <c r="B15378" s="8" t="s">
        <v>15261</v>
      </c>
    </row>
    <row r="15379" spans="2:2" x14ac:dyDescent="0.25">
      <c r="B15379" s="8" t="s">
        <v>15262</v>
      </c>
    </row>
    <row r="15380" spans="2:2" x14ac:dyDescent="0.25">
      <c r="B15380" s="8" t="s">
        <v>15263</v>
      </c>
    </row>
    <row r="15381" spans="2:2" x14ac:dyDescent="0.25">
      <c r="B15381" s="8" t="s">
        <v>15264</v>
      </c>
    </row>
    <row r="15382" spans="2:2" x14ac:dyDescent="0.25">
      <c r="B15382" s="8" t="s">
        <v>15265</v>
      </c>
    </row>
    <row r="15383" spans="2:2" x14ac:dyDescent="0.25">
      <c r="B15383" s="8" t="s">
        <v>15266</v>
      </c>
    </row>
    <row r="15384" spans="2:2" x14ac:dyDescent="0.25">
      <c r="B15384" s="8" t="s">
        <v>15267</v>
      </c>
    </row>
    <row r="15385" spans="2:2" x14ac:dyDescent="0.25">
      <c r="B15385" s="8" t="s">
        <v>15268</v>
      </c>
    </row>
    <row r="15386" spans="2:2" x14ac:dyDescent="0.25">
      <c r="B15386" s="8" t="s">
        <v>15269</v>
      </c>
    </row>
    <row r="15387" spans="2:2" x14ac:dyDescent="0.25">
      <c r="B15387" s="8" t="s">
        <v>15270</v>
      </c>
    </row>
    <row r="15388" spans="2:2" x14ac:dyDescent="0.25">
      <c r="B15388" s="8" t="s">
        <v>15271</v>
      </c>
    </row>
    <row r="15389" spans="2:2" x14ac:dyDescent="0.25">
      <c r="B15389" s="8" t="s">
        <v>15272</v>
      </c>
    </row>
    <row r="15390" spans="2:2" x14ac:dyDescent="0.25">
      <c r="B15390" s="8" t="s">
        <v>15273</v>
      </c>
    </row>
    <row r="15391" spans="2:2" x14ac:dyDescent="0.25">
      <c r="B15391" s="8" t="s">
        <v>15274</v>
      </c>
    </row>
    <row r="15392" spans="2:2" x14ac:dyDescent="0.25">
      <c r="B15392" s="8" t="s">
        <v>15275</v>
      </c>
    </row>
    <row r="15393" spans="2:2" x14ac:dyDescent="0.25">
      <c r="B15393" s="8" t="s">
        <v>15276</v>
      </c>
    </row>
    <row r="15394" spans="2:2" x14ac:dyDescent="0.25">
      <c r="B15394" s="8" t="s">
        <v>15277</v>
      </c>
    </row>
    <row r="15395" spans="2:2" x14ac:dyDescent="0.25">
      <c r="B15395" s="8" t="s">
        <v>15278</v>
      </c>
    </row>
    <row r="15396" spans="2:2" x14ac:dyDescent="0.25">
      <c r="B15396" s="8" t="s">
        <v>15279</v>
      </c>
    </row>
    <row r="15397" spans="2:2" x14ac:dyDescent="0.25">
      <c r="B15397" s="8" t="s">
        <v>15280</v>
      </c>
    </row>
    <row r="15398" spans="2:2" x14ac:dyDescent="0.25">
      <c r="B15398" s="8" t="s">
        <v>15281</v>
      </c>
    </row>
    <row r="15399" spans="2:2" x14ac:dyDescent="0.25">
      <c r="B15399" s="8" t="s">
        <v>15282</v>
      </c>
    </row>
    <row r="15400" spans="2:2" x14ac:dyDescent="0.25">
      <c r="B15400" s="8" t="s">
        <v>15283</v>
      </c>
    </row>
    <row r="15401" spans="2:2" x14ac:dyDescent="0.25">
      <c r="B15401" s="8" t="s">
        <v>15284</v>
      </c>
    </row>
    <row r="15402" spans="2:2" x14ac:dyDescent="0.25">
      <c r="B15402" s="8" t="s">
        <v>15285</v>
      </c>
    </row>
    <row r="15403" spans="2:2" x14ac:dyDescent="0.25">
      <c r="B15403" s="8" t="s">
        <v>15286</v>
      </c>
    </row>
    <row r="15404" spans="2:2" x14ac:dyDescent="0.25">
      <c r="B15404" s="8" t="s">
        <v>15287</v>
      </c>
    </row>
    <row r="15405" spans="2:2" x14ac:dyDescent="0.25">
      <c r="B15405" s="8" t="s">
        <v>15288</v>
      </c>
    </row>
    <row r="15406" spans="2:2" x14ac:dyDescent="0.25">
      <c r="B15406" s="8" t="s">
        <v>15289</v>
      </c>
    </row>
    <row r="15407" spans="2:2" x14ac:dyDescent="0.25">
      <c r="B15407" s="8" t="s">
        <v>15290</v>
      </c>
    </row>
    <row r="15408" spans="2:2" x14ac:dyDescent="0.25">
      <c r="B15408" s="8" t="s">
        <v>15291</v>
      </c>
    </row>
    <row r="15409" spans="2:2" x14ac:dyDescent="0.25">
      <c r="B15409" s="8" t="s">
        <v>15292</v>
      </c>
    </row>
    <row r="15410" spans="2:2" x14ac:dyDescent="0.25">
      <c r="B15410" s="8" t="s">
        <v>15293</v>
      </c>
    </row>
    <row r="15411" spans="2:2" x14ac:dyDescent="0.25">
      <c r="B15411" s="8" t="s">
        <v>15294</v>
      </c>
    </row>
    <row r="15412" spans="2:2" x14ac:dyDescent="0.25">
      <c r="B15412" s="8" t="s">
        <v>15295</v>
      </c>
    </row>
    <row r="15413" spans="2:2" x14ac:dyDescent="0.25">
      <c r="B15413" s="8" t="s">
        <v>15296</v>
      </c>
    </row>
    <row r="15414" spans="2:2" x14ac:dyDescent="0.25">
      <c r="B15414" s="8" t="s">
        <v>15297</v>
      </c>
    </row>
    <row r="15415" spans="2:2" x14ac:dyDescent="0.25">
      <c r="B15415" s="8" t="s">
        <v>15298</v>
      </c>
    </row>
    <row r="15416" spans="2:2" x14ac:dyDescent="0.25">
      <c r="B15416" s="8" t="s">
        <v>15299</v>
      </c>
    </row>
    <row r="15417" spans="2:2" x14ac:dyDescent="0.25">
      <c r="B15417" s="8" t="s">
        <v>15300</v>
      </c>
    </row>
    <row r="15418" spans="2:2" x14ac:dyDescent="0.25">
      <c r="B15418" s="8" t="s">
        <v>15301</v>
      </c>
    </row>
    <row r="15419" spans="2:2" x14ac:dyDescent="0.25">
      <c r="B15419" s="8" t="s">
        <v>15302</v>
      </c>
    </row>
    <row r="15420" spans="2:2" x14ac:dyDescent="0.25">
      <c r="B15420" s="8" t="s">
        <v>15303</v>
      </c>
    </row>
    <row r="15421" spans="2:2" x14ac:dyDescent="0.25">
      <c r="B15421" s="8" t="s">
        <v>15304</v>
      </c>
    </row>
    <row r="15422" spans="2:2" x14ac:dyDescent="0.25">
      <c r="B15422" s="8" t="s">
        <v>15305</v>
      </c>
    </row>
    <row r="15423" spans="2:2" x14ac:dyDescent="0.25">
      <c r="B15423" s="8" t="s">
        <v>15306</v>
      </c>
    </row>
    <row r="15424" spans="2:2" x14ac:dyDescent="0.25">
      <c r="B15424" s="8" t="s">
        <v>15307</v>
      </c>
    </row>
    <row r="15425" spans="2:2" x14ac:dyDescent="0.25">
      <c r="B15425" s="8" t="s">
        <v>15308</v>
      </c>
    </row>
    <row r="15426" spans="2:2" x14ac:dyDescent="0.25">
      <c r="B15426" s="8" t="s">
        <v>15309</v>
      </c>
    </row>
    <row r="15427" spans="2:2" x14ac:dyDescent="0.25">
      <c r="B15427" s="8" t="s">
        <v>15310</v>
      </c>
    </row>
    <row r="15428" spans="2:2" x14ac:dyDescent="0.25">
      <c r="B15428" s="8" t="s">
        <v>15311</v>
      </c>
    </row>
    <row r="15429" spans="2:2" x14ac:dyDescent="0.25">
      <c r="B15429" s="8" t="s">
        <v>15312</v>
      </c>
    </row>
    <row r="15430" spans="2:2" x14ac:dyDescent="0.25">
      <c r="B15430" s="8" t="s">
        <v>15313</v>
      </c>
    </row>
    <row r="15431" spans="2:2" x14ac:dyDescent="0.25">
      <c r="B15431" s="8" t="s">
        <v>15314</v>
      </c>
    </row>
    <row r="15432" spans="2:2" x14ac:dyDescent="0.25">
      <c r="B15432" s="8" t="s">
        <v>15315</v>
      </c>
    </row>
    <row r="15433" spans="2:2" x14ac:dyDescent="0.25">
      <c r="B15433" s="8" t="s">
        <v>15316</v>
      </c>
    </row>
    <row r="15434" spans="2:2" x14ac:dyDescent="0.25">
      <c r="B15434" s="8" t="s">
        <v>15317</v>
      </c>
    </row>
    <row r="15435" spans="2:2" x14ac:dyDescent="0.25">
      <c r="B15435" s="8" t="s">
        <v>15318</v>
      </c>
    </row>
    <row r="15436" spans="2:2" x14ac:dyDescent="0.25">
      <c r="B15436" s="8" t="s">
        <v>15319</v>
      </c>
    </row>
    <row r="15437" spans="2:2" x14ac:dyDescent="0.25">
      <c r="B15437" s="8" t="s">
        <v>15320</v>
      </c>
    </row>
    <row r="15438" spans="2:2" x14ac:dyDescent="0.25">
      <c r="B15438" s="8" t="s">
        <v>15321</v>
      </c>
    </row>
    <row r="15439" spans="2:2" x14ac:dyDescent="0.25">
      <c r="B15439" s="8" t="s">
        <v>15322</v>
      </c>
    </row>
    <row r="15440" spans="2:2" x14ac:dyDescent="0.25">
      <c r="B15440" s="8" t="s">
        <v>15323</v>
      </c>
    </row>
    <row r="15441" spans="2:2" x14ac:dyDescent="0.25">
      <c r="B15441" s="8" t="s">
        <v>15324</v>
      </c>
    </row>
    <row r="15442" spans="2:2" x14ac:dyDescent="0.25">
      <c r="B15442" s="8" t="s">
        <v>15325</v>
      </c>
    </row>
    <row r="15443" spans="2:2" x14ac:dyDescent="0.25">
      <c r="B15443" s="8" t="s">
        <v>15326</v>
      </c>
    </row>
    <row r="15444" spans="2:2" x14ac:dyDescent="0.25">
      <c r="B15444" s="8" t="s">
        <v>15327</v>
      </c>
    </row>
    <row r="15445" spans="2:2" x14ac:dyDescent="0.25">
      <c r="B15445" s="8" t="s">
        <v>15328</v>
      </c>
    </row>
    <row r="15446" spans="2:2" x14ac:dyDescent="0.25">
      <c r="B15446" s="8" t="s">
        <v>15329</v>
      </c>
    </row>
    <row r="15447" spans="2:2" x14ac:dyDescent="0.25">
      <c r="B15447" s="8" t="s">
        <v>15330</v>
      </c>
    </row>
    <row r="15448" spans="2:2" x14ac:dyDescent="0.25">
      <c r="B15448" s="8" t="s">
        <v>15331</v>
      </c>
    </row>
    <row r="15449" spans="2:2" x14ac:dyDescent="0.25">
      <c r="B15449" s="8" t="s">
        <v>15332</v>
      </c>
    </row>
    <row r="15450" spans="2:2" x14ac:dyDescent="0.25">
      <c r="B15450" s="8" t="s">
        <v>15333</v>
      </c>
    </row>
    <row r="15451" spans="2:2" x14ac:dyDescent="0.25">
      <c r="B15451" s="8" t="s">
        <v>15334</v>
      </c>
    </row>
    <row r="15452" spans="2:2" x14ac:dyDescent="0.25">
      <c r="B15452" s="8" t="s">
        <v>15335</v>
      </c>
    </row>
    <row r="15453" spans="2:2" x14ac:dyDescent="0.25">
      <c r="B15453" s="8" t="s">
        <v>15336</v>
      </c>
    </row>
    <row r="15454" spans="2:2" x14ac:dyDescent="0.25">
      <c r="B15454" s="8" t="s">
        <v>15337</v>
      </c>
    </row>
    <row r="15455" spans="2:2" x14ac:dyDescent="0.25">
      <c r="B15455" s="8" t="s">
        <v>15338</v>
      </c>
    </row>
    <row r="15456" spans="2:2" x14ac:dyDescent="0.25">
      <c r="B15456" s="8" t="s">
        <v>15339</v>
      </c>
    </row>
    <row r="15457" spans="2:2" x14ac:dyDescent="0.25">
      <c r="B15457" s="8" t="s">
        <v>15340</v>
      </c>
    </row>
    <row r="15458" spans="2:2" x14ac:dyDescent="0.25">
      <c r="B15458" s="8" t="s">
        <v>15341</v>
      </c>
    </row>
    <row r="15459" spans="2:2" x14ac:dyDescent="0.25">
      <c r="B15459" s="8" t="s">
        <v>15342</v>
      </c>
    </row>
    <row r="15460" spans="2:2" x14ac:dyDescent="0.25">
      <c r="B15460" s="8" t="s">
        <v>15343</v>
      </c>
    </row>
    <row r="15461" spans="2:2" x14ac:dyDescent="0.25">
      <c r="B15461" s="8" t="s">
        <v>15344</v>
      </c>
    </row>
    <row r="15462" spans="2:2" x14ac:dyDescent="0.25">
      <c r="B15462" s="8" t="s">
        <v>15345</v>
      </c>
    </row>
    <row r="15463" spans="2:2" x14ac:dyDescent="0.25">
      <c r="B15463" s="8" t="s">
        <v>15346</v>
      </c>
    </row>
    <row r="15464" spans="2:2" x14ac:dyDescent="0.25">
      <c r="B15464" s="8" t="s">
        <v>15347</v>
      </c>
    </row>
    <row r="15465" spans="2:2" x14ac:dyDescent="0.25">
      <c r="B15465" s="8" t="s">
        <v>15348</v>
      </c>
    </row>
    <row r="15466" spans="2:2" x14ac:dyDescent="0.25">
      <c r="B15466" s="8" t="s">
        <v>15349</v>
      </c>
    </row>
    <row r="15467" spans="2:2" x14ac:dyDescent="0.25">
      <c r="B15467" s="8" t="s">
        <v>15350</v>
      </c>
    </row>
    <row r="15468" spans="2:2" x14ac:dyDescent="0.25">
      <c r="B15468" s="8" t="s">
        <v>15351</v>
      </c>
    </row>
    <row r="15469" spans="2:2" x14ac:dyDescent="0.25">
      <c r="B15469" s="8" t="s">
        <v>15352</v>
      </c>
    </row>
    <row r="15470" spans="2:2" x14ac:dyDescent="0.25">
      <c r="B15470" s="8" t="s">
        <v>15353</v>
      </c>
    </row>
    <row r="15471" spans="2:2" x14ac:dyDescent="0.25">
      <c r="B15471" s="8" t="s">
        <v>15354</v>
      </c>
    </row>
    <row r="15472" spans="2:2" x14ac:dyDescent="0.25">
      <c r="B15472" s="8" t="s">
        <v>15355</v>
      </c>
    </row>
    <row r="15473" spans="2:2" x14ac:dyDescent="0.25">
      <c r="B15473" s="8" t="s">
        <v>15356</v>
      </c>
    </row>
    <row r="15474" spans="2:2" x14ac:dyDescent="0.25">
      <c r="B15474" s="8" t="s">
        <v>15357</v>
      </c>
    </row>
    <row r="15475" spans="2:2" x14ac:dyDescent="0.25">
      <c r="B15475" s="8" t="s">
        <v>15358</v>
      </c>
    </row>
    <row r="15476" spans="2:2" x14ac:dyDescent="0.25">
      <c r="B15476" s="8" t="s">
        <v>15359</v>
      </c>
    </row>
    <row r="15477" spans="2:2" x14ac:dyDescent="0.25">
      <c r="B15477" s="8" t="s">
        <v>15360</v>
      </c>
    </row>
    <row r="15478" spans="2:2" x14ac:dyDescent="0.25">
      <c r="B15478" s="8" t="s">
        <v>15361</v>
      </c>
    </row>
    <row r="15479" spans="2:2" x14ac:dyDescent="0.25">
      <c r="B15479" s="8" t="s">
        <v>15362</v>
      </c>
    </row>
    <row r="15480" spans="2:2" x14ac:dyDescent="0.25">
      <c r="B15480" s="8" t="s">
        <v>15363</v>
      </c>
    </row>
    <row r="15481" spans="2:2" x14ac:dyDescent="0.25">
      <c r="B15481" s="8" t="s">
        <v>15364</v>
      </c>
    </row>
    <row r="15482" spans="2:2" x14ac:dyDescent="0.25">
      <c r="B15482" s="8" t="s">
        <v>15365</v>
      </c>
    </row>
    <row r="15483" spans="2:2" x14ac:dyDescent="0.25">
      <c r="B15483" s="8" t="s">
        <v>15366</v>
      </c>
    </row>
    <row r="15484" spans="2:2" x14ac:dyDescent="0.25">
      <c r="B15484" s="8" t="s">
        <v>15367</v>
      </c>
    </row>
    <row r="15485" spans="2:2" x14ac:dyDescent="0.25">
      <c r="B15485" s="8" t="s">
        <v>15368</v>
      </c>
    </row>
    <row r="15486" spans="2:2" x14ac:dyDescent="0.25">
      <c r="B15486" s="8" t="s">
        <v>15369</v>
      </c>
    </row>
    <row r="15487" spans="2:2" x14ac:dyDescent="0.25">
      <c r="B15487" s="8" t="s">
        <v>15370</v>
      </c>
    </row>
    <row r="15488" spans="2:2" x14ac:dyDescent="0.25">
      <c r="B15488" s="8" t="s">
        <v>15371</v>
      </c>
    </row>
    <row r="15489" spans="2:2" x14ac:dyDescent="0.25">
      <c r="B15489" s="8" t="s">
        <v>15372</v>
      </c>
    </row>
    <row r="15490" spans="2:2" x14ac:dyDescent="0.25">
      <c r="B15490" s="8" t="s">
        <v>15373</v>
      </c>
    </row>
    <row r="15491" spans="2:2" x14ac:dyDescent="0.25">
      <c r="B15491" s="8" t="s">
        <v>15374</v>
      </c>
    </row>
    <row r="15492" spans="2:2" x14ac:dyDescent="0.25">
      <c r="B15492" s="8" t="s">
        <v>15375</v>
      </c>
    </row>
    <row r="15493" spans="2:2" x14ac:dyDescent="0.25">
      <c r="B15493" s="8" t="s">
        <v>15376</v>
      </c>
    </row>
    <row r="15494" spans="2:2" x14ac:dyDescent="0.25">
      <c r="B15494" s="8" t="s">
        <v>15377</v>
      </c>
    </row>
    <row r="15495" spans="2:2" x14ac:dyDescent="0.25">
      <c r="B15495" s="8" t="s">
        <v>15378</v>
      </c>
    </row>
    <row r="15496" spans="2:2" x14ac:dyDescent="0.25">
      <c r="B15496" s="8" t="s">
        <v>15379</v>
      </c>
    </row>
    <row r="15497" spans="2:2" x14ac:dyDescent="0.25">
      <c r="B15497" s="8" t="s">
        <v>15380</v>
      </c>
    </row>
    <row r="15498" spans="2:2" x14ac:dyDescent="0.25">
      <c r="B15498" s="8" t="s">
        <v>15381</v>
      </c>
    </row>
    <row r="15499" spans="2:2" x14ac:dyDescent="0.25">
      <c r="B15499" s="8" t="s">
        <v>15382</v>
      </c>
    </row>
    <row r="15500" spans="2:2" x14ac:dyDescent="0.25">
      <c r="B15500" s="8" t="s">
        <v>15383</v>
      </c>
    </row>
    <row r="15501" spans="2:2" x14ac:dyDescent="0.25">
      <c r="B15501" s="8" t="s">
        <v>15384</v>
      </c>
    </row>
    <row r="15502" spans="2:2" x14ac:dyDescent="0.25">
      <c r="B15502" s="8" t="s">
        <v>15385</v>
      </c>
    </row>
    <row r="15503" spans="2:2" x14ac:dyDescent="0.25">
      <c r="B15503" s="8" t="s">
        <v>15386</v>
      </c>
    </row>
    <row r="15504" spans="2:2" x14ac:dyDescent="0.25">
      <c r="B15504" s="8" t="s">
        <v>15387</v>
      </c>
    </row>
    <row r="15505" spans="2:2" x14ac:dyDescent="0.25">
      <c r="B15505" s="8" t="s">
        <v>15388</v>
      </c>
    </row>
    <row r="15506" spans="2:2" x14ac:dyDescent="0.25">
      <c r="B15506" s="8" t="s">
        <v>15389</v>
      </c>
    </row>
    <row r="15507" spans="2:2" x14ac:dyDescent="0.25">
      <c r="B15507" s="8" t="s">
        <v>15390</v>
      </c>
    </row>
    <row r="15508" spans="2:2" x14ac:dyDescent="0.25">
      <c r="B15508" s="8" t="s">
        <v>15391</v>
      </c>
    </row>
    <row r="15509" spans="2:2" x14ac:dyDescent="0.25">
      <c r="B15509" s="8" t="s">
        <v>15392</v>
      </c>
    </row>
    <row r="15510" spans="2:2" x14ac:dyDescent="0.25">
      <c r="B15510" s="8" t="s">
        <v>15393</v>
      </c>
    </row>
    <row r="15511" spans="2:2" x14ac:dyDescent="0.25">
      <c r="B15511" s="8" t="s">
        <v>15394</v>
      </c>
    </row>
    <row r="15512" spans="2:2" x14ac:dyDescent="0.25">
      <c r="B15512" s="8" t="s">
        <v>15395</v>
      </c>
    </row>
    <row r="15513" spans="2:2" x14ac:dyDescent="0.25">
      <c r="B15513" s="8" t="s">
        <v>15396</v>
      </c>
    </row>
    <row r="15514" spans="2:2" x14ac:dyDescent="0.25">
      <c r="B15514" s="8" t="s">
        <v>15397</v>
      </c>
    </row>
    <row r="15515" spans="2:2" x14ac:dyDescent="0.25">
      <c r="B15515" s="8" t="s">
        <v>15398</v>
      </c>
    </row>
    <row r="15516" spans="2:2" x14ac:dyDescent="0.25">
      <c r="B15516" s="8" t="s">
        <v>15399</v>
      </c>
    </row>
    <row r="15517" spans="2:2" x14ac:dyDescent="0.25">
      <c r="B15517" s="8" t="s">
        <v>15400</v>
      </c>
    </row>
    <row r="15518" spans="2:2" x14ac:dyDescent="0.25">
      <c r="B15518" s="8" t="s">
        <v>15401</v>
      </c>
    </row>
    <row r="15519" spans="2:2" x14ac:dyDescent="0.25">
      <c r="B15519" s="8" t="s">
        <v>15402</v>
      </c>
    </row>
    <row r="15520" spans="2:2" x14ac:dyDescent="0.25">
      <c r="B15520" s="8" t="s">
        <v>15403</v>
      </c>
    </row>
    <row r="15521" spans="2:2" x14ac:dyDescent="0.25">
      <c r="B15521" s="8" t="s">
        <v>15404</v>
      </c>
    </row>
    <row r="15522" spans="2:2" x14ac:dyDescent="0.25">
      <c r="B15522" s="8" t="s">
        <v>15405</v>
      </c>
    </row>
    <row r="15523" spans="2:2" x14ac:dyDescent="0.25">
      <c r="B15523" s="8" t="s">
        <v>15406</v>
      </c>
    </row>
    <row r="15524" spans="2:2" x14ac:dyDescent="0.25">
      <c r="B15524" s="8" t="s">
        <v>15407</v>
      </c>
    </row>
    <row r="15525" spans="2:2" x14ac:dyDescent="0.25">
      <c r="B15525" s="8" t="s">
        <v>15408</v>
      </c>
    </row>
    <row r="15526" spans="2:2" x14ac:dyDescent="0.25">
      <c r="B15526" s="8" t="s">
        <v>15409</v>
      </c>
    </row>
    <row r="15527" spans="2:2" x14ac:dyDescent="0.25">
      <c r="B15527" s="8" t="s">
        <v>15410</v>
      </c>
    </row>
    <row r="15528" spans="2:2" x14ac:dyDescent="0.25">
      <c r="B15528" s="8" t="s">
        <v>15411</v>
      </c>
    </row>
    <row r="15529" spans="2:2" x14ac:dyDescent="0.25">
      <c r="B15529" s="8" t="s">
        <v>15412</v>
      </c>
    </row>
    <row r="15530" spans="2:2" x14ac:dyDescent="0.25">
      <c r="B15530" s="8" t="s">
        <v>15413</v>
      </c>
    </row>
    <row r="15531" spans="2:2" x14ac:dyDescent="0.25">
      <c r="B15531" s="8" t="s">
        <v>15414</v>
      </c>
    </row>
    <row r="15532" spans="2:2" x14ac:dyDescent="0.25">
      <c r="B15532" s="8" t="s">
        <v>15415</v>
      </c>
    </row>
    <row r="15533" spans="2:2" x14ac:dyDescent="0.25">
      <c r="B15533" s="8" t="s">
        <v>15416</v>
      </c>
    </row>
    <row r="15534" spans="2:2" x14ac:dyDescent="0.25">
      <c r="B15534" s="8" t="s">
        <v>15417</v>
      </c>
    </row>
    <row r="15535" spans="2:2" x14ac:dyDescent="0.25">
      <c r="B15535" s="8" t="s">
        <v>15418</v>
      </c>
    </row>
    <row r="15536" spans="2:2" x14ac:dyDescent="0.25">
      <c r="B15536" s="8" t="s">
        <v>15419</v>
      </c>
    </row>
    <row r="15537" spans="2:2" x14ac:dyDescent="0.25">
      <c r="B15537" s="8" t="s">
        <v>15420</v>
      </c>
    </row>
    <row r="15538" spans="2:2" x14ac:dyDescent="0.25">
      <c r="B15538" s="8" t="s">
        <v>15421</v>
      </c>
    </row>
    <row r="15539" spans="2:2" x14ac:dyDescent="0.25">
      <c r="B15539" s="8" t="s">
        <v>15422</v>
      </c>
    </row>
    <row r="15540" spans="2:2" x14ac:dyDescent="0.25">
      <c r="B15540" s="8" t="s">
        <v>15423</v>
      </c>
    </row>
    <row r="15541" spans="2:2" x14ac:dyDescent="0.25">
      <c r="B15541" s="8" t="s">
        <v>15424</v>
      </c>
    </row>
    <row r="15542" spans="2:2" x14ac:dyDescent="0.25">
      <c r="B15542" s="8" t="s">
        <v>15425</v>
      </c>
    </row>
    <row r="15543" spans="2:2" x14ac:dyDescent="0.25">
      <c r="B15543" s="8" t="s">
        <v>15426</v>
      </c>
    </row>
    <row r="15544" spans="2:2" x14ac:dyDescent="0.25">
      <c r="B15544" s="8" t="s">
        <v>15427</v>
      </c>
    </row>
    <row r="15545" spans="2:2" x14ac:dyDescent="0.25">
      <c r="B15545" s="8" t="s">
        <v>15428</v>
      </c>
    </row>
    <row r="15546" spans="2:2" x14ac:dyDescent="0.25">
      <c r="B15546" s="8" t="s">
        <v>15429</v>
      </c>
    </row>
    <row r="15547" spans="2:2" x14ac:dyDescent="0.25">
      <c r="B15547" s="8" t="s">
        <v>15430</v>
      </c>
    </row>
    <row r="15548" spans="2:2" x14ac:dyDescent="0.25">
      <c r="B15548" s="8" t="s">
        <v>15431</v>
      </c>
    </row>
    <row r="15549" spans="2:2" x14ac:dyDescent="0.25">
      <c r="B15549" s="8" t="s">
        <v>15432</v>
      </c>
    </row>
    <row r="15550" spans="2:2" x14ac:dyDescent="0.25">
      <c r="B15550" s="8" t="s">
        <v>15433</v>
      </c>
    </row>
    <row r="15551" spans="2:2" x14ac:dyDescent="0.25">
      <c r="B15551" s="8" t="s">
        <v>15434</v>
      </c>
    </row>
    <row r="15552" spans="2:2" x14ac:dyDescent="0.25">
      <c r="B15552" s="8" t="s">
        <v>15435</v>
      </c>
    </row>
    <row r="15553" spans="2:2" x14ac:dyDescent="0.25">
      <c r="B15553" s="8" t="s">
        <v>15436</v>
      </c>
    </row>
    <row r="15554" spans="2:2" x14ac:dyDescent="0.25">
      <c r="B15554" s="8" t="s">
        <v>15437</v>
      </c>
    </row>
    <row r="15555" spans="2:2" x14ac:dyDescent="0.25">
      <c r="B15555" s="8" t="s">
        <v>15438</v>
      </c>
    </row>
    <row r="15556" spans="2:2" x14ac:dyDescent="0.25">
      <c r="B15556" s="8" t="s">
        <v>15439</v>
      </c>
    </row>
    <row r="15557" spans="2:2" x14ac:dyDescent="0.25">
      <c r="B15557" s="8" t="s">
        <v>15440</v>
      </c>
    </row>
    <row r="15558" spans="2:2" x14ac:dyDescent="0.25">
      <c r="B15558" s="8" t="s">
        <v>15441</v>
      </c>
    </row>
    <row r="15559" spans="2:2" x14ac:dyDescent="0.25">
      <c r="B15559" s="8" t="s">
        <v>15442</v>
      </c>
    </row>
    <row r="15560" spans="2:2" x14ac:dyDescent="0.25">
      <c r="B15560" s="8" t="s">
        <v>15443</v>
      </c>
    </row>
    <row r="15561" spans="2:2" x14ac:dyDescent="0.25">
      <c r="B15561" s="8" t="s">
        <v>15444</v>
      </c>
    </row>
    <row r="15562" spans="2:2" x14ac:dyDescent="0.25">
      <c r="B15562" s="8" t="s">
        <v>15445</v>
      </c>
    </row>
    <row r="15563" spans="2:2" x14ac:dyDescent="0.25">
      <c r="B15563" s="8" t="s">
        <v>15446</v>
      </c>
    </row>
    <row r="15564" spans="2:2" x14ac:dyDescent="0.25">
      <c r="B15564" s="8" t="s">
        <v>15447</v>
      </c>
    </row>
    <row r="15565" spans="2:2" x14ac:dyDescent="0.25">
      <c r="B15565" s="8" t="s">
        <v>15448</v>
      </c>
    </row>
    <row r="15566" spans="2:2" x14ac:dyDescent="0.25">
      <c r="B15566" s="8" t="s">
        <v>15449</v>
      </c>
    </row>
    <row r="15567" spans="2:2" x14ac:dyDescent="0.25">
      <c r="B15567" s="8" t="s">
        <v>15450</v>
      </c>
    </row>
    <row r="15568" spans="2:2" x14ac:dyDescent="0.25">
      <c r="B15568" s="8" t="s">
        <v>15451</v>
      </c>
    </row>
    <row r="15569" spans="2:2" x14ac:dyDescent="0.25">
      <c r="B15569" s="8" t="s">
        <v>15452</v>
      </c>
    </row>
    <row r="15570" spans="2:2" x14ac:dyDescent="0.25">
      <c r="B15570" s="8" t="s">
        <v>15453</v>
      </c>
    </row>
    <row r="15571" spans="2:2" x14ac:dyDescent="0.25">
      <c r="B15571" s="8" t="s">
        <v>15454</v>
      </c>
    </row>
    <row r="15572" spans="2:2" x14ac:dyDescent="0.25">
      <c r="B15572" s="8" t="s">
        <v>15455</v>
      </c>
    </row>
    <row r="15573" spans="2:2" x14ac:dyDescent="0.25">
      <c r="B15573" s="8" t="s">
        <v>15456</v>
      </c>
    </row>
    <row r="15574" spans="2:2" x14ac:dyDescent="0.25">
      <c r="B15574" s="8" t="s">
        <v>15457</v>
      </c>
    </row>
    <row r="15575" spans="2:2" x14ac:dyDescent="0.25">
      <c r="B15575" s="8" t="s">
        <v>15458</v>
      </c>
    </row>
    <row r="15576" spans="2:2" x14ac:dyDescent="0.25">
      <c r="B15576" s="8" t="s">
        <v>15459</v>
      </c>
    </row>
    <row r="15577" spans="2:2" x14ac:dyDescent="0.25">
      <c r="B15577" s="8" t="s">
        <v>15460</v>
      </c>
    </row>
    <row r="15578" spans="2:2" x14ac:dyDescent="0.25">
      <c r="B15578" s="8" t="s">
        <v>15461</v>
      </c>
    </row>
    <row r="15579" spans="2:2" x14ac:dyDescent="0.25">
      <c r="B15579" s="8" t="s">
        <v>15462</v>
      </c>
    </row>
    <row r="15580" spans="2:2" x14ac:dyDescent="0.25">
      <c r="B15580" s="8" t="s">
        <v>15463</v>
      </c>
    </row>
    <row r="15581" spans="2:2" x14ac:dyDescent="0.25">
      <c r="B15581" s="8" t="s">
        <v>15464</v>
      </c>
    </row>
    <row r="15582" spans="2:2" x14ac:dyDescent="0.25">
      <c r="B15582" s="8" t="s">
        <v>15465</v>
      </c>
    </row>
    <row r="15583" spans="2:2" x14ac:dyDescent="0.25">
      <c r="B15583" s="8" t="s">
        <v>15466</v>
      </c>
    </row>
    <row r="15584" spans="2:2" x14ac:dyDescent="0.25">
      <c r="B15584" s="8" t="s">
        <v>15467</v>
      </c>
    </row>
    <row r="15585" spans="2:2" x14ac:dyDescent="0.25">
      <c r="B15585" s="8" t="s">
        <v>15468</v>
      </c>
    </row>
    <row r="15586" spans="2:2" x14ac:dyDescent="0.25">
      <c r="B15586" s="8" t="s">
        <v>15469</v>
      </c>
    </row>
    <row r="15587" spans="2:2" x14ac:dyDescent="0.25">
      <c r="B15587" s="8" t="s">
        <v>15470</v>
      </c>
    </row>
    <row r="15588" spans="2:2" x14ac:dyDescent="0.25">
      <c r="B15588" s="8" t="s">
        <v>15471</v>
      </c>
    </row>
    <row r="15589" spans="2:2" x14ac:dyDescent="0.25">
      <c r="B15589" s="8" t="s">
        <v>15472</v>
      </c>
    </row>
    <row r="15590" spans="2:2" x14ac:dyDescent="0.25">
      <c r="B15590" s="8" t="s">
        <v>15473</v>
      </c>
    </row>
    <row r="15591" spans="2:2" x14ac:dyDescent="0.25">
      <c r="B15591" s="8" t="s">
        <v>15474</v>
      </c>
    </row>
    <row r="15592" spans="2:2" x14ac:dyDescent="0.25">
      <c r="B15592" s="8" t="s">
        <v>15475</v>
      </c>
    </row>
    <row r="15593" spans="2:2" x14ac:dyDescent="0.25">
      <c r="B15593" s="8" t="s">
        <v>15476</v>
      </c>
    </row>
    <row r="15594" spans="2:2" x14ac:dyDescent="0.25">
      <c r="B15594" s="8" t="s">
        <v>15477</v>
      </c>
    </row>
    <row r="15595" spans="2:2" x14ac:dyDescent="0.25">
      <c r="B15595" s="8" t="s">
        <v>15478</v>
      </c>
    </row>
    <row r="15596" spans="2:2" x14ac:dyDescent="0.25">
      <c r="B15596" s="8" t="s">
        <v>15479</v>
      </c>
    </row>
    <row r="15597" spans="2:2" x14ac:dyDescent="0.25">
      <c r="B15597" s="8" t="s">
        <v>15480</v>
      </c>
    </row>
    <row r="15598" spans="2:2" x14ac:dyDescent="0.25">
      <c r="B15598" s="8" t="s">
        <v>15481</v>
      </c>
    </row>
    <row r="15599" spans="2:2" x14ac:dyDescent="0.25">
      <c r="B15599" s="8" t="s">
        <v>15482</v>
      </c>
    </row>
    <row r="15600" spans="2:2" x14ac:dyDescent="0.25">
      <c r="B15600" s="8" t="s">
        <v>15483</v>
      </c>
    </row>
    <row r="15601" spans="2:2" x14ac:dyDescent="0.25">
      <c r="B15601" s="8" t="s">
        <v>15484</v>
      </c>
    </row>
    <row r="15602" spans="2:2" x14ac:dyDescent="0.25">
      <c r="B15602" s="8" t="s">
        <v>15485</v>
      </c>
    </row>
    <row r="15603" spans="2:2" x14ac:dyDescent="0.25">
      <c r="B15603" s="8" t="s">
        <v>15486</v>
      </c>
    </row>
    <row r="15604" spans="2:2" x14ac:dyDescent="0.25">
      <c r="B15604" s="8" t="s">
        <v>15487</v>
      </c>
    </row>
    <row r="15605" spans="2:2" x14ac:dyDescent="0.25">
      <c r="B15605" s="8" t="s">
        <v>15488</v>
      </c>
    </row>
    <row r="15606" spans="2:2" x14ac:dyDescent="0.25">
      <c r="B15606" s="8" t="s">
        <v>15489</v>
      </c>
    </row>
    <row r="15607" spans="2:2" x14ac:dyDescent="0.25">
      <c r="B15607" s="8" t="s">
        <v>15490</v>
      </c>
    </row>
    <row r="15608" spans="2:2" x14ac:dyDescent="0.25">
      <c r="B15608" s="8" t="s">
        <v>15491</v>
      </c>
    </row>
    <row r="15609" spans="2:2" x14ac:dyDescent="0.25">
      <c r="B15609" s="8" t="s">
        <v>15492</v>
      </c>
    </row>
    <row r="15610" spans="2:2" x14ac:dyDescent="0.25">
      <c r="B15610" s="8" t="s">
        <v>15493</v>
      </c>
    </row>
    <row r="15611" spans="2:2" x14ac:dyDescent="0.25">
      <c r="B15611" s="8" t="s">
        <v>15494</v>
      </c>
    </row>
    <row r="15612" spans="2:2" x14ac:dyDescent="0.25">
      <c r="B15612" s="8" t="s">
        <v>15495</v>
      </c>
    </row>
    <row r="15613" spans="2:2" x14ac:dyDescent="0.25">
      <c r="B15613" s="8" t="s">
        <v>15496</v>
      </c>
    </row>
    <row r="15614" spans="2:2" x14ac:dyDescent="0.25">
      <c r="B15614" s="8" t="s">
        <v>15497</v>
      </c>
    </row>
    <row r="15615" spans="2:2" x14ac:dyDescent="0.25">
      <c r="B15615" s="8" t="s">
        <v>15498</v>
      </c>
    </row>
    <row r="15616" spans="2:2" x14ac:dyDescent="0.25">
      <c r="B15616" s="8" t="s">
        <v>15499</v>
      </c>
    </row>
    <row r="15617" spans="2:2" x14ac:dyDescent="0.25">
      <c r="B15617" s="8" t="s">
        <v>15500</v>
      </c>
    </row>
    <row r="15618" spans="2:2" x14ac:dyDescent="0.25">
      <c r="B15618" s="8" t="s">
        <v>15501</v>
      </c>
    </row>
    <row r="15619" spans="2:2" x14ac:dyDescent="0.25">
      <c r="B15619" s="8" t="s">
        <v>15502</v>
      </c>
    </row>
    <row r="15620" spans="2:2" x14ac:dyDescent="0.25">
      <c r="B15620" s="8" t="s">
        <v>15503</v>
      </c>
    </row>
    <row r="15621" spans="2:2" x14ac:dyDescent="0.25">
      <c r="B15621" s="8" t="s">
        <v>15504</v>
      </c>
    </row>
    <row r="15622" spans="2:2" x14ac:dyDescent="0.25">
      <c r="B15622" s="8" t="s">
        <v>15505</v>
      </c>
    </row>
    <row r="15623" spans="2:2" x14ac:dyDescent="0.25">
      <c r="B15623" s="8" t="s">
        <v>15506</v>
      </c>
    </row>
    <row r="15624" spans="2:2" x14ac:dyDescent="0.25">
      <c r="B15624" s="8" t="s">
        <v>15507</v>
      </c>
    </row>
    <row r="15625" spans="2:2" x14ac:dyDescent="0.25">
      <c r="B15625" s="8" t="s">
        <v>15508</v>
      </c>
    </row>
    <row r="15626" spans="2:2" x14ac:dyDescent="0.25">
      <c r="B15626" s="8" t="s">
        <v>15509</v>
      </c>
    </row>
    <row r="15627" spans="2:2" x14ac:dyDescent="0.25">
      <c r="B15627" s="8" t="s">
        <v>15510</v>
      </c>
    </row>
    <row r="15628" spans="2:2" x14ac:dyDescent="0.25">
      <c r="B15628" s="8" t="s">
        <v>15511</v>
      </c>
    </row>
    <row r="15629" spans="2:2" x14ac:dyDescent="0.25">
      <c r="B15629" s="8" t="s">
        <v>15512</v>
      </c>
    </row>
    <row r="15630" spans="2:2" x14ac:dyDescent="0.25">
      <c r="B15630" s="8" t="s">
        <v>15513</v>
      </c>
    </row>
    <row r="15631" spans="2:2" x14ac:dyDescent="0.25">
      <c r="B15631" s="8" t="s">
        <v>15514</v>
      </c>
    </row>
    <row r="15632" spans="2:2" x14ac:dyDescent="0.25">
      <c r="B15632" s="8" t="s">
        <v>15515</v>
      </c>
    </row>
    <row r="15633" spans="2:2" x14ac:dyDescent="0.25">
      <c r="B15633" s="8" t="s">
        <v>15516</v>
      </c>
    </row>
    <row r="15634" spans="2:2" x14ac:dyDescent="0.25">
      <c r="B15634" s="8" t="s">
        <v>15517</v>
      </c>
    </row>
    <row r="15635" spans="2:2" x14ac:dyDescent="0.25">
      <c r="B15635" s="8" t="s">
        <v>15518</v>
      </c>
    </row>
    <row r="15636" spans="2:2" x14ac:dyDescent="0.25">
      <c r="B15636" s="8" t="s">
        <v>15519</v>
      </c>
    </row>
    <row r="15637" spans="2:2" x14ac:dyDescent="0.25">
      <c r="B15637" s="8" t="s">
        <v>15520</v>
      </c>
    </row>
    <row r="15638" spans="2:2" x14ac:dyDescent="0.25">
      <c r="B15638" s="8" t="s">
        <v>15521</v>
      </c>
    </row>
    <row r="15639" spans="2:2" x14ac:dyDescent="0.25">
      <c r="B15639" s="8" t="s">
        <v>15522</v>
      </c>
    </row>
    <row r="15640" spans="2:2" x14ac:dyDescent="0.25">
      <c r="B15640" s="8" t="s">
        <v>15523</v>
      </c>
    </row>
    <row r="15641" spans="2:2" x14ac:dyDescent="0.25">
      <c r="B15641" s="8" t="s">
        <v>15524</v>
      </c>
    </row>
    <row r="15642" spans="2:2" x14ac:dyDescent="0.25">
      <c r="B15642" s="8" t="s">
        <v>15525</v>
      </c>
    </row>
    <row r="15643" spans="2:2" x14ac:dyDescent="0.25">
      <c r="B15643" s="8" t="s">
        <v>15526</v>
      </c>
    </row>
    <row r="15644" spans="2:2" x14ac:dyDescent="0.25">
      <c r="B15644" s="8" t="s">
        <v>15527</v>
      </c>
    </row>
    <row r="15645" spans="2:2" x14ac:dyDescent="0.25">
      <c r="B15645" s="8" t="s">
        <v>15528</v>
      </c>
    </row>
    <row r="15646" spans="2:2" x14ac:dyDescent="0.25">
      <c r="B15646" s="8" t="s">
        <v>15529</v>
      </c>
    </row>
    <row r="15647" spans="2:2" x14ac:dyDescent="0.25">
      <c r="B15647" s="8" t="s">
        <v>15530</v>
      </c>
    </row>
    <row r="15648" spans="2:2" x14ac:dyDescent="0.25">
      <c r="B15648" s="8" t="s">
        <v>15531</v>
      </c>
    </row>
    <row r="15649" spans="2:2" x14ac:dyDescent="0.25">
      <c r="B15649" s="8" t="s">
        <v>15532</v>
      </c>
    </row>
    <row r="15650" spans="2:2" x14ac:dyDescent="0.25">
      <c r="B15650" s="8" t="s">
        <v>15533</v>
      </c>
    </row>
    <row r="15651" spans="2:2" x14ac:dyDescent="0.25">
      <c r="B15651" s="8" t="s">
        <v>15534</v>
      </c>
    </row>
    <row r="15652" spans="2:2" x14ac:dyDescent="0.25">
      <c r="B15652" s="8" t="s">
        <v>15535</v>
      </c>
    </row>
    <row r="15653" spans="2:2" x14ac:dyDescent="0.25">
      <c r="B15653" s="8" t="s">
        <v>15536</v>
      </c>
    </row>
    <row r="15654" spans="2:2" x14ac:dyDescent="0.25">
      <c r="B15654" s="8" t="s">
        <v>15537</v>
      </c>
    </row>
    <row r="15655" spans="2:2" x14ac:dyDescent="0.25">
      <c r="B15655" s="8" t="s">
        <v>15538</v>
      </c>
    </row>
    <row r="15656" spans="2:2" x14ac:dyDescent="0.25">
      <c r="B15656" s="8" t="s">
        <v>15539</v>
      </c>
    </row>
    <row r="15657" spans="2:2" x14ac:dyDescent="0.25">
      <c r="B15657" s="8" t="s">
        <v>15540</v>
      </c>
    </row>
    <row r="15658" spans="2:2" x14ac:dyDescent="0.25">
      <c r="B15658" s="8" t="s">
        <v>15541</v>
      </c>
    </row>
    <row r="15659" spans="2:2" x14ac:dyDescent="0.25">
      <c r="B15659" s="8" t="s">
        <v>15542</v>
      </c>
    </row>
    <row r="15660" spans="2:2" x14ac:dyDescent="0.25">
      <c r="B15660" s="8" t="s">
        <v>15543</v>
      </c>
    </row>
    <row r="15661" spans="2:2" x14ac:dyDescent="0.25">
      <c r="B15661" s="8" t="s">
        <v>15544</v>
      </c>
    </row>
    <row r="15662" spans="2:2" x14ac:dyDescent="0.25">
      <c r="B15662" s="8" t="s">
        <v>15545</v>
      </c>
    </row>
    <row r="15663" spans="2:2" x14ac:dyDescent="0.25">
      <c r="B15663" s="8" t="s">
        <v>15546</v>
      </c>
    </row>
    <row r="15664" spans="2:2" x14ac:dyDescent="0.25">
      <c r="B15664" s="8" t="s">
        <v>15547</v>
      </c>
    </row>
    <row r="15665" spans="2:2" x14ac:dyDescent="0.25">
      <c r="B15665" s="8" t="s">
        <v>15548</v>
      </c>
    </row>
    <row r="15666" spans="2:2" x14ac:dyDescent="0.25">
      <c r="B15666" s="8" t="s">
        <v>15549</v>
      </c>
    </row>
    <row r="15667" spans="2:2" x14ac:dyDescent="0.25">
      <c r="B15667" s="8" t="s">
        <v>15550</v>
      </c>
    </row>
    <row r="15668" spans="2:2" x14ac:dyDescent="0.25">
      <c r="B15668" s="8" t="s">
        <v>15551</v>
      </c>
    </row>
    <row r="15669" spans="2:2" x14ac:dyDescent="0.25">
      <c r="B15669" s="8" t="s">
        <v>15552</v>
      </c>
    </row>
    <row r="15670" spans="2:2" x14ac:dyDescent="0.25">
      <c r="B15670" s="8" t="s">
        <v>15553</v>
      </c>
    </row>
    <row r="15671" spans="2:2" x14ac:dyDescent="0.25">
      <c r="B15671" s="8" t="s">
        <v>15554</v>
      </c>
    </row>
    <row r="15672" spans="2:2" x14ac:dyDescent="0.25">
      <c r="B15672" s="8" t="s">
        <v>15555</v>
      </c>
    </row>
    <row r="15673" spans="2:2" x14ac:dyDescent="0.25">
      <c r="B15673" s="8" t="s">
        <v>15556</v>
      </c>
    </row>
    <row r="15674" spans="2:2" x14ac:dyDescent="0.25">
      <c r="B15674" s="8" t="s">
        <v>15557</v>
      </c>
    </row>
    <row r="15675" spans="2:2" x14ac:dyDescent="0.25">
      <c r="B15675" s="8" t="s">
        <v>15558</v>
      </c>
    </row>
    <row r="15676" spans="2:2" x14ac:dyDescent="0.25">
      <c r="B15676" s="8" t="s">
        <v>15559</v>
      </c>
    </row>
    <row r="15677" spans="2:2" x14ac:dyDescent="0.25">
      <c r="B15677" s="8" t="s">
        <v>15560</v>
      </c>
    </row>
    <row r="15678" spans="2:2" x14ac:dyDescent="0.25">
      <c r="B15678" s="8" t="s">
        <v>15561</v>
      </c>
    </row>
    <row r="15679" spans="2:2" x14ac:dyDescent="0.25">
      <c r="B15679" s="8" t="s">
        <v>15562</v>
      </c>
    </row>
    <row r="15680" spans="2:2" x14ac:dyDescent="0.25">
      <c r="B15680" s="8" t="s">
        <v>15563</v>
      </c>
    </row>
    <row r="15681" spans="2:2" x14ac:dyDescent="0.25">
      <c r="B15681" s="8" t="s">
        <v>15564</v>
      </c>
    </row>
    <row r="15682" spans="2:2" x14ac:dyDescent="0.25">
      <c r="B15682" s="8" t="s">
        <v>15565</v>
      </c>
    </row>
    <row r="15683" spans="2:2" x14ac:dyDescent="0.25">
      <c r="B15683" s="8" t="s">
        <v>15566</v>
      </c>
    </row>
    <row r="15684" spans="2:2" x14ac:dyDescent="0.25">
      <c r="B15684" s="8" t="s">
        <v>15567</v>
      </c>
    </row>
    <row r="15685" spans="2:2" x14ac:dyDescent="0.25">
      <c r="B15685" s="8" t="s">
        <v>15568</v>
      </c>
    </row>
    <row r="15686" spans="2:2" x14ac:dyDescent="0.25">
      <c r="B15686" s="8" t="s">
        <v>15569</v>
      </c>
    </row>
    <row r="15687" spans="2:2" x14ac:dyDescent="0.25">
      <c r="B15687" s="8" t="s">
        <v>15570</v>
      </c>
    </row>
    <row r="15688" spans="2:2" x14ac:dyDescent="0.25">
      <c r="B15688" s="8" t="s">
        <v>15571</v>
      </c>
    </row>
    <row r="15689" spans="2:2" x14ac:dyDescent="0.25">
      <c r="B15689" s="8" t="s">
        <v>15572</v>
      </c>
    </row>
    <row r="15690" spans="2:2" x14ac:dyDescent="0.25">
      <c r="B15690" s="8" t="s">
        <v>15573</v>
      </c>
    </row>
    <row r="15691" spans="2:2" x14ac:dyDescent="0.25">
      <c r="B15691" s="8" t="s">
        <v>15574</v>
      </c>
    </row>
    <row r="15692" spans="2:2" x14ac:dyDescent="0.25">
      <c r="B15692" s="8" t="s">
        <v>15575</v>
      </c>
    </row>
    <row r="15693" spans="2:2" x14ac:dyDescent="0.25">
      <c r="B15693" s="8" t="s">
        <v>15576</v>
      </c>
    </row>
    <row r="15694" spans="2:2" x14ac:dyDescent="0.25">
      <c r="B15694" s="8" t="s">
        <v>15577</v>
      </c>
    </row>
    <row r="15695" spans="2:2" x14ac:dyDescent="0.25">
      <c r="B15695" s="8" t="s">
        <v>15578</v>
      </c>
    </row>
    <row r="15696" spans="2:2" x14ac:dyDescent="0.25">
      <c r="B15696" s="8" t="s">
        <v>15579</v>
      </c>
    </row>
    <row r="15697" spans="2:2" x14ac:dyDescent="0.25">
      <c r="B15697" s="8" t="s">
        <v>15580</v>
      </c>
    </row>
    <row r="15698" spans="2:2" x14ac:dyDescent="0.25">
      <c r="B15698" s="8" t="s">
        <v>15581</v>
      </c>
    </row>
    <row r="15699" spans="2:2" x14ac:dyDescent="0.25">
      <c r="B15699" s="8" t="s">
        <v>15582</v>
      </c>
    </row>
    <row r="15700" spans="2:2" x14ac:dyDescent="0.25">
      <c r="B15700" s="8" t="s">
        <v>15583</v>
      </c>
    </row>
    <row r="15701" spans="2:2" x14ac:dyDescent="0.25">
      <c r="B15701" s="8" t="s">
        <v>15584</v>
      </c>
    </row>
    <row r="15702" spans="2:2" x14ac:dyDescent="0.25">
      <c r="B15702" s="8" t="s">
        <v>15585</v>
      </c>
    </row>
    <row r="15703" spans="2:2" x14ac:dyDescent="0.25">
      <c r="B15703" s="8" t="s">
        <v>15586</v>
      </c>
    </row>
    <row r="15704" spans="2:2" x14ac:dyDescent="0.25">
      <c r="B15704" s="8" t="s">
        <v>15587</v>
      </c>
    </row>
    <row r="15705" spans="2:2" x14ac:dyDescent="0.25">
      <c r="B15705" s="8" t="s">
        <v>15588</v>
      </c>
    </row>
    <row r="15706" spans="2:2" x14ac:dyDescent="0.25">
      <c r="B15706" s="8" t="s">
        <v>15589</v>
      </c>
    </row>
    <row r="15707" spans="2:2" x14ac:dyDescent="0.25">
      <c r="B15707" s="8" t="s">
        <v>15590</v>
      </c>
    </row>
    <row r="15708" spans="2:2" x14ac:dyDescent="0.25">
      <c r="B15708" s="8" t="s">
        <v>15591</v>
      </c>
    </row>
    <row r="15709" spans="2:2" x14ac:dyDescent="0.25">
      <c r="B15709" s="8" t="s">
        <v>15592</v>
      </c>
    </row>
    <row r="15710" spans="2:2" x14ac:dyDescent="0.25">
      <c r="B15710" s="8" t="s">
        <v>15593</v>
      </c>
    </row>
    <row r="15711" spans="2:2" x14ac:dyDescent="0.25">
      <c r="B15711" s="8" t="s">
        <v>15594</v>
      </c>
    </row>
    <row r="15712" spans="2:2" x14ac:dyDescent="0.25">
      <c r="B15712" s="8" t="s">
        <v>15595</v>
      </c>
    </row>
    <row r="15713" spans="2:2" x14ac:dyDescent="0.25">
      <c r="B15713" s="8" t="s">
        <v>15596</v>
      </c>
    </row>
    <row r="15714" spans="2:2" x14ac:dyDescent="0.25">
      <c r="B15714" s="8" t="s">
        <v>15597</v>
      </c>
    </row>
    <row r="15715" spans="2:2" x14ac:dyDescent="0.25">
      <c r="B15715" s="8" t="s">
        <v>15598</v>
      </c>
    </row>
    <row r="15716" spans="2:2" x14ac:dyDescent="0.25">
      <c r="B15716" s="8" t="s">
        <v>15599</v>
      </c>
    </row>
    <row r="15717" spans="2:2" x14ac:dyDescent="0.25">
      <c r="B15717" s="8" t="s">
        <v>15600</v>
      </c>
    </row>
    <row r="15718" spans="2:2" x14ac:dyDescent="0.25">
      <c r="B15718" s="8" t="s">
        <v>15601</v>
      </c>
    </row>
    <row r="15719" spans="2:2" x14ac:dyDescent="0.25">
      <c r="B15719" s="8" t="s">
        <v>15602</v>
      </c>
    </row>
    <row r="15720" spans="2:2" x14ac:dyDescent="0.25">
      <c r="B15720" s="8" t="s">
        <v>15603</v>
      </c>
    </row>
    <row r="15721" spans="2:2" x14ac:dyDescent="0.25">
      <c r="B15721" s="8" t="s">
        <v>15604</v>
      </c>
    </row>
    <row r="15722" spans="2:2" x14ac:dyDescent="0.25">
      <c r="B15722" s="8" t="s">
        <v>15605</v>
      </c>
    </row>
    <row r="15723" spans="2:2" x14ac:dyDescent="0.25">
      <c r="B15723" s="8" t="s">
        <v>15606</v>
      </c>
    </row>
    <row r="15724" spans="2:2" x14ac:dyDescent="0.25">
      <c r="B15724" s="8" t="s">
        <v>15607</v>
      </c>
    </row>
    <row r="15725" spans="2:2" x14ac:dyDescent="0.25">
      <c r="B15725" s="8" t="s">
        <v>15608</v>
      </c>
    </row>
    <row r="15726" spans="2:2" x14ac:dyDescent="0.25">
      <c r="B15726" s="8" t="s">
        <v>15609</v>
      </c>
    </row>
    <row r="15727" spans="2:2" x14ac:dyDescent="0.25">
      <c r="B15727" s="8" t="s">
        <v>15610</v>
      </c>
    </row>
    <row r="15728" spans="2:2" x14ac:dyDescent="0.25">
      <c r="B15728" s="8" t="s">
        <v>15611</v>
      </c>
    </row>
    <row r="15729" spans="2:2" x14ac:dyDescent="0.25">
      <c r="B15729" s="8" t="s">
        <v>15612</v>
      </c>
    </row>
    <row r="15730" spans="2:2" x14ac:dyDescent="0.25">
      <c r="B15730" s="8" t="s">
        <v>15613</v>
      </c>
    </row>
    <row r="15731" spans="2:2" x14ac:dyDescent="0.25">
      <c r="B15731" s="8" t="s">
        <v>15614</v>
      </c>
    </row>
    <row r="15732" spans="2:2" x14ac:dyDescent="0.25">
      <c r="B15732" s="8" t="s">
        <v>15615</v>
      </c>
    </row>
    <row r="15733" spans="2:2" x14ac:dyDescent="0.25">
      <c r="B15733" s="8" t="s">
        <v>15616</v>
      </c>
    </row>
    <row r="15734" spans="2:2" x14ac:dyDescent="0.25">
      <c r="B15734" s="8" t="s">
        <v>15617</v>
      </c>
    </row>
    <row r="15735" spans="2:2" x14ac:dyDescent="0.25">
      <c r="B15735" s="8" t="s">
        <v>15618</v>
      </c>
    </row>
    <row r="15736" spans="2:2" x14ac:dyDescent="0.25">
      <c r="B15736" s="8" t="s">
        <v>15619</v>
      </c>
    </row>
    <row r="15737" spans="2:2" x14ac:dyDescent="0.25">
      <c r="B15737" s="8" t="s">
        <v>15620</v>
      </c>
    </row>
    <row r="15738" spans="2:2" x14ac:dyDescent="0.25">
      <c r="B15738" s="8" t="s">
        <v>15621</v>
      </c>
    </row>
    <row r="15739" spans="2:2" x14ac:dyDescent="0.25">
      <c r="B15739" s="8" t="s">
        <v>15622</v>
      </c>
    </row>
    <row r="15740" spans="2:2" x14ac:dyDescent="0.25">
      <c r="B15740" s="8" t="s">
        <v>15623</v>
      </c>
    </row>
    <row r="15741" spans="2:2" x14ac:dyDescent="0.25">
      <c r="B15741" s="8" t="s">
        <v>15624</v>
      </c>
    </row>
    <row r="15742" spans="2:2" x14ac:dyDescent="0.25">
      <c r="B15742" s="8" t="s">
        <v>15625</v>
      </c>
    </row>
    <row r="15743" spans="2:2" x14ac:dyDescent="0.25">
      <c r="B15743" s="8" t="s">
        <v>15626</v>
      </c>
    </row>
    <row r="15744" spans="2:2" x14ac:dyDescent="0.25">
      <c r="B15744" s="8" t="s">
        <v>15627</v>
      </c>
    </row>
    <row r="15745" spans="2:2" x14ac:dyDescent="0.25">
      <c r="B15745" s="8" t="s">
        <v>15628</v>
      </c>
    </row>
    <row r="15746" spans="2:2" x14ac:dyDescent="0.25">
      <c r="B15746" s="8" t="s">
        <v>15629</v>
      </c>
    </row>
    <row r="15747" spans="2:2" x14ac:dyDescent="0.25">
      <c r="B15747" s="8" t="s">
        <v>15630</v>
      </c>
    </row>
    <row r="15748" spans="2:2" x14ac:dyDescent="0.25">
      <c r="B15748" s="8" t="s">
        <v>15631</v>
      </c>
    </row>
    <row r="15749" spans="2:2" x14ac:dyDescent="0.25">
      <c r="B15749" s="8" t="s">
        <v>15632</v>
      </c>
    </row>
    <row r="15750" spans="2:2" x14ac:dyDescent="0.25">
      <c r="B15750" s="8" t="s">
        <v>15633</v>
      </c>
    </row>
    <row r="15751" spans="2:2" x14ac:dyDescent="0.25">
      <c r="B15751" s="8" t="s">
        <v>15634</v>
      </c>
    </row>
    <row r="15752" spans="2:2" x14ac:dyDescent="0.25">
      <c r="B15752" s="8" t="s">
        <v>15635</v>
      </c>
    </row>
    <row r="15753" spans="2:2" x14ac:dyDescent="0.25">
      <c r="B15753" s="8" t="s">
        <v>15636</v>
      </c>
    </row>
    <row r="15754" spans="2:2" x14ac:dyDescent="0.25">
      <c r="B15754" s="8" t="s">
        <v>15637</v>
      </c>
    </row>
    <row r="15755" spans="2:2" x14ac:dyDescent="0.25">
      <c r="B15755" s="8" t="s">
        <v>15638</v>
      </c>
    </row>
    <row r="15756" spans="2:2" x14ac:dyDescent="0.25">
      <c r="B15756" s="8" t="s">
        <v>15639</v>
      </c>
    </row>
    <row r="15757" spans="2:2" x14ac:dyDescent="0.25">
      <c r="B15757" s="8" t="s">
        <v>15640</v>
      </c>
    </row>
    <row r="15758" spans="2:2" x14ac:dyDescent="0.25">
      <c r="B15758" s="8" t="s">
        <v>15641</v>
      </c>
    </row>
    <row r="15759" spans="2:2" x14ac:dyDescent="0.25">
      <c r="B15759" s="8" t="s">
        <v>15642</v>
      </c>
    </row>
    <row r="15760" spans="2:2" x14ac:dyDescent="0.25">
      <c r="B15760" s="8" t="s">
        <v>15643</v>
      </c>
    </row>
    <row r="15761" spans="2:2" x14ac:dyDescent="0.25">
      <c r="B15761" s="8" t="s">
        <v>15644</v>
      </c>
    </row>
    <row r="15762" spans="2:2" x14ac:dyDescent="0.25">
      <c r="B15762" s="8" t="s">
        <v>15645</v>
      </c>
    </row>
    <row r="15763" spans="2:2" x14ac:dyDescent="0.25">
      <c r="B15763" s="8" t="s">
        <v>15646</v>
      </c>
    </row>
    <row r="15764" spans="2:2" x14ac:dyDescent="0.25">
      <c r="B15764" s="8" t="s">
        <v>15647</v>
      </c>
    </row>
    <row r="15765" spans="2:2" x14ac:dyDescent="0.25">
      <c r="B15765" s="8" t="s">
        <v>15648</v>
      </c>
    </row>
    <row r="15766" spans="2:2" x14ac:dyDescent="0.25">
      <c r="B15766" s="8" t="s">
        <v>15649</v>
      </c>
    </row>
    <row r="15767" spans="2:2" x14ac:dyDescent="0.25">
      <c r="B15767" s="8" t="s">
        <v>15650</v>
      </c>
    </row>
    <row r="15768" spans="2:2" x14ac:dyDescent="0.25">
      <c r="B15768" s="8" t="s">
        <v>15651</v>
      </c>
    </row>
    <row r="15769" spans="2:2" x14ac:dyDescent="0.25">
      <c r="B15769" s="8" t="s">
        <v>15652</v>
      </c>
    </row>
    <row r="15770" spans="2:2" x14ac:dyDescent="0.25">
      <c r="B15770" s="8" t="s">
        <v>15653</v>
      </c>
    </row>
    <row r="15771" spans="2:2" x14ac:dyDescent="0.25">
      <c r="B15771" s="8" t="s">
        <v>15654</v>
      </c>
    </row>
    <row r="15772" spans="2:2" x14ac:dyDescent="0.25">
      <c r="B15772" s="8" t="s">
        <v>15655</v>
      </c>
    </row>
    <row r="15773" spans="2:2" x14ac:dyDescent="0.25">
      <c r="B15773" s="8" t="s">
        <v>15656</v>
      </c>
    </row>
    <row r="15774" spans="2:2" x14ac:dyDescent="0.25">
      <c r="B15774" s="8" t="s">
        <v>15657</v>
      </c>
    </row>
    <row r="15775" spans="2:2" x14ac:dyDescent="0.25">
      <c r="B15775" s="8" t="s">
        <v>15658</v>
      </c>
    </row>
    <row r="15776" spans="2:2" x14ac:dyDescent="0.25">
      <c r="B15776" s="8" t="s">
        <v>15659</v>
      </c>
    </row>
    <row r="15777" spans="2:2" x14ac:dyDescent="0.25">
      <c r="B15777" s="8" t="s">
        <v>15660</v>
      </c>
    </row>
    <row r="15778" spans="2:2" x14ac:dyDescent="0.25">
      <c r="B15778" s="8" t="s">
        <v>15661</v>
      </c>
    </row>
    <row r="15779" spans="2:2" x14ac:dyDescent="0.25">
      <c r="B15779" s="8" t="s">
        <v>15662</v>
      </c>
    </row>
    <row r="15780" spans="2:2" x14ac:dyDescent="0.25">
      <c r="B15780" s="8" t="s">
        <v>15663</v>
      </c>
    </row>
    <row r="15781" spans="2:2" x14ac:dyDescent="0.25">
      <c r="B15781" s="8" t="s">
        <v>15664</v>
      </c>
    </row>
    <row r="15782" spans="2:2" x14ac:dyDescent="0.25">
      <c r="B15782" s="8" t="s">
        <v>15665</v>
      </c>
    </row>
    <row r="15783" spans="2:2" x14ac:dyDescent="0.25">
      <c r="B15783" s="8" t="s">
        <v>15666</v>
      </c>
    </row>
    <row r="15784" spans="2:2" x14ac:dyDescent="0.25">
      <c r="B15784" s="8" t="s">
        <v>15667</v>
      </c>
    </row>
    <row r="15785" spans="2:2" x14ac:dyDescent="0.25">
      <c r="B15785" s="8" t="s">
        <v>15668</v>
      </c>
    </row>
    <row r="15786" spans="2:2" x14ac:dyDescent="0.25">
      <c r="B15786" s="8" t="s">
        <v>15669</v>
      </c>
    </row>
    <row r="15787" spans="2:2" x14ac:dyDescent="0.25">
      <c r="B15787" s="8" t="s">
        <v>15670</v>
      </c>
    </row>
    <row r="15788" spans="2:2" x14ac:dyDescent="0.25">
      <c r="B15788" s="8" t="s">
        <v>15671</v>
      </c>
    </row>
    <row r="15789" spans="2:2" x14ac:dyDescent="0.25">
      <c r="B15789" s="8" t="s">
        <v>15672</v>
      </c>
    </row>
    <row r="15790" spans="2:2" x14ac:dyDescent="0.25">
      <c r="B15790" s="8" t="s">
        <v>15673</v>
      </c>
    </row>
    <row r="15791" spans="2:2" x14ac:dyDescent="0.25">
      <c r="B15791" s="8" t="s">
        <v>15674</v>
      </c>
    </row>
    <row r="15792" spans="2:2" x14ac:dyDescent="0.25">
      <c r="B15792" s="8" t="s">
        <v>15675</v>
      </c>
    </row>
    <row r="15793" spans="2:2" x14ac:dyDescent="0.25">
      <c r="B15793" s="8" t="s">
        <v>15676</v>
      </c>
    </row>
    <row r="15794" spans="2:2" x14ac:dyDescent="0.25">
      <c r="B15794" s="8" t="s">
        <v>15677</v>
      </c>
    </row>
    <row r="15795" spans="2:2" x14ac:dyDescent="0.25">
      <c r="B15795" s="8" t="s">
        <v>15678</v>
      </c>
    </row>
    <row r="15796" spans="2:2" x14ac:dyDescent="0.25">
      <c r="B15796" s="8" t="s">
        <v>15679</v>
      </c>
    </row>
    <row r="15797" spans="2:2" x14ac:dyDescent="0.25">
      <c r="B15797" s="8" t="s">
        <v>15680</v>
      </c>
    </row>
    <row r="15798" spans="2:2" x14ac:dyDescent="0.25">
      <c r="B15798" s="8" t="s">
        <v>15681</v>
      </c>
    </row>
    <row r="15799" spans="2:2" x14ac:dyDescent="0.25">
      <c r="B15799" s="8" t="s">
        <v>15682</v>
      </c>
    </row>
    <row r="15800" spans="2:2" x14ac:dyDescent="0.25">
      <c r="B15800" s="8" t="s">
        <v>15683</v>
      </c>
    </row>
    <row r="15801" spans="2:2" x14ac:dyDescent="0.25">
      <c r="B15801" s="8" t="s">
        <v>15684</v>
      </c>
    </row>
    <row r="15802" spans="2:2" x14ac:dyDescent="0.25">
      <c r="B15802" s="8" t="s">
        <v>15685</v>
      </c>
    </row>
    <row r="15803" spans="2:2" x14ac:dyDescent="0.25">
      <c r="B15803" s="8" t="s">
        <v>15686</v>
      </c>
    </row>
    <row r="15804" spans="2:2" x14ac:dyDescent="0.25">
      <c r="B15804" s="8" t="s">
        <v>15687</v>
      </c>
    </row>
    <row r="15805" spans="2:2" x14ac:dyDescent="0.25">
      <c r="B15805" s="8" t="s">
        <v>15688</v>
      </c>
    </row>
    <row r="15806" spans="2:2" x14ac:dyDescent="0.25">
      <c r="B15806" s="8" t="s">
        <v>15689</v>
      </c>
    </row>
    <row r="15807" spans="2:2" x14ac:dyDescent="0.25">
      <c r="B15807" s="8" t="s">
        <v>15690</v>
      </c>
    </row>
    <row r="15808" spans="2:2" x14ac:dyDescent="0.25">
      <c r="B15808" s="8" t="s">
        <v>15691</v>
      </c>
    </row>
    <row r="15809" spans="2:2" x14ac:dyDescent="0.25">
      <c r="B15809" s="8" t="s">
        <v>15692</v>
      </c>
    </row>
    <row r="15810" spans="2:2" x14ac:dyDescent="0.25">
      <c r="B15810" s="8" t="s">
        <v>15693</v>
      </c>
    </row>
    <row r="15811" spans="2:2" x14ac:dyDescent="0.25">
      <c r="B15811" s="8" t="s">
        <v>15694</v>
      </c>
    </row>
    <row r="15812" spans="2:2" x14ac:dyDescent="0.25">
      <c r="B15812" s="8" t="s">
        <v>15695</v>
      </c>
    </row>
    <row r="15813" spans="2:2" x14ac:dyDescent="0.25">
      <c r="B15813" s="8" t="s">
        <v>15696</v>
      </c>
    </row>
    <row r="15814" spans="2:2" x14ac:dyDescent="0.25">
      <c r="B15814" s="8" t="s">
        <v>15697</v>
      </c>
    </row>
    <row r="15815" spans="2:2" x14ac:dyDescent="0.25">
      <c r="B15815" s="8" t="s">
        <v>15698</v>
      </c>
    </row>
    <row r="15816" spans="2:2" x14ac:dyDescent="0.25">
      <c r="B15816" s="8" t="s">
        <v>15699</v>
      </c>
    </row>
    <row r="15817" spans="2:2" x14ac:dyDescent="0.25">
      <c r="B15817" s="8" t="s">
        <v>15700</v>
      </c>
    </row>
    <row r="15818" spans="2:2" x14ac:dyDescent="0.25">
      <c r="B15818" s="8" t="s">
        <v>15701</v>
      </c>
    </row>
    <row r="15819" spans="2:2" x14ac:dyDescent="0.25">
      <c r="B15819" s="8" t="s">
        <v>15702</v>
      </c>
    </row>
    <row r="15820" spans="2:2" x14ac:dyDescent="0.25">
      <c r="B15820" s="8" t="s">
        <v>15703</v>
      </c>
    </row>
    <row r="15821" spans="2:2" x14ac:dyDescent="0.25">
      <c r="B15821" s="8" t="s">
        <v>15704</v>
      </c>
    </row>
    <row r="15822" spans="2:2" x14ac:dyDescent="0.25">
      <c r="B15822" s="8" t="s">
        <v>15705</v>
      </c>
    </row>
    <row r="15823" spans="2:2" x14ac:dyDescent="0.25">
      <c r="B15823" s="8" t="s">
        <v>15706</v>
      </c>
    </row>
    <row r="15824" spans="2:2" x14ac:dyDescent="0.25">
      <c r="B15824" s="8" t="s">
        <v>15707</v>
      </c>
    </row>
    <row r="15825" spans="2:2" x14ac:dyDescent="0.25">
      <c r="B15825" s="8" t="s">
        <v>15708</v>
      </c>
    </row>
    <row r="15826" spans="2:2" x14ac:dyDescent="0.25">
      <c r="B15826" s="8" t="s">
        <v>15709</v>
      </c>
    </row>
    <row r="15827" spans="2:2" x14ac:dyDescent="0.25">
      <c r="B15827" s="8" t="s">
        <v>15710</v>
      </c>
    </row>
    <row r="15828" spans="2:2" x14ac:dyDescent="0.25">
      <c r="B15828" s="8" t="s">
        <v>15711</v>
      </c>
    </row>
    <row r="15829" spans="2:2" x14ac:dyDescent="0.25">
      <c r="B15829" s="8" t="s">
        <v>15712</v>
      </c>
    </row>
    <row r="15830" spans="2:2" x14ac:dyDescent="0.25">
      <c r="B15830" s="8" t="s">
        <v>15713</v>
      </c>
    </row>
    <row r="15831" spans="2:2" x14ac:dyDescent="0.25">
      <c r="B15831" s="8" t="s">
        <v>15714</v>
      </c>
    </row>
    <row r="15832" spans="2:2" x14ac:dyDescent="0.25">
      <c r="B15832" s="8" t="s">
        <v>15715</v>
      </c>
    </row>
    <row r="15833" spans="2:2" x14ac:dyDescent="0.25">
      <c r="B15833" s="8" t="s">
        <v>15716</v>
      </c>
    </row>
    <row r="15834" spans="2:2" x14ac:dyDescent="0.25">
      <c r="B15834" s="8" t="s">
        <v>15717</v>
      </c>
    </row>
    <row r="15835" spans="2:2" x14ac:dyDescent="0.25">
      <c r="B15835" s="8" t="s">
        <v>15718</v>
      </c>
    </row>
    <row r="15836" spans="2:2" x14ac:dyDescent="0.25">
      <c r="B15836" s="8" t="s">
        <v>15719</v>
      </c>
    </row>
    <row r="15837" spans="2:2" x14ac:dyDescent="0.25">
      <c r="B15837" s="8" t="s">
        <v>15720</v>
      </c>
    </row>
    <row r="15838" spans="2:2" x14ac:dyDescent="0.25">
      <c r="B15838" s="8" t="s">
        <v>15721</v>
      </c>
    </row>
    <row r="15839" spans="2:2" x14ac:dyDescent="0.25">
      <c r="B15839" s="8" t="s">
        <v>15722</v>
      </c>
    </row>
    <row r="15840" spans="2:2" x14ac:dyDescent="0.25">
      <c r="B15840" s="8" t="s">
        <v>15723</v>
      </c>
    </row>
    <row r="15841" spans="2:2" x14ac:dyDescent="0.25">
      <c r="B15841" s="8" t="s">
        <v>15724</v>
      </c>
    </row>
    <row r="15842" spans="2:2" x14ac:dyDescent="0.25">
      <c r="B15842" s="8" t="s">
        <v>15725</v>
      </c>
    </row>
    <row r="15843" spans="2:2" x14ac:dyDescent="0.25">
      <c r="B15843" s="8" t="s">
        <v>15726</v>
      </c>
    </row>
    <row r="15844" spans="2:2" x14ac:dyDescent="0.25">
      <c r="B15844" s="8" t="s">
        <v>15727</v>
      </c>
    </row>
    <row r="15845" spans="2:2" x14ac:dyDescent="0.25">
      <c r="B15845" s="8" t="s">
        <v>15728</v>
      </c>
    </row>
    <row r="15846" spans="2:2" x14ac:dyDescent="0.25">
      <c r="B15846" s="8" t="s">
        <v>15729</v>
      </c>
    </row>
    <row r="15847" spans="2:2" x14ac:dyDescent="0.25">
      <c r="B15847" s="8" t="s">
        <v>15730</v>
      </c>
    </row>
    <row r="15848" spans="2:2" x14ac:dyDescent="0.25">
      <c r="B15848" s="8" t="s">
        <v>15731</v>
      </c>
    </row>
    <row r="15849" spans="2:2" x14ac:dyDescent="0.25">
      <c r="B15849" s="8" t="s">
        <v>15732</v>
      </c>
    </row>
    <row r="15850" spans="2:2" x14ac:dyDescent="0.25">
      <c r="B15850" s="8" t="s">
        <v>15733</v>
      </c>
    </row>
    <row r="15851" spans="2:2" x14ac:dyDescent="0.25">
      <c r="B15851" s="8" t="s">
        <v>15734</v>
      </c>
    </row>
    <row r="15852" spans="2:2" x14ac:dyDescent="0.25">
      <c r="B15852" s="8" t="s">
        <v>15735</v>
      </c>
    </row>
    <row r="15853" spans="2:2" x14ac:dyDescent="0.25">
      <c r="B15853" s="8" t="s">
        <v>15736</v>
      </c>
    </row>
    <row r="15854" spans="2:2" x14ac:dyDescent="0.25">
      <c r="B15854" s="8" t="s">
        <v>15737</v>
      </c>
    </row>
    <row r="15855" spans="2:2" x14ac:dyDescent="0.25">
      <c r="B15855" s="8" t="s">
        <v>15738</v>
      </c>
    </row>
    <row r="15856" spans="2:2" x14ac:dyDescent="0.25">
      <c r="B15856" s="8" t="s">
        <v>15739</v>
      </c>
    </row>
    <row r="15857" spans="2:2" x14ac:dyDescent="0.25">
      <c r="B15857" s="8" t="s">
        <v>15740</v>
      </c>
    </row>
    <row r="15858" spans="2:2" x14ac:dyDescent="0.25">
      <c r="B15858" s="8" t="s">
        <v>15741</v>
      </c>
    </row>
    <row r="15859" spans="2:2" x14ac:dyDescent="0.25">
      <c r="B15859" s="8" t="s">
        <v>15742</v>
      </c>
    </row>
    <row r="15860" spans="2:2" x14ac:dyDescent="0.25">
      <c r="B15860" s="8" t="s">
        <v>15743</v>
      </c>
    </row>
    <row r="15861" spans="2:2" x14ac:dyDescent="0.25">
      <c r="B15861" s="8" t="s">
        <v>15744</v>
      </c>
    </row>
    <row r="15862" spans="2:2" x14ac:dyDescent="0.25">
      <c r="B15862" s="8" t="s">
        <v>15745</v>
      </c>
    </row>
    <row r="15863" spans="2:2" x14ac:dyDescent="0.25">
      <c r="B15863" s="8" t="s">
        <v>15746</v>
      </c>
    </row>
    <row r="15864" spans="2:2" x14ac:dyDescent="0.25">
      <c r="B15864" s="8" t="s">
        <v>15747</v>
      </c>
    </row>
    <row r="15865" spans="2:2" x14ac:dyDescent="0.25">
      <c r="B15865" s="8" t="s">
        <v>15748</v>
      </c>
    </row>
    <row r="15866" spans="2:2" x14ac:dyDescent="0.25">
      <c r="B15866" s="8" t="s">
        <v>15749</v>
      </c>
    </row>
    <row r="15867" spans="2:2" x14ac:dyDescent="0.25">
      <c r="B15867" s="8" t="s">
        <v>15750</v>
      </c>
    </row>
    <row r="15868" spans="2:2" x14ac:dyDescent="0.25">
      <c r="B15868" s="8" t="s">
        <v>15751</v>
      </c>
    </row>
    <row r="15869" spans="2:2" x14ac:dyDescent="0.25">
      <c r="B15869" s="8" t="s">
        <v>15752</v>
      </c>
    </row>
    <row r="15870" spans="2:2" x14ac:dyDescent="0.25">
      <c r="B15870" s="8" t="s">
        <v>15753</v>
      </c>
    </row>
    <row r="15871" spans="2:2" x14ac:dyDescent="0.25">
      <c r="B15871" s="8" t="s">
        <v>15754</v>
      </c>
    </row>
    <row r="15872" spans="2:2" x14ac:dyDescent="0.25">
      <c r="B15872" s="8" t="s">
        <v>15755</v>
      </c>
    </row>
    <row r="15873" spans="2:2" x14ac:dyDescent="0.25">
      <c r="B15873" s="8" t="s">
        <v>15756</v>
      </c>
    </row>
    <row r="15874" spans="2:2" x14ac:dyDescent="0.25">
      <c r="B15874" s="8" t="s">
        <v>15757</v>
      </c>
    </row>
    <row r="15875" spans="2:2" x14ac:dyDescent="0.25">
      <c r="B15875" s="8" t="s">
        <v>15758</v>
      </c>
    </row>
    <row r="15876" spans="2:2" x14ac:dyDescent="0.25">
      <c r="B15876" s="8" t="s">
        <v>15759</v>
      </c>
    </row>
    <row r="15877" spans="2:2" x14ac:dyDescent="0.25">
      <c r="B15877" s="8" t="s">
        <v>15760</v>
      </c>
    </row>
    <row r="15878" spans="2:2" x14ac:dyDescent="0.25">
      <c r="B15878" s="8" t="s">
        <v>15761</v>
      </c>
    </row>
    <row r="15879" spans="2:2" x14ac:dyDescent="0.25">
      <c r="B15879" s="8" t="s">
        <v>15762</v>
      </c>
    </row>
    <row r="15880" spans="2:2" x14ac:dyDescent="0.25">
      <c r="B15880" s="8" t="s">
        <v>15763</v>
      </c>
    </row>
    <row r="15881" spans="2:2" x14ac:dyDescent="0.25">
      <c r="B15881" s="8" t="s">
        <v>15764</v>
      </c>
    </row>
    <row r="15882" spans="2:2" x14ac:dyDescent="0.25">
      <c r="B15882" s="8" t="s">
        <v>15765</v>
      </c>
    </row>
    <row r="15883" spans="2:2" x14ac:dyDescent="0.25">
      <c r="B15883" s="8" t="s">
        <v>15766</v>
      </c>
    </row>
    <row r="15884" spans="2:2" x14ac:dyDescent="0.25">
      <c r="B15884" s="8" t="s">
        <v>15767</v>
      </c>
    </row>
    <row r="15885" spans="2:2" x14ac:dyDescent="0.25">
      <c r="B15885" s="8" t="s">
        <v>15768</v>
      </c>
    </row>
    <row r="15886" spans="2:2" x14ac:dyDescent="0.25">
      <c r="B15886" s="8" t="s">
        <v>15769</v>
      </c>
    </row>
    <row r="15887" spans="2:2" x14ac:dyDescent="0.25">
      <c r="B15887" s="8" t="s">
        <v>15770</v>
      </c>
    </row>
    <row r="15888" spans="2:2" x14ac:dyDescent="0.25">
      <c r="B15888" s="8" t="s">
        <v>15771</v>
      </c>
    </row>
    <row r="15889" spans="2:2" x14ac:dyDescent="0.25">
      <c r="B15889" s="8" t="s">
        <v>15772</v>
      </c>
    </row>
    <row r="15890" spans="2:2" x14ac:dyDescent="0.25">
      <c r="B15890" s="8" t="s">
        <v>15773</v>
      </c>
    </row>
    <row r="15891" spans="2:2" x14ac:dyDescent="0.25">
      <c r="B15891" s="8" t="s">
        <v>15774</v>
      </c>
    </row>
    <row r="15892" spans="2:2" x14ac:dyDescent="0.25">
      <c r="B15892" s="8" t="s">
        <v>15775</v>
      </c>
    </row>
    <row r="15893" spans="2:2" x14ac:dyDescent="0.25">
      <c r="B15893" s="8" t="s">
        <v>15776</v>
      </c>
    </row>
    <row r="15894" spans="2:2" x14ac:dyDescent="0.25">
      <c r="B15894" s="8" t="s">
        <v>15777</v>
      </c>
    </row>
    <row r="15895" spans="2:2" x14ac:dyDescent="0.25">
      <c r="B15895" s="8" t="s">
        <v>15778</v>
      </c>
    </row>
    <row r="15896" spans="2:2" x14ac:dyDescent="0.25">
      <c r="B15896" s="8" t="s">
        <v>15779</v>
      </c>
    </row>
    <row r="15897" spans="2:2" x14ac:dyDescent="0.25">
      <c r="B15897" s="8" t="s">
        <v>15780</v>
      </c>
    </row>
    <row r="15898" spans="2:2" x14ac:dyDescent="0.25">
      <c r="B15898" s="8" t="s">
        <v>15781</v>
      </c>
    </row>
    <row r="15899" spans="2:2" x14ac:dyDescent="0.25">
      <c r="B15899" s="8" t="s">
        <v>15782</v>
      </c>
    </row>
    <row r="15900" spans="2:2" x14ac:dyDescent="0.25">
      <c r="B15900" s="8" t="s">
        <v>15783</v>
      </c>
    </row>
    <row r="15901" spans="2:2" x14ac:dyDescent="0.25">
      <c r="B15901" s="8" t="s">
        <v>15784</v>
      </c>
    </row>
    <row r="15902" spans="2:2" x14ac:dyDescent="0.25">
      <c r="B15902" s="8" t="s">
        <v>15785</v>
      </c>
    </row>
    <row r="15903" spans="2:2" x14ac:dyDescent="0.25">
      <c r="B15903" s="8" t="s">
        <v>15786</v>
      </c>
    </row>
    <row r="15904" spans="2:2" x14ac:dyDescent="0.25">
      <c r="B15904" s="8" t="s">
        <v>15787</v>
      </c>
    </row>
    <row r="15905" spans="2:2" x14ac:dyDescent="0.25">
      <c r="B15905" s="8" t="s">
        <v>15788</v>
      </c>
    </row>
    <row r="15906" spans="2:2" x14ac:dyDescent="0.25">
      <c r="B15906" s="8" t="s">
        <v>15789</v>
      </c>
    </row>
    <row r="15907" spans="2:2" x14ac:dyDescent="0.25">
      <c r="B15907" s="8" t="s">
        <v>15790</v>
      </c>
    </row>
    <row r="15908" spans="2:2" x14ac:dyDescent="0.25">
      <c r="B15908" s="8" t="s">
        <v>15791</v>
      </c>
    </row>
    <row r="15909" spans="2:2" x14ac:dyDescent="0.25">
      <c r="B15909" s="8" t="s">
        <v>15792</v>
      </c>
    </row>
    <row r="15910" spans="2:2" x14ac:dyDescent="0.25">
      <c r="B15910" s="8" t="s">
        <v>15793</v>
      </c>
    </row>
    <row r="15911" spans="2:2" x14ac:dyDescent="0.25">
      <c r="B15911" s="8" t="s">
        <v>15794</v>
      </c>
    </row>
    <row r="15912" spans="2:2" x14ac:dyDescent="0.25">
      <c r="B15912" s="8" t="s">
        <v>15795</v>
      </c>
    </row>
    <row r="15913" spans="2:2" x14ac:dyDescent="0.25">
      <c r="B15913" s="8" t="s">
        <v>15796</v>
      </c>
    </row>
    <row r="15914" spans="2:2" x14ac:dyDescent="0.25">
      <c r="B15914" s="8" t="s">
        <v>15797</v>
      </c>
    </row>
    <row r="15915" spans="2:2" x14ac:dyDescent="0.25">
      <c r="B15915" s="8" t="s">
        <v>15798</v>
      </c>
    </row>
    <row r="15916" spans="2:2" x14ac:dyDescent="0.25">
      <c r="B15916" s="8" t="s">
        <v>15799</v>
      </c>
    </row>
    <row r="15917" spans="2:2" x14ac:dyDescent="0.25">
      <c r="B15917" s="8" t="s">
        <v>15800</v>
      </c>
    </row>
    <row r="15918" spans="2:2" x14ac:dyDescent="0.25">
      <c r="B15918" s="8" t="s">
        <v>15801</v>
      </c>
    </row>
    <row r="15919" spans="2:2" x14ac:dyDescent="0.25">
      <c r="B15919" s="8" t="s">
        <v>15802</v>
      </c>
    </row>
    <row r="15920" spans="2:2" x14ac:dyDescent="0.25">
      <c r="B15920" s="8" t="s">
        <v>15803</v>
      </c>
    </row>
    <row r="15921" spans="2:2" x14ac:dyDescent="0.25">
      <c r="B15921" s="8" t="s">
        <v>15804</v>
      </c>
    </row>
    <row r="15922" spans="2:2" x14ac:dyDescent="0.25">
      <c r="B15922" s="8" t="s">
        <v>15805</v>
      </c>
    </row>
    <row r="15923" spans="2:2" x14ac:dyDescent="0.25">
      <c r="B15923" s="8" t="s">
        <v>15806</v>
      </c>
    </row>
    <row r="15924" spans="2:2" x14ac:dyDescent="0.25">
      <c r="B15924" s="8" t="s">
        <v>15807</v>
      </c>
    </row>
    <row r="15925" spans="2:2" x14ac:dyDescent="0.25">
      <c r="B15925" s="8" t="s">
        <v>15808</v>
      </c>
    </row>
    <row r="15926" spans="2:2" x14ac:dyDescent="0.25">
      <c r="B15926" s="8" t="s">
        <v>15809</v>
      </c>
    </row>
    <row r="15927" spans="2:2" x14ac:dyDescent="0.25">
      <c r="B15927" s="8" t="s">
        <v>15810</v>
      </c>
    </row>
    <row r="15928" spans="2:2" x14ac:dyDescent="0.25">
      <c r="B15928" s="8" t="s">
        <v>15811</v>
      </c>
    </row>
    <row r="15929" spans="2:2" x14ac:dyDescent="0.25">
      <c r="B15929" s="8" t="s">
        <v>15812</v>
      </c>
    </row>
    <row r="15930" spans="2:2" x14ac:dyDescent="0.25">
      <c r="B15930" s="8" t="s">
        <v>15813</v>
      </c>
    </row>
    <row r="15931" spans="2:2" x14ac:dyDescent="0.25">
      <c r="B15931" s="8" t="s">
        <v>15814</v>
      </c>
    </row>
    <row r="15932" spans="2:2" x14ac:dyDescent="0.25">
      <c r="B15932" s="8" t="s">
        <v>15815</v>
      </c>
    </row>
    <row r="15933" spans="2:2" x14ac:dyDescent="0.25">
      <c r="B15933" s="8" t="s">
        <v>15816</v>
      </c>
    </row>
    <row r="15934" spans="2:2" x14ac:dyDescent="0.25">
      <c r="B15934" s="8" t="s">
        <v>15817</v>
      </c>
    </row>
    <row r="15935" spans="2:2" x14ac:dyDescent="0.25">
      <c r="B15935" s="8" t="s">
        <v>15818</v>
      </c>
    </row>
    <row r="15936" spans="2:2" x14ac:dyDescent="0.25">
      <c r="B15936" s="8" t="s">
        <v>15819</v>
      </c>
    </row>
    <row r="15937" spans="2:2" x14ac:dyDescent="0.25">
      <c r="B15937" s="8" t="s">
        <v>15820</v>
      </c>
    </row>
    <row r="15938" spans="2:2" x14ac:dyDescent="0.25">
      <c r="B15938" s="8" t="s">
        <v>15821</v>
      </c>
    </row>
    <row r="15939" spans="2:2" x14ac:dyDescent="0.25">
      <c r="B15939" s="8" t="s">
        <v>15822</v>
      </c>
    </row>
    <row r="15940" spans="2:2" x14ac:dyDescent="0.25">
      <c r="B15940" s="8" t="s">
        <v>15823</v>
      </c>
    </row>
    <row r="15941" spans="2:2" x14ac:dyDescent="0.25">
      <c r="B15941" s="8" t="s">
        <v>15824</v>
      </c>
    </row>
    <row r="15942" spans="2:2" x14ac:dyDescent="0.25">
      <c r="B15942" s="8" t="s">
        <v>15825</v>
      </c>
    </row>
    <row r="15943" spans="2:2" x14ac:dyDescent="0.25">
      <c r="B15943" s="8" t="s">
        <v>15826</v>
      </c>
    </row>
    <row r="15944" spans="2:2" x14ac:dyDescent="0.25">
      <c r="B15944" s="8" t="s">
        <v>15827</v>
      </c>
    </row>
    <row r="15945" spans="2:2" x14ac:dyDescent="0.25">
      <c r="B15945" s="8" t="s">
        <v>15828</v>
      </c>
    </row>
    <row r="15946" spans="2:2" x14ac:dyDescent="0.25">
      <c r="B15946" s="8" t="s">
        <v>15829</v>
      </c>
    </row>
    <row r="15947" spans="2:2" x14ac:dyDescent="0.25">
      <c r="B15947" s="8" t="s">
        <v>15830</v>
      </c>
    </row>
    <row r="15948" spans="2:2" x14ac:dyDescent="0.25">
      <c r="B15948" s="8" t="s">
        <v>15831</v>
      </c>
    </row>
    <row r="15949" spans="2:2" x14ac:dyDescent="0.25">
      <c r="B15949" s="8" t="s">
        <v>15832</v>
      </c>
    </row>
    <row r="15950" spans="2:2" x14ac:dyDescent="0.25">
      <c r="B15950" s="8" t="s">
        <v>15833</v>
      </c>
    </row>
    <row r="15951" spans="2:2" x14ac:dyDescent="0.25">
      <c r="B15951" s="8" t="s">
        <v>15834</v>
      </c>
    </row>
    <row r="15952" spans="2:2" x14ac:dyDescent="0.25">
      <c r="B15952" s="8" t="s">
        <v>15835</v>
      </c>
    </row>
    <row r="15953" spans="2:2" x14ac:dyDescent="0.25">
      <c r="B15953" s="8" t="s">
        <v>15836</v>
      </c>
    </row>
    <row r="15954" spans="2:2" x14ac:dyDescent="0.25">
      <c r="B15954" s="8" t="s">
        <v>15837</v>
      </c>
    </row>
    <row r="15955" spans="2:2" x14ac:dyDescent="0.25">
      <c r="B15955" s="8" t="s">
        <v>15838</v>
      </c>
    </row>
    <row r="15956" spans="2:2" x14ac:dyDescent="0.25">
      <c r="B15956" s="8" t="s">
        <v>15839</v>
      </c>
    </row>
    <row r="15957" spans="2:2" x14ac:dyDescent="0.25">
      <c r="B15957" s="8" t="s">
        <v>15840</v>
      </c>
    </row>
    <row r="15958" spans="2:2" x14ac:dyDescent="0.25">
      <c r="B15958" s="8" t="s">
        <v>15841</v>
      </c>
    </row>
    <row r="15959" spans="2:2" x14ac:dyDescent="0.25">
      <c r="B15959" s="8" t="s">
        <v>15842</v>
      </c>
    </row>
    <row r="15960" spans="2:2" x14ac:dyDescent="0.25">
      <c r="B15960" s="8" t="s">
        <v>15843</v>
      </c>
    </row>
    <row r="15961" spans="2:2" x14ac:dyDescent="0.25">
      <c r="B15961" s="8" t="s">
        <v>15844</v>
      </c>
    </row>
    <row r="15962" spans="2:2" x14ac:dyDescent="0.25">
      <c r="B15962" s="8" t="s">
        <v>15845</v>
      </c>
    </row>
    <row r="15963" spans="2:2" x14ac:dyDescent="0.25">
      <c r="B15963" s="8" t="s">
        <v>15846</v>
      </c>
    </row>
    <row r="15964" spans="2:2" x14ac:dyDescent="0.25">
      <c r="B15964" s="8" t="s">
        <v>15847</v>
      </c>
    </row>
    <row r="15965" spans="2:2" x14ac:dyDescent="0.25">
      <c r="B15965" s="8" t="s">
        <v>15848</v>
      </c>
    </row>
    <row r="15966" spans="2:2" x14ac:dyDescent="0.25">
      <c r="B15966" s="8" t="s">
        <v>15849</v>
      </c>
    </row>
    <row r="15967" spans="2:2" x14ac:dyDescent="0.25">
      <c r="B15967" s="8" t="s">
        <v>15850</v>
      </c>
    </row>
    <row r="15968" spans="2:2" x14ac:dyDescent="0.25">
      <c r="B15968" s="8" t="s">
        <v>15851</v>
      </c>
    </row>
    <row r="15969" spans="2:2" x14ac:dyDescent="0.25">
      <c r="B15969" s="8" t="s">
        <v>15852</v>
      </c>
    </row>
    <row r="15970" spans="2:2" x14ac:dyDescent="0.25">
      <c r="B15970" s="8" t="s">
        <v>15853</v>
      </c>
    </row>
    <row r="15971" spans="2:2" x14ac:dyDescent="0.25">
      <c r="B15971" s="8" t="s">
        <v>15854</v>
      </c>
    </row>
    <row r="15972" spans="2:2" x14ac:dyDescent="0.25">
      <c r="B15972" s="8" t="s">
        <v>15855</v>
      </c>
    </row>
    <row r="15973" spans="2:2" x14ac:dyDescent="0.25">
      <c r="B15973" s="8" t="s">
        <v>15856</v>
      </c>
    </row>
    <row r="15974" spans="2:2" x14ac:dyDescent="0.25">
      <c r="B15974" s="8" t="s">
        <v>15857</v>
      </c>
    </row>
    <row r="15975" spans="2:2" x14ac:dyDescent="0.25">
      <c r="B15975" s="8" t="s">
        <v>15858</v>
      </c>
    </row>
    <row r="15976" spans="2:2" x14ac:dyDescent="0.25">
      <c r="B15976" s="8" t="s">
        <v>15859</v>
      </c>
    </row>
    <row r="15977" spans="2:2" x14ac:dyDescent="0.25">
      <c r="B15977" s="8" t="s">
        <v>15860</v>
      </c>
    </row>
    <row r="15978" spans="2:2" x14ac:dyDescent="0.25">
      <c r="B15978" s="8" t="s">
        <v>15861</v>
      </c>
    </row>
    <row r="15979" spans="2:2" x14ac:dyDescent="0.25">
      <c r="B15979" s="8" t="s">
        <v>15862</v>
      </c>
    </row>
    <row r="15980" spans="2:2" x14ac:dyDescent="0.25">
      <c r="B15980" s="8" t="s">
        <v>15863</v>
      </c>
    </row>
    <row r="15981" spans="2:2" x14ac:dyDescent="0.25">
      <c r="B15981" s="8" t="s">
        <v>15864</v>
      </c>
    </row>
    <row r="15982" spans="2:2" x14ac:dyDescent="0.25">
      <c r="B15982" s="8" t="s">
        <v>15865</v>
      </c>
    </row>
    <row r="15983" spans="2:2" x14ac:dyDescent="0.25">
      <c r="B15983" s="8" t="s">
        <v>15866</v>
      </c>
    </row>
    <row r="15984" spans="2:2" x14ac:dyDescent="0.25">
      <c r="B15984" s="8" t="s">
        <v>15867</v>
      </c>
    </row>
    <row r="15985" spans="2:2" x14ac:dyDescent="0.25">
      <c r="B15985" s="8" t="s">
        <v>15868</v>
      </c>
    </row>
    <row r="15986" spans="2:2" x14ac:dyDescent="0.25">
      <c r="B15986" s="8" t="s">
        <v>15869</v>
      </c>
    </row>
    <row r="15987" spans="2:2" x14ac:dyDescent="0.25">
      <c r="B15987" s="8" t="s">
        <v>15870</v>
      </c>
    </row>
    <row r="15988" spans="2:2" x14ac:dyDescent="0.25">
      <c r="B15988" s="8" t="s">
        <v>15871</v>
      </c>
    </row>
    <row r="15989" spans="2:2" x14ac:dyDescent="0.25">
      <c r="B15989" s="8" t="s">
        <v>15872</v>
      </c>
    </row>
    <row r="15990" spans="2:2" x14ac:dyDescent="0.25">
      <c r="B15990" s="8" t="s">
        <v>15873</v>
      </c>
    </row>
    <row r="15991" spans="2:2" x14ac:dyDescent="0.25">
      <c r="B15991" s="8" t="s">
        <v>15874</v>
      </c>
    </row>
    <row r="15992" spans="2:2" x14ac:dyDescent="0.25">
      <c r="B15992" s="8" t="s">
        <v>15875</v>
      </c>
    </row>
    <row r="15993" spans="2:2" x14ac:dyDescent="0.25">
      <c r="B15993" s="8" t="s">
        <v>15876</v>
      </c>
    </row>
    <row r="15994" spans="2:2" x14ac:dyDescent="0.25">
      <c r="B15994" s="8" t="s">
        <v>15877</v>
      </c>
    </row>
    <row r="15995" spans="2:2" x14ac:dyDescent="0.25">
      <c r="B15995" s="8" t="s">
        <v>15878</v>
      </c>
    </row>
    <row r="15996" spans="2:2" x14ac:dyDescent="0.25">
      <c r="B15996" s="8" t="s">
        <v>15879</v>
      </c>
    </row>
    <row r="15997" spans="2:2" x14ac:dyDescent="0.25">
      <c r="B15997" s="8" t="s">
        <v>15880</v>
      </c>
    </row>
    <row r="15998" spans="2:2" x14ac:dyDescent="0.25">
      <c r="B15998" s="8" t="s">
        <v>15881</v>
      </c>
    </row>
    <row r="15999" spans="2:2" x14ac:dyDescent="0.25">
      <c r="B15999" s="8" t="s">
        <v>15882</v>
      </c>
    </row>
    <row r="16000" spans="2:2" x14ac:dyDescent="0.25">
      <c r="B16000" s="8" t="s">
        <v>15883</v>
      </c>
    </row>
    <row r="16001" spans="2:2" x14ac:dyDescent="0.25">
      <c r="B16001" s="8" t="s">
        <v>15884</v>
      </c>
    </row>
    <row r="16002" spans="2:2" x14ac:dyDescent="0.25">
      <c r="B16002" s="8" t="s">
        <v>15885</v>
      </c>
    </row>
    <row r="16003" spans="2:2" x14ac:dyDescent="0.25">
      <c r="B16003" s="8" t="s">
        <v>15886</v>
      </c>
    </row>
    <row r="16004" spans="2:2" x14ac:dyDescent="0.25">
      <c r="B16004" s="8" t="s">
        <v>15887</v>
      </c>
    </row>
    <row r="16005" spans="2:2" x14ac:dyDescent="0.25">
      <c r="B16005" s="8" t="s">
        <v>15888</v>
      </c>
    </row>
    <row r="16006" spans="2:2" x14ac:dyDescent="0.25">
      <c r="B16006" s="8" t="s">
        <v>15889</v>
      </c>
    </row>
    <row r="16007" spans="2:2" x14ac:dyDescent="0.25">
      <c r="B16007" s="8" t="s">
        <v>15890</v>
      </c>
    </row>
    <row r="16008" spans="2:2" x14ac:dyDescent="0.25">
      <c r="B16008" s="8" t="s">
        <v>15891</v>
      </c>
    </row>
    <row r="16009" spans="2:2" x14ac:dyDescent="0.25">
      <c r="B16009" s="8" t="s">
        <v>15892</v>
      </c>
    </row>
    <row r="16010" spans="2:2" x14ac:dyDescent="0.25">
      <c r="B16010" s="8" t="s">
        <v>15893</v>
      </c>
    </row>
    <row r="16011" spans="2:2" x14ac:dyDescent="0.25">
      <c r="B16011" s="8" t="s">
        <v>15894</v>
      </c>
    </row>
    <row r="16012" spans="2:2" x14ac:dyDescent="0.25">
      <c r="B16012" s="8" t="s">
        <v>15895</v>
      </c>
    </row>
    <row r="16013" spans="2:2" x14ac:dyDescent="0.25">
      <c r="B16013" s="8" t="s">
        <v>15896</v>
      </c>
    </row>
    <row r="16014" spans="2:2" x14ac:dyDescent="0.25">
      <c r="B16014" s="8" t="s">
        <v>15897</v>
      </c>
    </row>
    <row r="16015" spans="2:2" x14ac:dyDescent="0.25">
      <c r="B16015" s="8" t="s">
        <v>15898</v>
      </c>
    </row>
    <row r="16016" spans="2:2" x14ac:dyDescent="0.25">
      <c r="B16016" s="8" t="s">
        <v>15899</v>
      </c>
    </row>
    <row r="16017" spans="2:2" x14ac:dyDescent="0.25">
      <c r="B16017" s="8" t="s">
        <v>15900</v>
      </c>
    </row>
    <row r="16018" spans="2:2" x14ac:dyDescent="0.25">
      <c r="B16018" s="8" t="s">
        <v>15901</v>
      </c>
    </row>
    <row r="16019" spans="2:2" x14ac:dyDescent="0.25">
      <c r="B16019" s="8" t="s">
        <v>15902</v>
      </c>
    </row>
    <row r="16020" spans="2:2" x14ac:dyDescent="0.25">
      <c r="B16020" s="8" t="s">
        <v>15903</v>
      </c>
    </row>
    <row r="16021" spans="2:2" x14ac:dyDescent="0.25">
      <c r="B16021" s="8" t="s">
        <v>15904</v>
      </c>
    </row>
    <row r="16022" spans="2:2" x14ac:dyDescent="0.25">
      <c r="B16022" s="8" t="s">
        <v>15905</v>
      </c>
    </row>
    <row r="16023" spans="2:2" x14ac:dyDescent="0.25">
      <c r="B16023" s="8" t="s">
        <v>15906</v>
      </c>
    </row>
    <row r="16024" spans="2:2" x14ac:dyDescent="0.25">
      <c r="B16024" s="8" t="s">
        <v>15907</v>
      </c>
    </row>
    <row r="16025" spans="2:2" x14ac:dyDescent="0.25">
      <c r="B16025" s="8" t="s">
        <v>15908</v>
      </c>
    </row>
    <row r="16026" spans="2:2" x14ac:dyDescent="0.25">
      <c r="B16026" s="8" t="s">
        <v>15909</v>
      </c>
    </row>
    <row r="16027" spans="2:2" x14ac:dyDescent="0.25">
      <c r="B16027" s="8" t="s">
        <v>15910</v>
      </c>
    </row>
    <row r="16028" spans="2:2" x14ac:dyDescent="0.25">
      <c r="B16028" s="8" t="s">
        <v>15911</v>
      </c>
    </row>
    <row r="16029" spans="2:2" x14ac:dyDescent="0.25">
      <c r="B16029" s="8" t="s">
        <v>15912</v>
      </c>
    </row>
    <row r="16030" spans="2:2" x14ac:dyDescent="0.25">
      <c r="B16030" s="8" t="s">
        <v>15913</v>
      </c>
    </row>
    <row r="16031" spans="2:2" x14ac:dyDescent="0.25">
      <c r="B16031" s="8" t="s">
        <v>15914</v>
      </c>
    </row>
    <row r="16032" spans="2:2" x14ac:dyDescent="0.25">
      <c r="B16032" s="8" t="s">
        <v>15915</v>
      </c>
    </row>
    <row r="16033" spans="2:2" x14ac:dyDescent="0.25">
      <c r="B16033" s="8" t="s">
        <v>15916</v>
      </c>
    </row>
    <row r="16034" spans="2:2" x14ac:dyDescent="0.25">
      <c r="B16034" s="8" t="s">
        <v>15917</v>
      </c>
    </row>
    <row r="16035" spans="2:2" x14ac:dyDescent="0.25">
      <c r="B16035" s="8" t="s">
        <v>15918</v>
      </c>
    </row>
    <row r="16036" spans="2:2" x14ac:dyDescent="0.25">
      <c r="B16036" s="8" t="s">
        <v>15919</v>
      </c>
    </row>
    <row r="16037" spans="2:2" x14ac:dyDescent="0.25">
      <c r="B16037" s="8" t="s">
        <v>15920</v>
      </c>
    </row>
    <row r="16038" spans="2:2" x14ac:dyDescent="0.25">
      <c r="B16038" s="8" t="s">
        <v>15921</v>
      </c>
    </row>
    <row r="16039" spans="2:2" x14ac:dyDescent="0.25">
      <c r="B16039" s="8" t="s">
        <v>15922</v>
      </c>
    </row>
    <row r="16040" spans="2:2" x14ac:dyDescent="0.25">
      <c r="B16040" s="8" t="s">
        <v>15923</v>
      </c>
    </row>
    <row r="16041" spans="2:2" x14ac:dyDescent="0.25">
      <c r="B16041" s="8" t="s">
        <v>15924</v>
      </c>
    </row>
    <row r="16042" spans="2:2" x14ac:dyDescent="0.25">
      <c r="B16042" s="8" t="s">
        <v>15925</v>
      </c>
    </row>
    <row r="16043" spans="2:2" x14ac:dyDescent="0.25">
      <c r="B16043" s="8" t="s">
        <v>15926</v>
      </c>
    </row>
    <row r="16044" spans="2:2" x14ac:dyDescent="0.25">
      <c r="B16044" s="8" t="s">
        <v>15927</v>
      </c>
    </row>
    <row r="16045" spans="2:2" x14ac:dyDescent="0.25">
      <c r="B16045" s="8" t="s">
        <v>15928</v>
      </c>
    </row>
    <row r="16046" spans="2:2" x14ac:dyDescent="0.25">
      <c r="B16046" s="8" t="s">
        <v>15929</v>
      </c>
    </row>
    <row r="16047" spans="2:2" x14ac:dyDescent="0.25">
      <c r="B16047" s="8" t="s">
        <v>15930</v>
      </c>
    </row>
    <row r="16048" spans="2:2" x14ac:dyDescent="0.25">
      <c r="B16048" s="8" t="s">
        <v>15931</v>
      </c>
    </row>
    <row r="16049" spans="2:2" x14ac:dyDescent="0.25">
      <c r="B16049" s="8" t="s">
        <v>15932</v>
      </c>
    </row>
    <row r="16050" spans="2:2" x14ac:dyDescent="0.25">
      <c r="B16050" s="8" t="s">
        <v>15933</v>
      </c>
    </row>
    <row r="16051" spans="2:2" x14ac:dyDescent="0.25">
      <c r="B16051" s="8" t="s">
        <v>15934</v>
      </c>
    </row>
    <row r="16052" spans="2:2" x14ac:dyDescent="0.25">
      <c r="B16052" s="8" t="s">
        <v>15935</v>
      </c>
    </row>
    <row r="16053" spans="2:2" x14ac:dyDescent="0.25">
      <c r="B16053" s="8" t="s">
        <v>15936</v>
      </c>
    </row>
    <row r="16054" spans="2:2" x14ac:dyDescent="0.25">
      <c r="B16054" s="8" t="s">
        <v>15937</v>
      </c>
    </row>
    <row r="16055" spans="2:2" x14ac:dyDescent="0.25">
      <c r="B16055" s="8" t="s">
        <v>15938</v>
      </c>
    </row>
    <row r="16056" spans="2:2" x14ac:dyDescent="0.25">
      <c r="B16056" s="8" t="s">
        <v>15939</v>
      </c>
    </row>
    <row r="16057" spans="2:2" x14ac:dyDescent="0.25">
      <c r="B16057" s="8" t="s">
        <v>15940</v>
      </c>
    </row>
    <row r="16058" spans="2:2" x14ac:dyDescent="0.25">
      <c r="B16058" s="8" t="s">
        <v>15941</v>
      </c>
    </row>
    <row r="16059" spans="2:2" x14ac:dyDescent="0.25">
      <c r="B16059" s="8" t="s">
        <v>15942</v>
      </c>
    </row>
    <row r="16060" spans="2:2" x14ac:dyDescent="0.25">
      <c r="B16060" s="8" t="s">
        <v>15943</v>
      </c>
    </row>
    <row r="16061" spans="2:2" x14ac:dyDescent="0.25">
      <c r="B16061" s="8" t="s">
        <v>15944</v>
      </c>
    </row>
    <row r="16062" spans="2:2" x14ac:dyDescent="0.25">
      <c r="B16062" s="8" t="s">
        <v>15945</v>
      </c>
    </row>
    <row r="16063" spans="2:2" x14ac:dyDescent="0.25">
      <c r="B16063" s="8" t="s">
        <v>15946</v>
      </c>
    </row>
    <row r="16064" spans="2:2" x14ac:dyDescent="0.25">
      <c r="B16064" s="8" t="s">
        <v>15947</v>
      </c>
    </row>
    <row r="16065" spans="2:2" x14ac:dyDescent="0.25">
      <c r="B16065" s="8" t="s">
        <v>15948</v>
      </c>
    </row>
    <row r="16066" spans="2:2" x14ac:dyDescent="0.25">
      <c r="B16066" s="8" t="s">
        <v>15949</v>
      </c>
    </row>
    <row r="16067" spans="2:2" x14ac:dyDescent="0.25">
      <c r="B16067" s="8" t="s">
        <v>15950</v>
      </c>
    </row>
    <row r="16068" spans="2:2" x14ac:dyDescent="0.25">
      <c r="B16068" s="8" t="s">
        <v>15951</v>
      </c>
    </row>
    <row r="16069" spans="2:2" x14ac:dyDescent="0.25">
      <c r="B16069" s="8" t="s">
        <v>15952</v>
      </c>
    </row>
    <row r="16070" spans="2:2" x14ac:dyDescent="0.25">
      <c r="B16070" s="8" t="s">
        <v>15953</v>
      </c>
    </row>
    <row r="16071" spans="2:2" x14ac:dyDescent="0.25">
      <c r="B16071" s="8" t="s">
        <v>15954</v>
      </c>
    </row>
    <row r="16072" spans="2:2" x14ac:dyDescent="0.25">
      <c r="B16072" s="8" t="s">
        <v>15955</v>
      </c>
    </row>
    <row r="16073" spans="2:2" x14ac:dyDescent="0.25">
      <c r="B16073" s="8" t="s">
        <v>15956</v>
      </c>
    </row>
    <row r="16074" spans="2:2" x14ac:dyDescent="0.25">
      <c r="B16074" s="8" t="s">
        <v>15957</v>
      </c>
    </row>
    <row r="16075" spans="2:2" x14ac:dyDescent="0.25">
      <c r="B16075" s="8" t="s">
        <v>15958</v>
      </c>
    </row>
    <row r="16076" spans="2:2" x14ac:dyDescent="0.25">
      <c r="B16076" s="8" t="s">
        <v>15959</v>
      </c>
    </row>
    <row r="16077" spans="2:2" x14ac:dyDescent="0.25">
      <c r="B16077" s="8" t="s">
        <v>15960</v>
      </c>
    </row>
    <row r="16078" spans="2:2" x14ac:dyDescent="0.25">
      <c r="B16078" s="8" t="s">
        <v>15961</v>
      </c>
    </row>
    <row r="16079" spans="2:2" x14ac:dyDescent="0.25">
      <c r="B16079" s="8" t="s">
        <v>15962</v>
      </c>
    </row>
    <row r="16080" spans="2:2" x14ac:dyDescent="0.25">
      <c r="B16080" s="8" t="s">
        <v>15963</v>
      </c>
    </row>
    <row r="16081" spans="2:2" x14ac:dyDescent="0.25">
      <c r="B16081" s="8" t="s">
        <v>15964</v>
      </c>
    </row>
    <row r="16082" spans="2:2" x14ac:dyDescent="0.25">
      <c r="B16082" s="8" t="s">
        <v>15965</v>
      </c>
    </row>
    <row r="16083" spans="2:2" x14ac:dyDescent="0.25">
      <c r="B16083" s="8" t="s">
        <v>15966</v>
      </c>
    </row>
    <row r="16084" spans="2:2" x14ac:dyDescent="0.25">
      <c r="B16084" s="8" t="s">
        <v>15967</v>
      </c>
    </row>
    <row r="16085" spans="2:2" x14ac:dyDescent="0.25">
      <c r="B16085" s="8" t="s">
        <v>15968</v>
      </c>
    </row>
    <row r="16086" spans="2:2" x14ac:dyDescent="0.25">
      <c r="B16086" s="8" t="s">
        <v>15969</v>
      </c>
    </row>
    <row r="16087" spans="2:2" x14ac:dyDescent="0.25">
      <c r="B16087" s="8" t="s">
        <v>15970</v>
      </c>
    </row>
    <row r="16088" spans="2:2" x14ac:dyDescent="0.25">
      <c r="B16088" s="8" t="s">
        <v>15971</v>
      </c>
    </row>
    <row r="16089" spans="2:2" x14ac:dyDescent="0.25">
      <c r="B16089" s="8" t="s">
        <v>15972</v>
      </c>
    </row>
    <row r="16090" spans="2:2" x14ac:dyDescent="0.25">
      <c r="B16090" s="8" t="s">
        <v>15973</v>
      </c>
    </row>
    <row r="16091" spans="2:2" x14ac:dyDescent="0.25">
      <c r="B16091" s="8" t="s">
        <v>15974</v>
      </c>
    </row>
    <row r="16092" spans="2:2" x14ac:dyDescent="0.25">
      <c r="B16092" s="8" t="s">
        <v>15975</v>
      </c>
    </row>
    <row r="16093" spans="2:2" x14ac:dyDescent="0.25">
      <c r="B16093" s="8" t="s">
        <v>15976</v>
      </c>
    </row>
    <row r="16094" spans="2:2" x14ac:dyDescent="0.25">
      <c r="B16094" s="8" t="s">
        <v>15977</v>
      </c>
    </row>
    <row r="16095" spans="2:2" x14ac:dyDescent="0.25">
      <c r="B16095" s="8" t="s">
        <v>15978</v>
      </c>
    </row>
    <row r="16096" spans="2:2" x14ac:dyDescent="0.25">
      <c r="B16096" s="8" t="s">
        <v>15979</v>
      </c>
    </row>
    <row r="16097" spans="2:2" x14ac:dyDescent="0.25">
      <c r="B16097" s="8" t="s">
        <v>15980</v>
      </c>
    </row>
    <row r="16098" spans="2:2" x14ac:dyDescent="0.25">
      <c r="B16098" s="8" t="s">
        <v>15981</v>
      </c>
    </row>
    <row r="16099" spans="2:2" x14ac:dyDescent="0.25">
      <c r="B16099" s="8" t="s">
        <v>15982</v>
      </c>
    </row>
    <row r="16100" spans="2:2" x14ac:dyDescent="0.25">
      <c r="B16100" s="8" t="s">
        <v>15983</v>
      </c>
    </row>
    <row r="16101" spans="2:2" x14ac:dyDescent="0.25">
      <c r="B16101" s="8" t="s">
        <v>15984</v>
      </c>
    </row>
    <row r="16102" spans="2:2" x14ac:dyDescent="0.25">
      <c r="B16102" s="8" t="s">
        <v>15985</v>
      </c>
    </row>
    <row r="16103" spans="2:2" x14ac:dyDescent="0.25">
      <c r="B16103" s="8" t="s">
        <v>15986</v>
      </c>
    </row>
    <row r="16104" spans="2:2" x14ac:dyDescent="0.25">
      <c r="B16104" s="8" t="s">
        <v>15987</v>
      </c>
    </row>
    <row r="16105" spans="2:2" x14ac:dyDescent="0.25">
      <c r="B16105" s="8" t="s">
        <v>15988</v>
      </c>
    </row>
    <row r="16106" spans="2:2" x14ac:dyDescent="0.25">
      <c r="B16106" s="8" t="s">
        <v>15989</v>
      </c>
    </row>
    <row r="16107" spans="2:2" x14ac:dyDescent="0.25">
      <c r="B16107" s="8" t="s">
        <v>15990</v>
      </c>
    </row>
    <row r="16108" spans="2:2" x14ac:dyDescent="0.25">
      <c r="B16108" s="8" t="s">
        <v>15991</v>
      </c>
    </row>
    <row r="16109" spans="2:2" x14ac:dyDescent="0.25">
      <c r="B16109" s="8" t="s">
        <v>15992</v>
      </c>
    </row>
    <row r="16110" spans="2:2" x14ac:dyDescent="0.25">
      <c r="B16110" s="8" t="s">
        <v>15993</v>
      </c>
    </row>
    <row r="16111" spans="2:2" x14ac:dyDescent="0.25">
      <c r="B16111" s="8" t="s">
        <v>15994</v>
      </c>
    </row>
    <row r="16112" spans="2:2" x14ac:dyDescent="0.25">
      <c r="B16112" s="8" t="s">
        <v>15995</v>
      </c>
    </row>
    <row r="16113" spans="2:2" x14ac:dyDescent="0.25">
      <c r="B16113" s="8" t="s">
        <v>15996</v>
      </c>
    </row>
    <row r="16114" spans="2:2" x14ac:dyDescent="0.25">
      <c r="B16114" s="8" t="s">
        <v>15997</v>
      </c>
    </row>
    <row r="16115" spans="2:2" x14ac:dyDescent="0.25">
      <c r="B16115" s="8" t="s">
        <v>15998</v>
      </c>
    </row>
    <row r="16116" spans="2:2" x14ac:dyDescent="0.25">
      <c r="B16116" s="8" t="s">
        <v>15999</v>
      </c>
    </row>
    <row r="16117" spans="2:2" x14ac:dyDescent="0.25">
      <c r="B16117" s="8" t="s">
        <v>16000</v>
      </c>
    </row>
    <row r="16118" spans="2:2" x14ac:dyDescent="0.25">
      <c r="B16118" s="8" t="s">
        <v>16001</v>
      </c>
    </row>
    <row r="16119" spans="2:2" x14ac:dyDescent="0.25">
      <c r="B16119" s="8" t="s">
        <v>16002</v>
      </c>
    </row>
    <row r="16120" spans="2:2" x14ac:dyDescent="0.25">
      <c r="B16120" s="8" t="s">
        <v>16003</v>
      </c>
    </row>
    <row r="16121" spans="2:2" x14ac:dyDescent="0.25">
      <c r="B16121" s="8" t="s">
        <v>16004</v>
      </c>
    </row>
    <row r="16122" spans="2:2" x14ac:dyDescent="0.25">
      <c r="B16122" s="8" t="s">
        <v>16005</v>
      </c>
    </row>
    <row r="16123" spans="2:2" x14ac:dyDescent="0.25">
      <c r="B16123" s="8" t="s">
        <v>16006</v>
      </c>
    </row>
    <row r="16124" spans="2:2" x14ac:dyDescent="0.25">
      <c r="B16124" s="8" t="s">
        <v>16007</v>
      </c>
    </row>
    <row r="16125" spans="2:2" x14ac:dyDescent="0.25">
      <c r="B16125" s="8" t="s">
        <v>16008</v>
      </c>
    </row>
    <row r="16126" spans="2:2" x14ac:dyDescent="0.25">
      <c r="B16126" s="8" t="s">
        <v>16009</v>
      </c>
    </row>
    <row r="16127" spans="2:2" x14ac:dyDescent="0.25">
      <c r="B16127" s="8" t="s">
        <v>16010</v>
      </c>
    </row>
    <row r="16128" spans="2:2" x14ac:dyDescent="0.25">
      <c r="B16128" s="8" t="s">
        <v>16011</v>
      </c>
    </row>
    <row r="16129" spans="2:2" x14ac:dyDescent="0.25">
      <c r="B16129" s="8" t="s">
        <v>16012</v>
      </c>
    </row>
    <row r="16130" spans="2:2" x14ac:dyDescent="0.25">
      <c r="B16130" s="8" t="s">
        <v>16013</v>
      </c>
    </row>
    <row r="16131" spans="2:2" x14ac:dyDescent="0.25">
      <c r="B16131" s="8" t="s">
        <v>16014</v>
      </c>
    </row>
    <row r="16132" spans="2:2" x14ac:dyDescent="0.25">
      <c r="B16132" s="8" t="s">
        <v>16015</v>
      </c>
    </row>
    <row r="16133" spans="2:2" x14ac:dyDescent="0.25">
      <c r="B16133" s="8" t="s">
        <v>16016</v>
      </c>
    </row>
    <row r="16134" spans="2:2" x14ac:dyDescent="0.25">
      <c r="B16134" s="8" t="s">
        <v>16017</v>
      </c>
    </row>
    <row r="16135" spans="2:2" x14ac:dyDescent="0.25">
      <c r="B16135" s="8" t="s">
        <v>16018</v>
      </c>
    </row>
    <row r="16136" spans="2:2" x14ac:dyDescent="0.25">
      <c r="B16136" s="8" t="s">
        <v>16019</v>
      </c>
    </row>
    <row r="16137" spans="2:2" x14ac:dyDescent="0.25">
      <c r="B16137" s="8" t="s">
        <v>16020</v>
      </c>
    </row>
    <row r="16138" spans="2:2" x14ac:dyDescent="0.25">
      <c r="B16138" s="8" t="s">
        <v>16021</v>
      </c>
    </row>
    <row r="16139" spans="2:2" x14ac:dyDescent="0.25">
      <c r="B16139" s="8" t="s">
        <v>16022</v>
      </c>
    </row>
    <row r="16140" spans="2:2" x14ac:dyDescent="0.25">
      <c r="B16140" s="8" t="s">
        <v>16023</v>
      </c>
    </row>
    <row r="16141" spans="2:2" x14ac:dyDescent="0.25">
      <c r="B16141" s="8" t="s">
        <v>16024</v>
      </c>
    </row>
    <row r="16142" spans="2:2" x14ac:dyDescent="0.25">
      <c r="B16142" s="8" t="s">
        <v>16025</v>
      </c>
    </row>
    <row r="16143" spans="2:2" x14ac:dyDescent="0.25">
      <c r="B16143" s="8" t="s">
        <v>16026</v>
      </c>
    </row>
    <row r="16144" spans="2:2" x14ac:dyDescent="0.25">
      <c r="B16144" s="8" t="s">
        <v>16027</v>
      </c>
    </row>
    <row r="16145" spans="2:2" x14ac:dyDescent="0.25">
      <c r="B16145" s="8" t="s">
        <v>16028</v>
      </c>
    </row>
    <row r="16146" spans="2:2" x14ac:dyDescent="0.25">
      <c r="B16146" s="8" t="s">
        <v>16029</v>
      </c>
    </row>
    <row r="16147" spans="2:2" x14ac:dyDescent="0.25">
      <c r="B16147" s="8" t="s">
        <v>16030</v>
      </c>
    </row>
    <row r="16148" spans="2:2" x14ac:dyDescent="0.25">
      <c r="B16148" s="8" t="s">
        <v>16031</v>
      </c>
    </row>
    <row r="16149" spans="2:2" x14ac:dyDescent="0.25">
      <c r="B16149" s="8" t="s">
        <v>16032</v>
      </c>
    </row>
    <row r="16150" spans="2:2" x14ac:dyDescent="0.25">
      <c r="B16150" s="8" t="s">
        <v>16033</v>
      </c>
    </row>
    <row r="16151" spans="2:2" x14ac:dyDescent="0.25">
      <c r="B16151" s="8" t="s">
        <v>16034</v>
      </c>
    </row>
    <row r="16152" spans="2:2" x14ac:dyDescent="0.25">
      <c r="B16152" s="8" t="s">
        <v>16035</v>
      </c>
    </row>
    <row r="16153" spans="2:2" x14ac:dyDescent="0.25">
      <c r="B16153" s="8" t="s">
        <v>16036</v>
      </c>
    </row>
    <row r="16154" spans="2:2" x14ac:dyDescent="0.25">
      <c r="B16154" s="8" t="s">
        <v>16037</v>
      </c>
    </row>
    <row r="16155" spans="2:2" x14ac:dyDescent="0.25">
      <c r="B16155" s="8" t="s">
        <v>16038</v>
      </c>
    </row>
    <row r="16156" spans="2:2" x14ac:dyDescent="0.25">
      <c r="B16156" s="8" t="s">
        <v>16039</v>
      </c>
    </row>
    <row r="16157" spans="2:2" x14ac:dyDescent="0.25">
      <c r="B16157" s="8" t="s">
        <v>16040</v>
      </c>
    </row>
    <row r="16158" spans="2:2" x14ac:dyDescent="0.25">
      <c r="B16158" s="8" t="s">
        <v>16041</v>
      </c>
    </row>
    <row r="16159" spans="2:2" x14ac:dyDescent="0.25">
      <c r="B16159" s="8" t="s">
        <v>16042</v>
      </c>
    </row>
    <row r="16160" spans="2:2" x14ac:dyDescent="0.25">
      <c r="B16160" s="8" t="s">
        <v>16043</v>
      </c>
    </row>
    <row r="16161" spans="2:2" x14ac:dyDescent="0.25">
      <c r="B16161" s="8" t="s">
        <v>16044</v>
      </c>
    </row>
    <row r="16162" spans="2:2" x14ac:dyDescent="0.25">
      <c r="B16162" s="8" t="s">
        <v>16045</v>
      </c>
    </row>
    <row r="16163" spans="2:2" x14ac:dyDescent="0.25">
      <c r="B16163" s="8" t="s">
        <v>16046</v>
      </c>
    </row>
    <row r="16164" spans="2:2" x14ac:dyDescent="0.25">
      <c r="B16164" s="8" t="s">
        <v>16047</v>
      </c>
    </row>
    <row r="16165" spans="2:2" x14ac:dyDescent="0.25">
      <c r="B16165" s="8" t="s">
        <v>16048</v>
      </c>
    </row>
    <row r="16166" spans="2:2" x14ac:dyDescent="0.25">
      <c r="B16166" s="8" t="s">
        <v>16049</v>
      </c>
    </row>
    <row r="16167" spans="2:2" x14ac:dyDescent="0.25">
      <c r="B16167" s="8" t="s">
        <v>16050</v>
      </c>
    </row>
    <row r="16168" spans="2:2" x14ac:dyDescent="0.25">
      <c r="B16168" s="8" t="s">
        <v>16051</v>
      </c>
    </row>
    <row r="16169" spans="2:2" x14ac:dyDescent="0.25">
      <c r="B16169" s="8" t="s">
        <v>16052</v>
      </c>
    </row>
    <row r="16170" spans="2:2" x14ac:dyDescent="0.25">
      <c r="B16170" s="8" t="s">
        <v>16053</v>
      </c>
    </row>
    <row r="16171" spans="2:2" x14ac:dyDescent="0.25">
      <c r="B16171" s="8" t="s">
        <v>16054</v>
      </c>
    </row>
    <row r="16172" spans="2:2" x14ac:dyDescent="0.25">
      <c r="B16172" s="8" t="s">
        <v>16055</v>
      </c>
    </row>
    <row r="16173" spans="2:2" x14ac:dyDescent="0.25">
      <c r="B16173" s="8" t="s">
        <v>16056</v>
      </c>
    </row>
    <row r="16174" spans="2:2" x14ac:dyDescent="0.25">
      <c r="B16174" s="8" t="s">
        <v>16057</v>
      </c>
    </row>
    <row r="16175" spans="2:2" x14ac:dyDescent="0.25">
      <c r="B16175" s="8" t="s">
        <v>16058</v>
      </c>
    </row>
    <row r="16176" spans="2:2" x14ac:dyDescent="0.25">
      <c r="B16176" s="8" t="s">
        <v>16059</v>
      </c>
    </row>
    <row r="16177" spans="2:2" x14ac:dyDescent="0.25">
      <c r="B16177" s="8" t="s">
        <v>16060</v>
      </c>
    </row>
    <row r="16178" spans="2:2" x14ac:dyDescent="0.25">
      <c r="B16178" s="8" t="s">
        <v>16061</v>
      </c>
    </row>
    <row r="16179" spans="2:2" x14ac:dyDescent="0.25">
      <c r="B16179" s="8" t="s">
        <v>16062</v>
      </c>
    </row>
    <row r="16180" spans="2:2" x14ac:dyDescent="0.25">
      <c r="B16180" s="8" t="s">
        <v>16063</v>
      </c>
    </row>
    <row r="16181" spans="2:2" x14ac:dyDescent="0.25">
      <c r="B16181" s="8" t="s">
        <v>16064</v>
      </c>
    </row>
    <row r="16182" spans="2:2" x14ac:dyDescent="0.25">
      <c r="B16182" s="8" t="s">
        <v>16065</v>
      </c>
    </row>
    <row r="16183" spans="2:2" x14ac:dyDescent="0.25">
      <c r="B16183" s="8" t="s">
        <v>16066</v>
      </c>
    </row>
    <row r="16184" spans="2:2" x14ac:dyDescent="0.25">
      <c r="B16184" s="8" t="s">
        <v>16067</v>
      </c>
    </row>
    <row r="16185" spans="2:2" x14ac:dyDescent="0.25">
      <c r="B16185" s="8" t="s">
        <v>16068</v>
      </c>
    </row>
    <row r="16186" spans="2:2" x14ac:dyDescent="0.25">
      <c r="B16186" s="8" t="s">
        <v>16069</v>
      </c>
    </row>
    <row r="16187" spans="2:2" x14ac:dyDescent="0.25">
      <c r="B16187" s="8" t="s">
        <v>16070</v>
      </c>
    </row>
    <row r="16188" spans="2:2" x14ac:dyDescent="0.25">
      <c r="B16188" s="8" t="s">
        <v>16071</v>
      </c>
    </row>
    <row r="16189" spans="2:2" x14ac:dyDescent="0.25">
      <c r="B16189" s="8" t="s">
        <v>16072</v>
      </c>
    </row>
    <row r="16190" spans="2:2" x14ac:dyDescent="0.25">
      <c r="B16190" s="8" t="s">
        <v>16073</v>
      </c>
    </row>
    <row r="16191" spans="2:2" x14ac:dyDescent="0.25">
      <c r="B16191" s="8" t="s">
        <v>16074</v>
      </c>
    </row>
    <row r="16192" spans="2:2" x14ac:dyDescent="0.25">
      <c r="B16192" s="8" t="s">
        <v>16075</v>
      </c>
    </row>
    <row r="16193" spans="2:2" x14ac:dyDescent="0.25">
      <c r="B16193" s="8" t="s">
        <v>16076</v>
      </c>
    </row>
    <row r="16194" spans="2:2" x14ac:dyDescent="0.25">
      <c r="B16194" s="8" t="s">
        <v>16077</v>
      </c>
    </row>
    <row r="16195" spans="2:2" x14ac:dyDescent="0.25">
      <c r="B16195" s="8" t="s">
        <v>16078</v>
      </c>
    </row>
    <row r="16196" spans="2:2" x14ac:dyDescent="0.25">
      <c r="B16196" s="8" t="s">
        <v>16079</v>
      </c>
    </row>
    <row r="16197" spans="2:2" x14ac:dyDescent="0.25">
      <c r="B16197" s="8" t="s">
        <v>16080</v>
      </c>
    </row>
    <row r="16198" spans="2:2" x14ac:dyDescent="0.25">
      <c r="B16198" s="8" t="s">
        <v>16081</v>
      </c>
    </row>
    <row r="16199" spans="2:2" x14ac:dyDescent="0.25">
      <c r="B16199" s="8" t="s">
        <v>16082</v>
      </c>
    </row>
    <row r="16200" spans="2:2" x14ac:dyDescent="0.25">
      <c r="B16200" s="8" t="s">
        <v>16083</v>
      </c>
    </row>
    <row r="16201" spans="2:2" x14ac:dyDescent="0.25">
      <c r="B16201" s="8" t="s">
        <v>16084</v>
      </c>
    </row>
    <row r="16202" spans="2:2" x14ac:dyDescent="0.25">
      <c r="B16202" s="8" t="s">
        <v>16085</v>
      </c>
    </row>
    <row r="16203" spans="2:2" x14ac:dyDescent="0.25">
      <c r="B16203" s="8" t="s">
        <v>16086</v>
      </c>
    </row>
    <row r="16204" spans="2:2" x14ac:dyDescent="0.25">
      <c r="B16204" s="8" t="s">
        <v>16087</v>
      </c>
    </row>
    <row r="16205" spans="2:2" x14ac:dyDescent="0.25">
      <c r="B16205" s="8" t="s">
        <v>16088</v>
      </c>
    </row>
    <row r="16206" spans="2:2" x14ac:dyDescent="0.25">
      <c r="B16206" s="8" t="s">
        <v>16089</v>
      </c>
    </row>
    <row r="16207" spans="2:2" x14ac:dyDescent="0.25">
      <c r="B16207" s="8" t="s">
        <v>16090</v>
      </c>
    </row>
    <row r="16208" spans="2:2" x14ac:dyDescent="0.25">
      <c r="B16208" s="8" t="s">
        <v>16091</v>
      </c>
    </row>
    <row r="16209" spans="2:2" x14ac:dyDescent="0.25">
      <c r="B16209" s="8" t="s">
        <v>16092</v>
      </c>
    </row>
    <row r="16210" spans="2:2" x14ac:dyDescent="0.25">
      <c r="B16210" s="8" t="s">
        <v>16093</v>
      </c>
    </row>
    <row r="16211" spans="2:2" x14ac:dyDescent="0.25">
      <c r="B16211" s="8" t="s">
        <v>16094</v>
      </c>
    </row>
    <row r="16212" spans="2:2" x14ac:dyDescent="0.25">
      <c r="B16212" s="8" t="s">
        <v>16095</v>
      </c>
    </row>
    <row r="16213" spans="2:2" x14ac:dyDescent="0.25">
      <c r="B16213" s="8" t="s">
        <v>16096</v>
      </c>
    </row>
    <row r="16214" spans="2:2" x14ac:dyDescent="0.25">
      <c r="B16214" s="8" t="s">
        <v>16097</v>
      </c>
    </row>
    <row r="16215" spans="2:2" x14ac:dyDescent="0.25">
      <c r="B16215" s="8" t="s">
        <v>16098</v>
      </c>
    </row>
    <row r="16216" spans="2:2" x14ac:dyDescent="0.25">
      <c r="B16216" s="8" t="s">
        <v>16099</v>
      </c>
    </row>
    <row r="16217" spans="2:2" x14ac:dyDescent="0.25">
      <c r="B16217" s="8" t="s">
        <v>16100</v>
      </c>
    </row>
    <row r="16218" spans="2:2" x14ac:dyDescent="0.25">
      <c r="B16218" s="8" t="s">
        <v>16101</v>
      </c>
    </row>
    <row r="16219" spans="2:2" x14ac:dyDescent="0.25">
      <c r="B16219" s="8" t="s">
        <v>16102</v>
      </c>
    </row>
    <row r="16220" spans="2:2" x14ac:dyDescent="0.25">
      <c r="B16220" s="8" t="s">
        <v>16103</v>
      </c>
    </row>
    <row r="16221" spans="2:2" x14ac:dyDescent="0.25">
      <c r="B16221" s="8" t="s">
        <v>16104</v>
      </c>
    </row>
    <row r="16222" spans="2:2" x14ac:dyDescent="0.25">
      <c r="B16222" s="8" t="s">
        <v>16105</v>
      </c>
    </row>
    <row r="16223" spans="2:2" x14ac:dyDescent="0.25">
      <c r="B16223" s="8" t="s">
        <v>16106</v>
      </c>
    </row>
    <row r="16224" spans="2:2" x14ac:dyDescent="0.25">
      <c r="B16224" s="8" t="s">
        <v>16107</v>
      </c>
    </row>
    <row r="16225" spans="2:2" x14ac:dyDescent="0.25">
      <c r="B16225" s="8" t="s">
        <v>16108</v>
      </c>
    </row>
    <row r="16226" spans="2:2" x14ac:dyDescent="0.25">
      <c r="B16226" s="8" t="s">
        <v>16109</v>
      </c>
    </row>
    <row r="16227" spans="2:2" x14ac:dyDescent="0.25">
      <c r="B16227" s="8" t="s">
        <v>16110</v>
      </c>
    </row>
    <row r="16228" spans="2:2" x14ac:dyDescent="0.25">
      <c r="B16228" s="8" t="s">
        <v>16111</v>
      </c>
    </row>
    <row r="16229" spans="2:2" x14ac:dyDescent="0.25">
      <c r="B16229" s="8" t="s">
        <v>16112</v>
      </c>
    </row>
    <row r="16230" spans="2:2" x14ac:dyDescent="0.25">
      <c r="B16230" s="8" t="s">
        <v>16113</v>
      </c>
    </row>
    <row r="16231" spans="2:2" x14ac:dyDescent="0.25">
      <c r="B16231" s="8" t="s">
        <v>16114</v>
      </c>
    </row>
    <row r="16232" spans="2:2" x14ac:dyDescent="0.25">
      <c r="B16232" s="8" t="s">
        <v>16115</v>
      </c>
    </row>
    <row r="16233" spans="2:2" x14ac:dyDescent="0.25">
      <c r="B16233" s="8" t="s">
        <v>16116</v>
      </c>
    </row>
    <row r="16234" spans="2:2" x14ac:dyDescent="0.25">
      <c r="B16234" s="8" t="s">
        <v>16117</v>
      </c>
    </row>
    <row r="16235" spans="2:2" x14ac:dyDescent="0.25">
      <c r="B16235" s="8" t="s">
        <v>16118</v>
      </c>
    </row>
    <row r="16236" spans="2:2" x14ac:dyDescent="0.25">
      <c r="B16236" s="8" t="s">
        <v>16119</v>
      </c>
    </row>
    <row r="16237" spans="2:2" x14ac:dyDescent="0.25">
      <c r="B16237" s="8" t="s">
        <v>16120</v>
      </c>
    </row>
    <row r="16238" spans="2:2" x14ac:dyDescent="0.25">
      <c r="B16238" s="8" t="s">
        <v>16121</v>
      </c>
    </row>
    <row r="16239" spans="2:2" x14ac:dyDescent="0.25">
      <c r="B16239" s="8" t="s">
        <v>16122</v>
      </c>
    </row>
    <row r="16240" spans="2:2" x14ac:dyDescent="0.25">
      <c r="B16240" s="8" t="s">
        <v>16123</v>
      </c>
    </row>
    <row r="16241" spans="2:2" x14ac:dyDescent="0.25">
      <c r="B16241" s="8" t="s">
        <v>16124</v>
      </c>
    </row>
    <row r="16242" spans="2:2" x14ac:dyDescent="0.25">
      <c r="B16242" s="8" t="s">
        <v>16125</v>
      </c>
    </row>
    <row r="16243" spans="2:2" x14ac:dyDescent="0.25">
      <c r="B16243" s="8" t="s">
        <v>16126</v>
      </c>
    </row>
    <row r="16244" spans="2:2" x14ac:dyDescent="0.25">
      <c r="B16244" s="8" t="s">
        <v>16127</v>
      </c>
    </row>
    <row r="16245" spans="2:2" x14ac:dyDescent="0.25">
      <c r="B16245" s="8" t="s">
        <v>16128</v>
      </c>
    </row>
    <row r="16246" spans="2:2" x14ac:dyDescent="0.25">
      <c r="B16246" s="8" t="s">
        <v>16129</v>
      </c>
    </row>
    <row r="16247" spans="2:2" x14ac:dyDescent="0.25">
      <c r="B16247" s="8" t="s">
        <v>16130</v>
      </c>
    </row>
    <row r="16248" spans="2:2" x14ac:dyDescent="0.25">
      <c r="B16248" s="8" t="s">
        <v>16131</v>
      </c>
    </row>
    <row r="16249" spans="2:2" x14ac:dyDescent="0.25">
      <c r="B16249" s="8" t="s">
        <v>16132</v>
      </c>
    </row>
    <row r="16250" spans="2:2" x14ac:dyDescent="0.25">
      <c r="B16250" s="8" t="s">
        <v>16133</v>
      </c>
    </row>
    <row r="16251" spans="2:2" x14ac:dyDescent="0.25">
      <c r="B16251" s="8" t="s">
        <v>16134</v>
      </c>
    </row>
    <row r="16252" spans="2:2" x14ac:dyDescent="0.25">
      <c r="B16252" s="8" t="s">
        <v>16135</v>
      </c>
    </row>
    <row r="16253" spans="2:2" x14ac:dyDescent="0.25">
      <c r="B16253" s="8" t="s">
        <v>16136</v>
      </c>
    </row>
    <row r="16254" spans="2:2" x14ac:dyDescent="0.25">
      <c r="B16254" s="8" t="s">
        <v>16137</v>
      </c>
    </row>
    <row r="16255" spans="2:2" x14ac:dyDescent="0.25">
      <c r="B16255" s="8" t="s">
        <v>16138</v>
      </c>
    </row>
    <row r="16256" spans="2:2" x14ac:dyDescent="0.25">
      <c r="B16256" s="8" t="s">
        <v>16139</v>
      </c>
    </row>
    <row r="16257" spans="2:2" x14ac:dyDescent="0.25">
      <c r="B16257" s="8" t="s">
        <v>16140</v>
      </c>
    </row>
    <row r="16258" spans="2:2" x14ac:dyDescent="0.25">
      <c r="B16258" s="8" t="s">
        <v>16141</v>
      </c>
    </row>
    <row r="16259" spans="2:2" x14ac:dyDescent="0.25">
      <c r="B16259" s="8" t="s">
        <v>16142</v>
      </c>
    </row>
    <row r="16260" spans="2:2" x14ac:dyDescent="0.25">
      <c r="B16260" s="8" t="s">
        <v>16143</v>
      </c>
    </row>
    <row r="16261" spans="2:2" x14ac:dyDescent="0.25">
      <c r="B16261" s="8" t="s">
        <v>16144</v>
      </c>
    </row>
    <row r="16262" spans="2:2" x14ac:dyDescent="0.25">
      <c r="B16262" s="8" t="s">
        <v>16145</v>
      </c>
    </row>
    <row r="16263" spans="2:2" x14ac:dyDescent="0.25">
      <c r="B16263" s="8" t="s">
        <v>16146</v>
      </c>
    </row>
    <row r="16264" spans="2:2" x14ac:dyDescent="0.25">
      <c r="B16264" s="8" t="s">
        <v>16147</v>
      </c>
    </row>
    <row r="16265" spans="2:2" x14ac:dyDescent="0.25">
      <c r="B16265" s="8" t="s">
        <v>16148</v>
      </c>
    </row>
    <row r="16266" spans="2:2" x14ac:dyDescent="0.25">
      <c r="B16266" s="8" t="s">
        <v>16149</v>
      </c>
    </row>
    <row r="16267" spans="2:2" x14ac:dyDescent="0.25">
      <c r="B16267" s="8" t="s">
        <v>16150</v>
      </c>
    </row>
    <row r="16268" spans="2:2" x14ac:dyDescent="0.25">
      <c r="B16268" s="8" t="s">
        <v>16151</v>
      </c>
    </row>
    <row r="16269" spans="2:2" x14ac:dyDescent="0.25">
      <c r="B16269" s="8" t="s">
        <v>16152</v>
      </c>
    </row>
    <row r="16270" spans="2:2" x14ac:dyDescent="0.25">
      <c r="B16270" s="8" t="s">
        <v>16153</v>
      </c>
    </row>
    <row r="16271" spans="2:2" x14ac:dyDescent="0.25">
      <c r="B16271" s="8" t="s">
        <v>16154</v>
      </c>
    </row>
    <row r="16272" spans="2:2" x14ac:dyDescent="0.25">
      <c r="B16272" s="8" t="s">
        <v>16155</v>
      </c>
    </row>
    <row r="16273" spans="2:2" x14ac:dyDescent="0.25">
      <c r="B16273" s="8" t="s">
        <v>16156</v>
      </c>
    </row>
    <row r="16274" spans="2:2" x14ac:dyDescent="0.25">
      <c r="B16274" s="8" t="s">
        <v>16157</v>
      </c>
    </row>
    <row r="16275" spans="2:2" x14ac:dyDescent="0.25">
      <c r="B16275" s="8" t="s">
        <v>16158</v>
      </c>
    </row>
    <row r="16276" spans="2:2" x14ac:dyDescent="0.25">
      <c r="B16276" s="8" t="s">
        <v>16159</v>
      </c>
    </row>
    <row r="16277" spans="2:2" x14ac:dyDescent="0.25">
      <c r="B16277" s="8" t="s">
        <v>16160</v>
      </c>
    </row>
    <row r="16278" spans="2:2" x14ac:dyDescent="0.25">
      <c r="B16278" s="8" t="s">
        <v>16161</v>
      </c>
    </row>
    <row r="16279" spans="2:2" x14ac:dyDescent="0.25">
      <c r="B16279" s="8" t="s">
        <v>16162</v>
      </c>
    </row>
    <row r="16280" spans="2:2" x14ac:dyDescent="0.25">
      <c r="B16280" s="8" t="s">
        <v>16163</v>
      </c>
    </row>
    <row r="16281" spans="2:2" x14ac:dyDescent="0.25">
      <c r="B16281" s="8" t="s">
        <v>16164</v>
      </c>
    </row>
    <row r="16282" spans="2:2" x14ac:dyDescent="0.25">
      <c r="B16282" s="8" t="s">
        <v>16165</v>
      </c>
    </row>
    <row r="16283" spans="2:2" x14ac:dyDescent="0.25">
      <c r="B16283" s="8" t="s">
        <v>16166</v>
      </c>
    </row>
    <row r="16284" spans="2:2" x14ac:dyDescent="0.25">
      <c r="B16284" s="8" t="s">
        <v>16167</v>
      </c>
    </row>
    <row r="16285" spans="2:2" x14ac:dyDescent="0.25">
      <c r="B16285" s="8" t="s">
        <v>16168</v>
      </c>
    </row>
    <row r="16286" spans="2:2" x14ac:dyDescent="0.25">
      <c r="B16286" s="8" t="s">
        <v>16169</v>
      </c>
    </row>
    <row r="16287" spans="2:2" x14ac:dyDescent="0.25">
      <c r="B16287" s="8" t="s">
        <v>16170</v>
      </c>
    </row>
    <row r="16288" spans="2:2" x14ac:dyDescent="0.25">
      <c r="B16288" s="8" t="s">
        <v>16171</v>
      </c>
    </row>
    <row r="16289" spans="2:2" x14ac:dyDescent="0.25">
      <c r="B16289" s="8" t="s">
        <v>16172</v>
      </c>
    </row>
    <row r="16290" spans="2:2" x14ac:dyDescent="0.25">
      <c r="B16290" s="8" t="s">
        <v>16173</v>
      </c>
    </row>
    <row r="16291" spans="2:2" x14ac:dyDescent="0.25">
      <c r="B16291" s="8" t="s">
        <v>16174</v>
      </c>
    </row>
    <row r="16292" spans="2:2" x14ac:dyDescent="0.25">
      <c r="B16292" s="8" t="s">
        <v>16175</v>
      </c>
    </row>
    <row r="16293" spans="2:2" x14ac:dyDescent="0.25">
      <c r="B16293" s="8" t="s">
        <v>16176</v>
      </c>
    </row>
    <row r="16294" spans="2:2" x14ac:dyDescent="0.25">
      <c r="B16294" s="8" t="s">
        <v>16177</v>
      </c>
    </row>
    <row r="16295" spans="2:2" x14ac:dyDescent="0.25">
      <c r="B16295" s="8" t="s">
        <v>16178</v>
      </c>
    </row>
    <row r="16296" spans="2:2" x14ac:dyDescent="0.25">
      <c r="B16296" s="8" t="s">
        <v>16179</v>
      </c>
    </row>
    <row r="16297" spans="2:2" x14ac:dyDescent="0.25">
      <c r="B16297" s="8" t="s">
        <v>16180</v>
      </c>
    </row>
    <row r="16298" spans="2:2" x14ac:dyDescent="0.25">
      <c r="B16298" s="8" t="s">
        <v>16181</v>
      </c>
    </row>
    <row r="16299" spans="2:2" x14ac:dyDescent="0.25">
      <c r="B16299" s="8" t="s">
        <v>16182</v>
      </c>
    </row>
    <row r="16300" spans="2:2" x14ac:dyDescent="0.25">
      <c r="B16300" s="8" t="s">
        <v>16183</v>
      </c>
    </row>
    <row r="16301" spans="2:2" x14ac:dyDescent="0.25">
      <c r="B16301" s="8" t="s">
        <v>16184</v>
      </c>
    </row>
    <row r="16302" spans="2:2" x14ac:dyDescent="0.25">
      <c r="B16302" s="8" t="s">
        <v>16185</v>
      </c>
    </row>
    <row r="16303" spans="2:2" x14ac:dyDescent="0.25">
      <c r="B16303" s="8" t="s">
        <v>16186</v>
      </c>
    </row>
    <row r="16304" spans="2:2" x14ac:dyDescent="0.25">
      <c r="B16304" s="8" t="s">
        <v>16187</v>
      </c>
    </row>
    <row r="16305" spans="2:2" x14ac:dyDescent="0.25">
      <c r="B16305" s="8" t="s">
        <v>16188</v>
      </c>
    </row>
    <row r="16306" spans="2:2" x14ac:dyDescent="0.25">
      <c r="B16306" s="8" t="s">
        <v>16189</v>
      </c>
    </row>
    <row r="16307" spans="2:2" x14ac:dyDescent="0.25">
      <c r="B16307" s="8" t="s">
        <v>16190</v>
      </c>
    </row>
    <row r="16308" spans="2:2" x14ac:dyDescent="0.25">
      <c r="B16308" s="8" t="s">
        <v>16191</v>
      </c>
    </row>
    <row r="16309" spans="2:2" x14ac:dyDescent="0.25">
      <c r="B16309" s="8" t="s">
        <v>16192</v>
      </c>
    </row>
    <row r="16310" spans="2:2" x14ac:dyDescent="0.25">
      <c r="B16310" s="8" t="s">
        <v>16193</v>
      </c>
    </row>
    <row r="16311" spans="2:2" x14ac:dyDescent="0.25">
      <c r="B16311" s="8" t="s">
        <v>16194</v>
      </c>
    </row>
    <row r="16312" spans="2:2" x14ac:dyDescent="0.25">
      <c r="B16312" s="8" t="s">
        <v>16195</v>
      </c>
    </row>
    <row r="16313" spans="2:2" x14ac:dyDescent="0.25">
      <c r="B16313" s="8" t="s">
        <v>16196</v>
      </c>
    </row>
    <row r="16314" spans="2:2" x14ac:dyDescent="0.25">
      <c r="B16314" s="8" t="s">
        <v>16197</v>
      </c>
    </row>
    <row r="16315" spans="2:2" x14ac:dyDescent="0.25">
      <c r="B16315" s="8" t="s">
        <v>16198</v>
      </c>
    </row>
    <row r="16316" spans="2:2" x14ac:dyDescent="0.25">
      <c r="B16316" s="8" t="s">
        <v>16199</v>
      </c>
    </row>
    <row r="16317" spans="2:2" x14ac:dyDescent="0.25">
      <c r="B16317" s="8" t="s">
        <v>16200</v>
      </c>
    </row>
    <row r="16318" spans="2:2" x14ac:dyDescent="0.25">
      <c r="B16318" s="8" t="s">
        <v>16201</v>
      </c>
    </row>
    <row r="16319" spans="2:2" x14ac:dyDescent="0.25">
      <c r="B16319" s="8" t="s">
        <v>16202</v>
      </c>
    </row>
    <row r="16320" spans="2:2" x14ac:dyDescent="0.25">
      <c r="B16320" s="8" t="s">
        <v>16203</v>
      </c>
    </row>
    <row r="16321" spans="2:2" x14ac:dyDescent="0.25">
      <c r="B16321" s="8" t="s">
        <v>16204</v>
      </c>
    </row>
    <row r="16322" spans="2:2" x14ac:dyDescent="0.25">
      <c r="B16322" s="8" t="s">
        <v>16205</v>
      </c>
    </row>
    <row r="16323" spans="2:2" x14ac:dyDescent="0.25">
      <c r="B16323" s="8" t="s">
        <v>16206</v>
      </c>
    </row>
    <row r="16324" spans="2:2" x14ac:dyDescent="0.25">
      <c r="B16324" s="8" t="s">
        <v>16207</v>
      </c>
    </row>
    <row r="16325" spans="2:2" x14ac:dyDescent="0.25">
      <c r="B16325" s="8" t="s">
        <v>16208</v>
      </c>
    </row>
    <row r="16326" spans="2:2" x14ac:dyDescent="0.25">
      <c r="B16326" s="8" t="s">
        <v>16209</v>
      </c>
    </row>
    <row r="16327" spans="2:2" x14ac:dyDescent="0.25">
      <c r="B16327" s="8" t="s">
        <v>16210</v>
      </c>
    </row>
    <row r="16328" spans="2:2" x14ac:dyDescent="0.25">
      <c r="B16328" s="8" t="s">
        <v>16211</v>
      </c>
    </row>
    <row r="16329" spans="2:2" x14ac:dyDescent="0.25">
      <c r="B16329" s="8" t="s">
        <v>16212</v>
      </c>
    </row>
    <row r="16330" spans="2:2" x14ac:dyDescent="0.25">
      <c r="B16330" s="8" t="s">
        <v>16213</v>
      </c>
    </row>
    <row r="16331" spans="2:2" x14ac:dyDescent="0.25">
      <c r="B16331" s="8" t="s">
        <v>16214</v>
      </c>
    </row>
    <row r="16332" spans="2:2" x14ac:dyDescent="0.25">
      <c r="B16332" s="8" t="s">
        <v>16215</v>
      </c>
    </row>
    <row r="16333" spans="2:2" x14ac:dyDescent="0.25">
      <c r="B16333" s="8" t="s">
        <v>16216</v>
      </c>
    </row>
    <row r="16334" spans="2:2" x14ac:dyDescent="0.25">
      <c r="B16334" s="8" t="s">
        <v>16217</v>
      </c>
    </row>
    <row r="16335" spans="2:2" x14ac:dyDescent="0.25">
      <c r="B16335" s="8" t="s">
        <v>16218</v>
      </c>
    </row>
    <row r="16336" spans="2:2" x14ac:dyDescent="0.25">
      <c r="B16336" s="8" t="s">
        <v>16219</v>
      </c>
    </row>
    <row r="16337" spans="2:2" x14ac:dyDescent="0.25">
      <c r="B16337" s="8" t="s">
        <v>16220</v>
      </c>
    </row>
    <row r="16338" spans="2:2" x14ac:dyDescent="0.25">
      <c r="B16338" s="8" t="s">
        <v>16221</v>
      </c>
    </row>
    <row r="16339" spans="2:2" x14ac:dyDescent="0.25">
      <c r="B16339" s="8" t="s">
        <v>16222</v>
      </c>
    </row>
    <row r="16340" spans="2:2" x14ac:dyDescent="0.25">
      <c r="B16340" s="8" t="s">
        <v>16223</v>
      </c>
    </row>
    <row r="16341" spans="2:2" x14ac:dyDescent="0.25">
      <c r="B16341" s="8" t="s">
        <v>16224</v>
      </c>
    </row>
    <row r="16342" spans="2:2" x14ac:dyDescent="0.25">
      <c r="B16342" s="8" t="s">
        <v>16225</v>
      </c>
    </row>
    <row r="16343" spans="2:2" x14ac:dyDescent="0.25">
      <c r="B16343" s="8" t="s">
        <v>16226</v>
      </c>
    </row>
    <row r="16344" spans="2:2" x14ac:dyDescent="0.25">
      <c r="B16344" s="8" t="s">
        <v>16227</v>
      </c>
    </row>
    <row r="16345" spans="2:2" x14ac:dyDescent="0.25">
      <c r="B16345" s="8" t="s">
        <v>16228</v>
      </c>
    </row>
    <row r="16346" spans="2:2" x14ac:dyDescent="0.25">
      <c r="B16346" s="8" t="s">
        <v>16229</v>
      </c>
    </row>
    <row r="16347" spans="2:2" x14ac:dyDescent="0.25">
      <c r="B16347" s="8" t="s">
        <v>16230</v>
      </c>
    </row>
    <row r="16348" spans="2:2" x14ac:dyDescent="0.25">
      <c r="B16348" s="8" t="s">
        <v>16231</v>
      </c>
    </row>
    <row r="16349" spans="2:2" x14ac:dyDescent="0.25">
      <c r="B16349" s="8" t="s">
        <v>16232</v>
      </c>
    </row>
    <row r="16350" spans="2:2" x14ac:dyDescent="0.25">
      <c r="B16350" s="8" t="s">
        <v>16233</v>
      </c>
    </row>
    <row r="16351" spans="2:2" x14ac:dyDescent="0.25">
      <c r="B16351" s="8" t="s">
        <v>16234</v>
      </c>
    </row>
    <row r="16352" spans="2:2" x14ac:dyDescent="0.25">
      <c r="B16352" s="8" t="s">
        <v>16235</v>
      </c>
    </row>
    <row r="16353" spans="2:2" x14ac:dyDescent="0.25">
      <c r="B16353" s="8" t="s">
        <v>16236</v>
      </c>
    </row>
    <row r="16354" spans="2:2" x14ac:dyDescent="0.25">
      <c r="B16354" s="8" t="s">
        <v>16237</v>
      </c>
    </row>
    <row r="16355" spans="2:2" x14ac:dyDescent="0.25">
      <c r="B16355" s="8" t="s">
        <v>16238</v>
      </c>
    </row>
    <row r="16356" spans="2:2" x14ac:dyDescent="0.25">
      <c r="B16356" s="8" t="s">
        <v>16239</v>
      </c>
    </row>
    <row r="16357" spans="2:2" x14ac:dyDescent="0.25">
      <c r="B16357" s="8" t="s">
        <v>16240</v>
      </c>
    </row>
    <row r="16358" spans="2:2" x14ac:dyDescent="0.25">
      <c r="B16358" s="8" t="s">
        <v>16241</v>
      </c>
    </row>
    <row r="16359" spans="2:2" x14ac:dyDescent="0.25">
      <c r="B16359" s="8" t="s">
        <v>16242</v>
      </c>
    </row>
    <row r="16360" spans="2:2" x14ac:dyDescent="0.25">
      <c r="B16360" s="8" t="s">
        <v>16243</v>
      </c>
    </row>
    <row r="16361" spans="2:2" x14ac:dyDescent="0.25">
      <c r="B16361" s="8" t="s">
        <v>16244</v>
      </c>
    </row>
    <row r="16362" spans="2:2" x14ac:dyDescent="0.25">
      <c r="B16362" s="8" t="s">
        <v>16245</v>
      </c>
    </row>
    <row r="16363" spans="2:2" x14ac:dyDescent="0.25">
      <c r="B16363" s="8" t="s">
        <v>16246</v>
      </c>
    </row>
    <row r="16364" spans="2:2" x14ac:dyDescent="0.25">
      <c r="B16364" s="8" t="s">
        <v>16247</v>
      </c>
    </row>
    <row r="16365" spans="2:2" x14ac:dyDescent="0.25">
      <c r="B16365" s="8" t="s">
        <v>16248</v>
      </c>
    </row>
    <row r="16366" spans="2:2" x14ac:dyDescent="0.25">
      <c r="B16366" s="8" t="s">
        <v>16249</v>
      </c>
    </row>
    <row r="16367" spans="2:2" x14ac:dyDescent="0.25">
      <c r="B16367" s="8" t="s">
        <v>16250</v>
      </c>
    </row>
    <row r="16368" spans="2:2" x14ac:dyDescent="0.25">
      <c r="B16368" s="8" t="s">
        <v>16251</v>
      </c>
    </row>
    <row r="16369" spans="2:2" x14ac:dyDescent="0.25">
      <c r="B16369" s="8" t="s">
        <v>16252</v>
      </c>
    </row>
    <row r="16370" spans="2:2" x14ac:dyDescent="0.25">
      <c r="B16370" s="8" t="s">
        <v>16253</v>
      </c>
    </row>
    <row r="16371" spans="2:2" x14ac:dyDescent="0.25">
      <c r="B16371" s="8" t="s">
        <v>16254</v>
      </c>
    </row>
    <row r="16372" spans="2:2" x14ac:dyDescent="0.25">
      <c r="B16372" s="8" t="s">
        <v>16255</v>
      </c>
    </row>
    <row r="16373" spans="2:2" x14ac:dyDescent="0.25">
      <c r="B16373" s="8" t="s">
        <v>16256</v>
      </c>
    </row>
    <row r="16374" spans="2:2" x14ac:dyDescent="0.25">
      <c r="B16374" s="8" t="s">
        <v>16257</v>
      </c>
    </row>
    <row r="16375" spans="2:2" x14ac:dyDescent="0.25">
      <c r="B16375" s="8" t="s">
        <v>16258</v>
      </c>
    </row>
    <row r="16376" spans="2:2" x14ac:dyDescent="0.25">
      <c r="B16376" s="8" t="s">
        <v>16259</v>
      </c>
    </row>
    <row r="16377" spans="2:2" x14ac:dyDescent="0.25">
      <c r="B16377" s="8" t="s">
        <v>16260</v>
      </c>
    </row>
    <row r="16378" spans="2:2" x14ac:dyDescent="0.25">
      <c r="B16378" s="8" t="s">
        <v>16261</v>
      </c>
    </row>
    <row r="16379" spans="2:2" x14ac:dyDescent="0.25">
      <c r="B16379" s="8" t="s">
        <v>16262</v>
      </c>
    </row>
    <row r="16380" spans="2:2" x14ac:dyDescent="0.25">
      <c r="B16380" s="8" t="s">
        <v>16263</v>
      </c>
    </row>
    <row r="16381" spans="2:2" x14ac:dyDescent="0.25">
      <c r="B16381" s="8" t="s">
        <v>16264</v>
      </c>
    </row>
    <row r="16382" spans="2:2" x14ac:dyDescent="0.25">
      <c r="B16382" s="8" t="s">
        <v>16265</v>
      </c>
    </row>
    <row r="16383" spans="2:2" x14ac:dyDescent="0.25">
      <c r="B16383" s="8" t="s">
        <v>16266</v>
      </c>
    </row>
    <row r="16384" spans="2:2" x14ac:dyDescent="0.25">
      <c r="B16384" s="8" t="s">
        <v>16267</v>
      </c>
    </row>
    <row r="16385" spans="2:2" x14ac:dyDescent="0.25">
      <c r="B16385" s="8" t="s">
        <v>16268</v>
      </c>
    </row>
    <row r="16386" spans="2:2" x14ac:dyDescent="0.25">
      <c r="B16386" s="8" t="s">
        <v>16269</v>
      </c>
    </row>
    <row r="16387" spans="2:2" x14ac:dyDescent="0.25">
      <c r="B16387" s="8" t="s">
        <v>16270</v>
      </c>
    </row>
    <row r="16388" spans="2:2" x14ac:dyDescent="0.25">
      <c r="B16388" s="8" t="s">
        <v>16271</v>
      </c>
    </row>
    <row r="16389" spans="2:2" x14ac:dyDescent="0.25">
      <c r="B16389" s="8" t="s">
        <v>16272</v>
      </c>
    </row>
    <row r="16390" spans="2:2" x14ac:dyDescent="0.25">
      <c r="B16390" s="8" t="s">
        <v>16273</v>
      </c>
    </row>
    <row r="16391" spans="2:2" x14ac:dyDescent="0.25">
      <c r="B16391" s="8" t="s">
        <v>16274</v>
      </c>
    </row>
    <row r="16392" spans="2:2" x14ac:dyDescent="0.25">
      <c r="B16392" s="8" t="s">
        <v>16275</v>
      </c>
    </row>
    <row r="16393" spans="2:2" x14ac:dyDescent="0.25">
      <c r="B16393" s="8" t="s">
        <v>16276</v>
      </c>
    </row>
    <row r="16394" spans="2:2" x14ac:dyDescent="0.25">
      <c r="B16394" s="8" t="s">
        <v>16277</v>
      </c>
    </row>
    <row r="16395" spans="2:2" x14ac:dyDescent="0.25">
      <c r="B16395" s="8" t="s">
        <v>16278</v>
      </c>
    </row>
    <row r="16396" spans="2:2" x14ac:dyDescent="0.25">
      <c r="B16396" s="8" t="s">
        <v>16279</v>
      </c>
    </row>
    <row r="16397" spans="2:2" x14ac:dyDescent="0.25">
      <c r="B16397" s="8" t="s">
        <v>16280</v>
      </c>
    </row>
    <row r="16398" spans="2:2" x14ac:dyDescent="0.25">
      <c r="B16398" s="8" t="s">
        <v>16281</v>
      </c>
    </row>
    <row r="16399" spans="2:2" x14ac:dyDescent="0.25">
      <c r="B16399" s="8" t="s">
        <v>16282</v>
      </c>
    </row>
    <row r="16400" spans="2:2" x14ac:dyDescent="0.25">
      <c r="B16400" s="8" t="s">
        <v>16283</v>
      </c>
    </row>
    <row r="16401" spans="2:2" x14ac:dyDescent="0.25">
      <c r="B16401" s="8" t="s">
        <v>16284</v>
      </c>
    </row>
    <row r="16402" spans="2:2" x14ac:dyDescent="0.25">
      <c r="B16402" s="8" t="s">
        <v>16285</v>
      </c>
    </row>
    <row r="16403" spans="2:2" x14ac:dyDescent="0.25">
      <c r="B16403" s="8" t="s">
        <v>16286</v>
      </c>
    </row>
    <row r="16404" spans="2:2" x14ac:dyDescent="0.25">
      <c r="B16404" s="8" t="s">
        <v>16287</v>
      </c>
    </row>
    <row r="16405" spans="2:2" x14ac:dyDescent="0.25">
      <c r="B16405" s="8" t="s">
        <v>16288</v>
      </c>
    </row>
    <row r="16406" spans="2:2" x14ac:dyDescent="0.25">
      <c r="B16406" s="8" t="s">
        <v>16289</v>
      </c>
    </row>
    <row r="16407" spans="2:2" x14ac:dyDescent="0.25">
      <c r="B16407" s="8" t="s">
        <v>16290</v>
      </c>
    </row>
    <row r="16408" spans="2:2" x14ac:dyDescent="0.25">
      <c r="B16408" s="8" t="s">
        <v>16291</v>
      </c>
    </row>
    <row r="16409" spans="2:2" x14ac:dyDescent="0.25">
      <c r="B16409" s="8" t="s">
        <v>16292</v>
      </c>
    </row>
    <row r="16410" spans="2:2" x14ac:dyDescent="0.25">
      <c r="B16410" s="8" t="s">
        <v>16293</v>
      </c>
    </row>
    <row r="16411" spans="2:2" x14ac:dyDescent="0.25">
      <c r="B16411" s="8" t="s">
        <v>16294</v>
      </c>
    </row>
    <row r="16412" spans="2:2" x14ac:dyDescent="0.25">
      <c r="B16412" s="8" t="s">
        <v>16295</v>
      </c>
    </row>
    <row r="16413" spans="2:2" x14ac:dyDescent="0.25">
      <c r="B16413" s="8" t="s">
        <v>16296</v>
      </c>
    </row>
    <row r="16414" spans="2:2" x14ac:dyDescent="0.25">
      <c r="B16414" s="8" t="s">
        <v>16297</v>
      </c>
    </row>
    <row r="16415" spans="2:2" x14ac:dyDescent="0.25">
      <c r="B16415" s="8" t="s">
        <v>16298</v>
      </c>
    </row>
    <row r="16416" spans="2:2" x14ac:dyDescent="0.25">
      <c r="B16416" s="8" t="s">
        <v>16299</v>
      </c>
    </row>
    <row r="16417" spans="2:2" x14ac:dyDescent="0.25">
      <c r="B16417" s="8" t="s">
        <v>16300</v>
      </c>
    </row>
    <row r="16418" spans="2:2" x14ac:dyDescent="0.25">
      <c r="B16418" s="8" t="s">
        <v>16301</v>
      </c>
    </row>
    <row r="16419" spans="2:2" x14ac:dyDescent="0.25">
      <c r="B16419" s="8" t="s">
        <v>16302</v>
      </c>
    </row>
    <row r="16420" spans="2:2" x14ac:dyDescent="0.25">
      <c r="B16420" s="8" t="s">
        <v>16303</v>
      </c>
    </row>
    <row r="16421" spans="2:2" x14ac:dyDescent="0.25">
      <c r="B16421" s="8" t="s">
        <v>16304</v>
      </c>
    </row>
    <row r="16422" spans="2:2" x14ac:dyDescent="0.25">
      <c r="B16422" s="8" t="s">
        <v>16305</v>
      </c>
    </row>
    <row r="16423" spans="2:2" x14ac:dyDescent="0.25">
      <c r="B16423" s="8" t="s">
        <v>16306</v>
      </c>
    </row>
    <row r="16424" spans="2:2" x14ac:dyDescent="0.25">
      <c r="B16424" s="8" t="s">
        <v>16307</v>
      </c>
    </row>
    <row r="16425" spans="2:2" x14ac:dyDescent="0.25">
      <c r="B16425" s="8" t="s">
        <v>16308</v>
      </c>
    </row>
    <row r="16426" spans="2:2" x14ac:dyDescent="0.25">
      <c r="B16426" s="8" t="s">
        <v>16309</v>
      </c>
    </row>
    <row r="16427" spans="2:2" x14ac:dyDescent="0.25">
      <c r="B16427" s="8" t="s">
        <v>16310</v>
      </c>
    </row>
    <row r="16428" spans="2:2" x14ac:dyDescent="0.25">
      <c r="B16428" s="8" t="s">
        <v>16311</v>
      </c>
    </row>
    <row r="16429" spans="2:2" x14ac:dyDescent="0.25">
      <c r="B16429" s="8" t="s">
        <v>16312</v>
      </c>
    </row>
    <row r="16430" spans="2:2" x14ac:dyDescent="0.25">
      <c r="B16430" s="8" t="s">
        <v>16313</v>
      </c>
    </row>
    <row r="16431" spans="2:2" x14ac:dyDescent="0.25">
      <c r="B16431" s="8" t="s">
        <v>16314</v>
      </c>
    </row>
    <row r="16432" spans="2:2" x14ac:dyDescent="0.25">
      <c r="B16432" s="8" t="s">
        <v>16315</v>
      </c>
    </row>
    <row r="16433" spans="2:2" x14ac:dyDescent="0.25">
      <c r="B16433" s="8" t="s">
        <v>16316</v>
      </c>
    </row>
    <row r="16434" spans="2:2" x14ac:dyDescent="0.25">
      <c r="B16434" s="8" t="s">
        <v>16317</v>
      </c>
    </row>
    <row r="16435" spans="2:2" x14ac:dyDescent="0.25">
      <c r="B16435" s="8" t="s">
        <v>16318</v>
      </c>
    </row>
    <row r="16436" spans="2:2" x14ac:dyDescent="0.25">
      <c r="B16436" s="8" t="s">
        <v>16319</v>
      </c>
    </row>
    <row r="16437" spans="2:2" x14ac:dyDescent="0.25">
      <c r="B16437" s="8" t="s">
        <v>16320</v>
      </c>
    </row>
    <row r="16438" spans="2:2" x14ac:dyDescent="0.25">
      <c r="B16438" s="8" t="s">
        <v>16321</v>
      </c>
    </row>
    <row r="16439" spans="2:2" x14ac:dyDescent="0.25">
      <c r="B16439" s="8" t="s">
        <v>16322</v>
      </c>
    </row>
    <row r="16440" spans="2:2" x14ac:dyDescent="0.25">
      <c r="B16440" s="8" t="s">
        <v>16323</v>
      </c>
    </row>
    <row r="16441" spans="2:2" x14ac:dyDescent="0.25">
      <c r="B16441" s="8" t="s">
        <v>16324</v>
      </c>
    </row>
    <row r="16442" spans="2:2" x14ac:dyDescent="0.25">
      <c r="B16442" s="8" t="s">
        <v>16325</v>
      </c>
    </row>
    <row r="16443" spans="2:2" x14ac:dyDescent="0.25">
      <c r="B16443" s="8" t="s">
        <v>16326</v>
      </c>
    </row>
    <row r="16444" spans="2:2" x14ac:dyDescent="0.25">
      <c r="B16444" s="8" t="s">
        <v>16327</v>
      </c>
    </row>
    <row r="16445" spans="2:2" x14ac:dyDescent="0.25">
      <c r="B16445" s="8" t="s">
        <v>16328</v>
      </c>
    </row>
    <row r="16446" spans="2:2" x14ac:dyDescent="0.25">
      <c r="B16446" s="8" t="s">
        <v>16329</v>
      </c>
    </row>
    <row r="16447" spans="2:2" x14ac:dyDescent="0.25">
      <c r="B16447" s="8" t="s">
        <v>16330</v>
      </c>
    </row>
    <row r="16448" spans="2:2" x14ac:dyDescent="0.25">
      <c r="B16448" s="8" t="s">
        <v>16331</v>
      </c>
    </row>
    <row r="16449" spans="2:2" x14ac:dyDescent="0.25">
      <c r="B16449" s="8" t="s">
        <v>16332</v>
      </c>
    </row>
    <row r="16450" spans="2:2" x14ac:dyDescent="0.25">
      <c r="B16450" s="8" t="s">
        <v>16333</v>
      </c>
    </row>
    <row r="16451" spans="2:2" x14ac:dyDescent="0.25">
      <c r="B16451" s="8" t="s">
        <v>16334</v>
      </c>
    </row>
    <row r="16452" spans="2:2" x14ac:dyDescent="0.25">
      <c r="B16452" s="8" t="s">
        <v>16335</v>
      </c>
    </row>
    <row r="16453" spans="2:2" x14ac:dyDescent="0.25">
      <c r="B16453" s="8" t="s">
        <v>16336</v>
      </c>
    </row>
    <row r="16454" spans="2:2" x14ac:dyDescent="0.25">
      <c r="B16454" s="8" t="s">
        <v>16337</v>
      </c>
    </row>
    <row r="16455" spans="2:2" x14ac:dyDescent="0.25">
      <c r="B16455" s="8" t="s">
        <v>16338</v>
      </c>
    </row>
    <row r="16456" spans="2:2" x14ac:dyDescent="0.25">
      <c r="B16456" s="8" t="s">
        <v>16339</v>
      </c>
    </row>
    <row r="16457" spans="2:2" x14ac:dyDescent="0.25">
      <c r="B16457" s="8" t="s">
        <v>16340</v>
      </c>
    </row>
    <row r="16458" spans="2:2" x14ac:dyDescent="0.25">
      <c r="B16458" s="8" t="s">
        <v>16341</v>
      </c>
    </row>
    <row r="16459" spans="2:2" x14ac:dyDescent="0.25">
      <c r="B16459" s="8" t="s">
        <v>16342</v>
      </c>
    </row>
    <row r="16460" spans="2:2" x14ac:dyDescent="0.25">
      <c r="B16460" s="8" t="s">
        <v>16343</v>
      </c>
    </row>
    <row r="16461" spans="2:2" x14ac:dyDescent="0.25">
      <c r="B16461" s="8" t="s">
        <v>16344</v>
      </c>
    </row>
    <row r="16462" spans="2:2" x14ac:dyDescent="0.25">
      <c r="B16462" s="8" t="s">
        <v>16345</v>
      </c>
    </row>
    <row r="16463" spans="2:2" x14ac:dyDescent="0.25">
      <c r="B16463" s="8" t="s">
        <v>16346</v>
      </c>
    </row>
    <row r="16464" spans="2:2" x14ac:dyDescent="0.25">
      <c r="B16464" s="8" t="s">
        <v>16347</v>
      </c>
    </row>
    <row r="16465" spans="2:2" x14ac:dyDescent="0.25">
      <c r="B16465" s="8" t="s">
        <v>16348</v>
      </c>
    </row>
    <row r="16466" spans="2:2" x14ac:dyDescent="0.25">
      <c r="B16466" s="8" t="s">
        <v>16349</v>
      </c>
    </row>
    <row r="16467" spans="2:2" x14ac:dyDescent="0.25">
      <c r="B16467" s="8" t="s">
        <v>16350</v>
      </c>
    </row>
    <row r="16468" spans="2:2" x14ac:dyDescent="0.25">
      <c r="B16468" s="8" t="s">
        <v>16351</v>
      </c>
    </row>
    <row r="16469" spans="2:2" x14ac:dyDescent="0.25">
      <c r="B16469" s="8" t="s">
        <v>16352</v>
      </c>
    </row>
    <row r="16470" spans="2:2" x14ac:dyDescent="0.25">
      <c r="B16470" s="8" t="s">
        <v>16353</v>
      </c>
    </row>
    <row r="16471" spans="2:2" x14ac:dyDescent="0.25">
      <c r="B16471" s="8" t="s">
        <v>16354</v>
      </c>
    </row>
    <row r="16472" spans="2:2" x14ac:dyDescent="0.25">
      <c r="B16472" s="8" t="s">
        <v>16355</v>
      </c>
    </row>
    <row r="16473" spans="2:2" x14ac:dyDescent="0.25">
      <c r="B16473" s="8" t="s">
        <v>16356</v>
      </c>
    </row>
    <row r="16474" spans="2:2" x14ac:dyDescent="0.25">
      <c r="B16474" s="8" t="s">
        <v>16357</v>
      </c>
    </row>
    <row r="16475" spans="2:2" x14ac:dyDescent="0.25">
      <c r="B16475" s="8" t="s">
        <v>16358</v>
      </c>
    </row>
    <row r="16476" spans="2:2" x14ac:dyDescent="0.25">
      <c r="B16476" s="8" t="s">
        <v>16359</v>
      </c>
    </row>
    <row r="16477" spans="2:2" x14ac:dyDescent="0.25">
      <c r="B16477" s="8" t="s">
        <v>16360</v>
      </c>
    </row>
    <row r="16478" spans="2:2" x14ac:dyDescent="0.25">
      <c r="B16478" s="8" t="s">
        <v>16361</v>
      </c>
    </row>
    <row r="16479" spans="2:2" x14ac:dyDescent="0.25">
      <c r="B16479" s="8" t="s">
        <v>16362</v>
      </c>
    </row>
    <row r="16480" spans="2:2" x14ac:dyDescent="0.25">
      <c r="B16480" s="8" t="s">
        <v>16363</v>
      </c>
    </row>
    <row r="16481" spans="2:2" x14ac:dyDescent="0.25">
      <c r="B16481" s="8" t="s">
        <v>16364</v>
      </c>
    </row>
    <row r="16482" spans="2:2" x14ac:dyDescent="0.25">
      <c r="B16482" s="8" t="s">
        <v>16365</v>
      </c>
    </row>
    <row r="16483" spans="2:2" x14ac:dyDescent="0.25">
      <c r="B16483" s="8" t="s">
        <v>16366</v>
      </c>
    </row>
    <row r="16484" spans="2:2" x14ac:dyDescent="0.25">
      <c r="B16484" s="8" t="s">
        <v>16367</v>
      </c>
    </row>
    <row r="16485" spans="2:2" x14ac:dyDescent="0.25">
      <c r="B16485" s="8" t="s">
        <v>16368</v>
      </c>
    </row>
    <row r="16486" spans="2:2" x14ac:dyDescent="0.25">
      <c r="B16486" s="8" t="s">
        <v>16369</v>
      </c>
    </row>
    <row r="16487" spans="2:2" x14ac:dyDescent="0.25">
      <c r="B16487" s="8" t="s">
        <v>16370</v>
      </c>
    </row>
    <row r="16488" spans="2:2" x14ac:dyDescent="0.25">
      <c r="B16488" s="8" t="s">
        <v>16371</v>
      </c>
    </row>
    <row r="16489" spans="2:2" x14ac:dyDescent="0.25">
      <c r="B16489" s="8" t="s">
        <v>16372</v>
      </c>
    </row>
    <row r="16490" spans="2:2" x14ac:dyDescent="0.25">
      <c r="B16490" s="8" t="s">
        <v>16373</v>
      </c>
    </row>
    <row r="16491" spans="2:2" x14ac:dyDescent="0.25">
      <c r="B16491" s="8" t="s">
        <v>16374</v>
      </c>
    </row>
    <row r="16492" spans="2:2" x14ac:dyDescent="0.25">
      <c r="B16492" s="8" t="s">
        <v>16375</v>
      </c>
    </row>
    <row r="16493" spans="2:2" x14ac:dyDescent="0.25">
      <c r="B16493" s="8" t="s">
        <v>16376</v>
      </c>
    </row>
    <row r="16494" spans="2:2" x14ac:dyDescent="0.25">
      <c r="B16494" s="8" t="s">
        <v>16377</v>
      </c>
    </row>
    <row r="16495" spans="2:2" x14ac:dyDescent="0.25">
      <c r="B16495" s="8" t="s">
        <v>16378</v>
      </c>
    </row>
    <row r="16496" spans="2:2" x14ac:dyDescent="0.25">
      <c r="B16496" s="8" t="s">
        <v>16379</v>
      </c>
    </row>
    <row r="16497" spans="2:2" x14ac:dyDescent="0.25">
      <c r="B16497" s="8" t="s">
        <v>16380</v>
      </c>
    </row>
    <row r="16498" spans="2:2" x14ac:dyDescent="0.25">
      <c r="B16498" s="8" t="s">
        <v>16381</v>
      </c>
    </row>
    <row r="16499" spans="2:2" x14ac:dyDescent="0.25">
      <c r="B16499" s="8" t="s">
        <v>16382</v>
      </c>
    </row>
    <row r="16500" spans="2:2" x14ac:dyDescent="0.25">
      <c r="B16500" s="8" t="s">
        <v>16383</v>
      </c>
    </row>
    <row r="16501" spans="2:2" x14ac:dyDescent="0.25">
      <c r="B16501" s="8" t="s">
        <v>16384</v>
      </c>
    </row>
    <row r="16502" spans="2:2" x14ac:dyDescent="0.25">
      <c r="B16502" s="8" t="s">
        <v>16385</v>
      </c>
    </row>
    <row r="16503" spans="2:2" x14ac:dyDescent="0.25">
      <c r="B16503" s="8" t="s">
        <v>16386</v>
      </c>
    </row>
    <row r="16504" spans="2:2" x14ac:dyDescent="0.25">
      <c r="B16504" s="8" t="s">
        <v>16387</v>
      </c>
    </row>
    <row r="16505" spans="2:2" x14ac:dyDescent="0.25">
      <c r="B16505" s="8" t="s">
        <v>16388</v>
      </c>
    </row>
    <row r="16506" spans="2:2" x14ac:dyDescent="0.25">
      <c r="B16506" s="8" t="s">
        <v>16389</v>
      </c>
    </row>
    <row r="16507" spans="2:2" x14ac:dyDescent="0.25">
      <c r="B16507" s="8" t="s">
        <v>16390</v>
      </c>
    </row>
    <row r="16508" spans="2:2" x14ac:dyDescent="0.25">
      <c r="B16508" s="8" t="s">
        <v>16391</v>
      </c>
    </row>
    <row r="16509" spans="2:2" x14ac:dyDescent="0.25">
      <c r="B16509" s="8" t="s">
        <v>16392</v>
      </c>
    </row>
    <row r="16510" spans="2:2" x14ac:dyDescent="0.25">
      <c r="B16510" s="8" t="s">
        <v>16393</v>
      </c>
    </row>
    <row r="16511" spans="2:2" x14ac:dyDescent="0.25">
      <c r="B16511" s="8" t="s">
        <v>16394</v>
      </c>
    </row>
    <row r="16512" spans="2:2" x14ac:dyDescent="0.25">
      <c r="B16512" s="8" t="s">
        <v>16395</v>
      </c>
    </row>
    <row r="16513" spans="2:2" x14ac:dyDescent="0.25">
      <c r="B16513" s="8" t="s">
        <v>16396</v>
      </c>
    </row>
    <row r="16514" spans="2:2" x14ac:dyDescent="0.25">
      <c r="B16514" s="8" t="s">
        <v>16397</v>
      </c>
    </row>
    <row r="16515" spans="2:2" x14ac:dyDescent="0.25">
      <c r="B16515" s="8" t="s">
        <v>16398</v>
      </c>
    </row>
    <row r="16516" spans="2:2" x14ac:dyDescent="0.25">
      <c r="B16516" s="8" t="s">
        <v>16399</v>
      </c>
    </row>
    <row r="16517" spans="2:2" x14ac:dyDescent="0.25">
      <c r="B16517" s="8" t="s">
        <v>16400</v>
      </c>
    </row>
    <row r="16518" spans="2:2" x14ac:dyDescent="0.25">
      <c r="B16518" s="8" t="s">
        <v>16401</v>
      </c>
    </row>
    <row r="16519" spans="2:2" x14ac:dyDescent="0.25">
      <c r="B16519" s="8" t="s">
        <v>16402</v>
      </c>
    </row>
    <row r="16520" spans="2:2" x14ac:dyDescent="0.25">
      <c r="B16520" s="8" t="s">
        <v>16403</v>
      </c>
    </row>
    <row r="16521" spans="2:2" x14ac:dyDescent="0.25">
      <c r="B16521" s="8" t="s">
        <v>16404</v>
      </c>
    </row>
    <row r="16522" spans="2:2" x14ac:dyDescent="0.25">
      <c r="B16522" s="8" t="s">
        <v>16405</v>
      </c>
    </row>
    <row r="16523" spans="2:2" x14ac:dyDescent="0.25">
      <c r="B16523" s="8" t="s">
        <v>16406</v>
      </c>
    </row>
    <row r="16524" spans="2:2" x14ac:dyDescent="0.25">
      <c r="B16524" s="8" t="s">
        <v>16407</v>
      </c>
    </row>
    <row r="16525" spans="2:2" x14ac:dyDescent="0.25">
      <c r="B16525" s="8" t="s">
        <v>16408</v>
      </c>
    </row>
    <row r="16526" spans="2:2" x14ac:dyDescent="0.25">
      <c r="B16526" s="8" t="s">
        <v>16409</v>
      </c>
    </row>
    <row r="16527" spans="2:2" x14ac:dyDescent="0.25">
      <c r="B16527" s="8" t="s">
        <v>16410</v>
      </c>
    </row>
    <row r="16528" spans="2:2" x14ac:dyDescent="0.25">
      <c r="B16528" s="8" t="s">
        <v>16411</v>
      </c>
    </row>
    <row r="16529" spans="2:2" x14ac:dyDescent="0.25">
      <c r="B16529" s="8" t="s">
        <v>16412</v>
      </c>
    </row>
    <row r="16530" spans="2:2" x14ac:dyDescent="0.25">
      <c r="B16530" s="8" t="s">
        <v>16413</v>
      </c>
    </row>
    <row r="16531" spans="2:2" x14ac:dyDescent="0.25">
      <c r="B16531" s="8" t="s">
        <v>16414</v>
      </c>
    </row>
    <row r="16532" spans="2:2" x14ac:dyDescent="0.25">
      <c r="B16532" s="8" t="s">
        <v>16415</v>
      </c>
    </row>
    <row r="16533" spans="2:2" x14ac:dyDescent="0.25">
      <c r="B16533" s="8" t="s">
        <v>16416</v>
      </c>
    </row>
    <row r="16534" spans="2:2" x14ac:dyDescent="0.25">
      <c r="B16534" s="8" t="s">
        <v>16417</v>
      </c>
    </row>
    <row r="16535" spans="2:2" x14ac:dyDescent="0.25">
      <c r="B16535" s="8" t="s">
        <v>16418</v>
      </c>
    </row>
    <row r="16536" spans="2:2" x14ac:dyDescent="0.25">
      <c r="B16536" s="8" t="s">
        <v>16419</v>
      </c>
    </row>
    <row r="16537" spans="2:2" x14ac:dyDescent="0.25">
      <c r="B16537" s="8" t="s">
        <v>16420</v>
      </c>
    </row>
    <row r="16538" spans="2:2" x14ac:dyDescent="0.25">
      <c r="B16538" s="8" t="s">
        <v>16421</v>
      </c>
    </row>
    <row r="16539" spans="2:2" x14ac:dyDescent="0.25">
      <c r="B16539" s="8" t="s">
        <v>16422</v>
      </c>
    </row>
    <row r="16540" spans="2:2" x14ac:dyDescent="0.25">
      <c r="B16540" s="8" t="s">
        <v>16423</v>
      </c>
    </row>
    <row r="16541" spans="2:2" x14ac:dyDescent="0.25">
      <c r="B16541" s="8" t="s">
        <v>16424</v>
      </c>
    </row>
    <row r="16542" spans="2:2" x14ac:dyDescent="0.25">
      <c r="B16542" s="8" t="s">
        <v>16425</v>
      </c>
    </row>
    <row r="16543" spans="2:2" x14ac:dyDescent="0.25">
      <c r="B16543" s="8" t="s">
        <v>16426</v>
      </c>
    </row>
    <row r="16544" spans="2:2" x14ac:dyDescent="0.25">
      <c r="B16544" s="8" t="s">
        <v>16427</v>
      </c>
    </row>
    <row r="16545" spans="2:2" x14ac:dyDescent="0.25">
      <c r="B16545" s="8" t="s">
        <v>16428</v>
      </c>
    </row>
    <row r="16546" spans="2:2" x14ac:dyDescent="0.25">
      <c r="B16546" s="8" t="s">
        <v>16429</v>
      </c>
    </row>
    <row r="16547" spans="2:2" x14ac:dyDescent="0.25">
      <c r="B16547" s="8" t="s">
        <v>16430</v>
      </c>
    </row>
    <row r="16548" spans="2:2" x14ac:dyDescent="0.25">
      <c r="B16548" s="8" t="s">
        <v>16431</v>
      </c>
    </row>
    <row r="16549" spans="2:2" x14ac:dyDescent="0.25">
      <c r="B16549" s="8" t="s">
        <v>16432</v>
      </c>
    </row>
    <row r="16550" spans="2:2" x14ac:dyDescent="0.25">
      <c r="B16550" s="8" t="s">
        <v>16433</v>
      </c>
    </row>
    <row r="16551" spans="2:2" x14ac:dyDescent="0.25">
      <c r="B16551" s="8" t="s">
        <v>16434</v>
      </c>
    </row>
    <row r="16552" spans="2:2" x14ac:dyDescent="0.25">
      <c r="B16552" s="8" t="s">
        <v>16435</v>
      </c>
    </row>
    <row r="16553" spans="2:2" x14ac:dyDescent="0.25">
      <c r="B16553" s="8" t="s">
        <v>16436</v>
      </c>
    </row>
    <row r="16554" spans="2:2" x14ac:dyDescent="0.25">
      <c r="B16554" s="8" t="s">
        <v>16437</v>
      </c>
    </row>
    <row r="16555" spans="2:2" x14ac:dyDescent="0.25">
      <c r="B16555" s="8" t="s">
        <v>16438</v>
      </c>
    </row>
    <row r="16556" spans="2:2" x14ac:dyDescent="0.25">
      <c r="B16556" s="8" t="s">
        <v>16439</v>
      </c>
    </row>
    <row r="16557" spans="2:2" x14ac:dyDescent="0.25">
      <c r="B16557" s="8" t="s">
        <v>16440</v>
      </c>
    </row>
    <row r="16558" spans="2:2" x14ac:dyDescent="0.25">
      <c r="B16558" s="8" t="s">
        <v>16441</v>
      </c>
    </row>
    <row r="16559" spans="2:2" x14ac:dyDescent="0.25">
      <c r="B16559" s="8" t="s">
        <v>16442</v>
      </c>
    </row>
    <row r="16560" spans="2:2" x14ac:dyDescent="0.25">
      <c r="B16560" s="8" t="s">
        <v>16443</v>
      </c>
    </row>
    <row r="16561" spans="2:2" x14ac:dyDescent="0.25">
      <c r="B16561" s="8" t="s">
        <v>16444</v>
      </c>
    </row>
    <row r="16562" spans="2:2" x14ac:dyDescent="0.25">
      <c r="B16562" s="8" t="s">
        <v>16445</v>
      </c>
    </row>
    <row r="16563" spans="2:2" x14ac:dyDescent="0.25">
      <c r="B16563" s="8" t="s">
        <v>16446</v>
      </c>
    </row>
    <row r="16564" spans="2:2" x14ac:dyDescent="0.25">
      <c r="B16564" s="8" t="s">
        <v>16447</v>
      </c>
    </row>
    <row r="16565" spans="2:2" x14ac:dyDescent="0.25">
      <c r="B16565" s="8" t="s">
        <v>16448</v>
      </c>
    </row>
    <row r="16566" spans="2:2" x14ac:dyDescent="0.25">
      <c r="B16566" s="8" t="s">
        <v>16449</v>
      </c>
    </row>
    <row r="16567" spans="2:2" x14ac:dyDescent="0.25">
      <c r="B16567" s="8" t="s">
        <v>16450</v>
      </c>
    </row>
    <row r="16568" spans="2:2" x14ac:dyDescent="0.25">
      <c r="B16568" s="8" t="s">
        <v>16451</v>
      </c>
    </row>
    <row r="16569" spans="2:2" x14ac:dyDescent="0.25">
      <c r="B16569" s="8" t="s">
        <v>16452</v>
      </c>
    </row>
    <row r="16570" spans="2:2" x14ac:dyDescent="0.25">
      <c r="B16570" s="8" t="s">
        <v>16453</v>
      </c>
    </row>
    <row r="16571" spans="2:2" x14ac:dyDescent="0.25">
      <c r="B16571" s="8" t="s">
        <v>16454</v>
      </c>
    </row>
    <row r="16572" spans="2:2" x14ac:dyDescent="0.25">
      <c r="B16572" s="8" t="s">
        <v>16455</v>
      </c>
    </row>
    <row r="16573" spans="2:2" x14ac:dyDescent="0.25">
      <c r="B16573" s="8" t="s">
        <v>16456</v>
      </c>
    </row>
    <row r="16574" spans="2:2" x14ac:dyDescent="0.25">
      <c r="B16574" s="8" t="s">
        <v>16457</v>
      </c>
    </row>
    <row r="16575" spans="2:2" x14ac:dyDescent="0.25">
      <c r="B16575" s="8" t="s">
        <v>16458</v>
      </c>
    </row>
    <row r="16576" spans="2:2" x14ac:dyDescent="0.25">
      <c r="B16576" s="8" t="s">
        <v>16459</v>
      </c>
    </row>
    <row r="16577" spans="2:2" x14ac:dyDescent="0.25">
      <c r="B16577" s="8" t="s">
        <v>16460</v>
      </c>
    </row>
    <row r="16578" spans="2:2" x14ac:dyDescent="0.25">
      <c r="B16578" s="8" t="s">
        <v>16461</v>
      </c>
    </row>
    <row r="16579" spans="2:2" x14ac:dyDescent="0.25">
      <c r="B16579" s="8" t="s">
        <v>16462</v>
      </c>
    </row>
    <row r="16580" spans="2:2" x14ac:dyDescent="0.25">
      <c r="B16580" s="8" t="s">
        <v>16463</v>
      </c>
    </row>
    <row r="16581" spans="2:2" x14ac:dyDescent="0.25">
      <c r="B16581" s="8" t="s">
        <v>16464</v>
      </c>
    </row>
    <row r="16582" spans="2:2" x14ac:dyDescent="0.25">
      <c r="B16582" s="8" t="s">
        <v>16465</v>
      </c>
    </row>
    <row r="16583" spans="2:2" x14ac:dyDescent="0.25">
      <c r="B16583" s="8" t="s">
        <v>16466</v>
      </c>
    </row>
    <row r="16584" spans="2:2" x14ac:dyDescent="0.25">
      <c r="B16584" s="8" t="s">
        <v>16467</v>
      </c>
    </row>
    <row r="16585" spans="2:2" x14ac:dyDescent="0.25">
      <c r="B16585" s="8" t="s">
        <v>16468</v>
      </c>
    </row>
    <row r="16586" spans="2:2" x14ac:dyDescent="0.25">
      <c r="B16586" s="8" t="s">
        <v>16469</v>
      </c>
    </row>
    <row r="16587" spans="2:2" x14ac:dyDescent="0.25">
      <c r="B16587" s="8" t="s">
        <v>16470</v>
      </c>
    </row>
    <row r="16588" spans="2:2" x14ac:dyDescent="0.25">
      <c r="B16588" s="8" t="s">
        <v>16471</v>
      </c>
    </row>
    <row r="16589" spans="2:2" x14ac:dyDescent="0.25">
      <c r="B16589" s="8" t="s">
        <v>16472</v>
      </c>
    </row>
    <row r="16590" spans="2:2" x14ac:dyDescent="0.25">
      <c r="B16590" s="8" t="s">
        <v>16473</v>
      </c>
    </row>
    <row r="16591" spans="2:2" x14ac:dyDescent="0.25">
      <c r="B16591" s="8" t="s">
        <v>16474</v>
      </c>
    </row>
    <row r="16592" spans="2:2" x14ac:dyDescent="0.25">
      <c r="B16592" s="8" t="s">
        <v>16475</v>
      </c>
    </row>
    <row r="16593" spans="2:2" x14ac:dyDescent="0.25">
      <c r="B16593" s="8" t="s">
        <v>16476</v>
      </c>
    </row>
    <row r="16594" spans="2:2" x14ac:dyDescent="0.25">
      <c r="B16594" s="8" t="s">
        <v>16477</v>
      </c>
    </row>
    <row r="16595" spans="2:2" x14ac:dyDescent="0.25">
      <c r="B16595" s="8" t="s">
        <v>16478</v>
      </c>
    </row>
    <row r="16596" spans="2:2" x14ac:dyDescent="0.25">
      <c r="B16596" s="8" t="s">
        <v>16479</v>
      </c>
    </row>
    <row r="16597" spans="2:2" x14ac:dyDescent="0.25">
      <c r="B16597" s="8" t="s">
        <v>16480</v>
      </c>
    </row>
    <row r="16598" spans="2:2" x14ac:dyDescent="0.25">
      <c r="B16598" s="8" t="s">
        <v>16481</v>
      </c>
    </row>
    <row r="16599" spans="2:2" x14ac:dyDescent="0.25">
      <c r="B16599" s="8" t="s">
        <v>16482</v>
      </c>
    </row>
    <row r="16600" spans="2:2" x14ac:dyDescent="0.25">
      <c r="B16600" s="8" t="s">
        <v>16483</v>
      </c>
    </row>
    <row r="16601" spans="2:2" x14ac:dyDescent="0.25">
      <c r="B16601" s="8" t="s">
        <v>16484</v>
      </c>
    </row>
    <row r="16602" spans="2:2" x14ac:dyDescent="0.25">
      <c r="B16602" s="8" t="s">
        <v>16485</v>
      </c>
    </row>
    <row r="16603" spans="2:2" x14ac:dyDescent="0.25">
      <c r="B16603" s="8" t="s">
        <v>16486</v>
      </c>
    </row>
    <row r="16604" spans="2:2" x14ac:dyDescent="0.25">
      <c r="B16604" s="8" t="s">
        <v>16487</v>
      </c>
    </row>
    <row r="16605" spans="2:2" x14ac:dyDescent="0.25">
      <c r="B16605" s="8" t="s">
        <v>16488</v>
      </c>
    </row>
    <row r="16606" spans="2:2" x14ac:dyDescent="0.25">
      <c r="B16606" s="8" t="s">
        <v>16489</v>
      </c>
    </row>
    <row r="16607" spans="2:2" x14ac:dyDescent="0.25">
      <c r="B16607" s="8" t="s">
        <v>16490</v>
      </c>
    </row>
    <row r="16608" spans="2:2" x14ac:dyDescent="0.25">
      <c r="B16608" s="8" t="s">
        <v>16491</v>
      </c>
    </row>
    <row r="16609" spans="2:2" x14ac:dyDescent="0.25">
      <c r="B16609" s="8" t="s">
        <v>16492</v>
      </c>
    </row>
    <row r="16610" spans="2:2" x14ac:dyDescent="0.25">
      <c r="B16610" s="8" t="s">
        <v>16493</v>
      </c>
    </row>
    <row r="16611" spans="2:2" x14ac:dyDescent="0.25">
      <c r="B16611" s="8" t="s">
        <v>16494</v>
      </c>
    </row>
    <row r="16612" spans="2:2" x14ac:dyDescent="0.25">
      <c r="B16612" s="8" t="s">
        <v>16495</v>
      </c>
    </row>
    <row r="16613" spans="2:2" x14ac:dyDescent="0.25">
      <c r="B16613" s="8" t="s">
        <v>16496</v>
      </c>
    </row>
    <row r="16614" spans="2:2" x14ac:dyDescent="0.25">
      <c r="B16614" s="8" t="s">
        <v>16497</v>
      </c>
    </row>
    <row r="16615" spans="2:2" x14ac:dyDescent="0.25">
      <c r="B16615" s="8" t="s">
        <v>16498</v>
      </c>
    </row>
    <row r="16616" spans="2:2" x14ac:dyDescent="0.25">
      <c r="B16616" s="8" t="s">
        <v>16499</v>
      </c>
    </row>
    <row r="16617" spans="2:2" x14ac:dyDescent="0.25">
      <c r="B16617" s="8" t="s">
        <v>16500</v>
      </c>
    </row>
    <row r="16618" spans="2:2" x14ac:dyDescent="0.25">
      <c r="B16618" s="8" t="s">
        <v>16501</v>
      </c>
    </row>
    <row r="16619" spans="2:2" x14ac:dyDescent="0.25">
      <c r="B16619" s="8" t="s">
        <v>16502</v>
      </c>
    </row>
    <row r="16620" spans="2:2" x14ac:dyDescent="0.25">
      <c r="B16620" s="8" t="s">
        <v>16503</v>
      </c>
    </row>
    <row r="16621" spans="2:2" x14ac:dyDescent="0.25">
      <c r="B16621" s="8" t="s">
        <v>16504</v>
      </c>
    </row>
    <row r="16622" spans="2:2" x14ac:dyDescent="0.25">
      <c r="B16622" s="8" t="s">
        <v>16505</v>
      </c>
    </row>
    <row r="16623" spans="2:2" x14ac:dyDescent="0.25">
      <c r="B16623" s="8" t="s">
        <v>16506</v>
      </c>
    </row>
    <row r="16624" spans="2:2" x14ac:dyDescent="0.25">
      <c r="B16624" s="8" t="s">
        <v>16507</v>
      </c>
    </row>
    <row r="16625" spans="2:2" x14ac:dyDescent="0.25">
      <c r="B16625" s="8" t="s">
        <v>16508</v>
      </c>
    </row>
    <row r="16626" spans="2:2" x14ac:dyDescent="0.25">
      <c r="B16626" s="8" t="s">
        <v>16509</v>
      </c>
    </row>
    <row r="16627" spans="2:2" x14ac:dyDescent="0.25">
      <c r="B16627" s="8" t="s">
        <v>16510</v>
      </c>
    </row>
    <row r="16628" spans="2:2" x14ac:dyDescent="0.25">
      <c r="B16628" s="8" t="s">
        <v>16511</v>
      </c>
    </row>
    <row r="16629" spans="2:2" x14ac:dyDescent="0.25">
      <c r="B16629" s="8" t="s">
        <v>16512</v>
      </c>
    </row>
    <row r="16630" spans="2:2" x14ac:dyDescent="0.25">
      <c r="B16630" s="8" t="s">
        <v>16513</v>
      </c>
    </row>
    <row r="16631" spans="2:2" x14ac:dyDescent="0.25">
      <c r="B16631" s="8" t="s">
        <v>16514</v>
      </c>
    </row>
    <row r="16632" spans="2:2" x14ac:dyDescent="0.25">
      <c r="B16632" s="8" t="s">
        <v>16515</v>
      </c>
    </row>
    <row r="16633" spans="2:2" x14ac:dyDescent="0.25">
      <c r="B16633" s="8" t="s">
        <v>16516</v>
      </c>
    </row>
    <row r="16634" spans="2:2" x14ac:dyDescent="0.25">
      <c r="B16634" s="8" t="s">
        <v>16517</v>
      </c>
    </row>
    <row r="16635" spans="2:2" x14ac:dyDescent="0.25">
      <c r="B16635" s="8" t="s">
        <v>16518</v>
      </c>
    </row>
    <row r="16636" spans="2:2" x14ac:dyDescent="0.25">
      <c r="B16636" s="8" t="s">
        <v>16519</v>
      </c>
    </row>
    <row r="16637" spans="2:2" x14ac:dyDescent="0.25">
      <c r="B16637" s="8" t="s">
        <v>16520</v>
      </c>
    </row>
    <row r="16638" spans="2:2" x14ac:dyDescent="0.25">
      <c r="B16638" s="8" t="s">
        <v>16521</v>
      </c>
    </row>
    <row r="16639" spans="2:2" x14ac:dyDescent="0.25">
      <c r="B16639" s="8" t="s">
        <v>16522</v>
      </c>
    </row>
    <row r="16640" spans="2:2" x14ac:dyDescent="0.25">
      <c r="B16640" s="8" t="s">
        <v>16523</v>
      </c>
    </row>
    <row r="16641" spans="2:2" x14ac:dyDescent="0.25">
      <c r="B16641" s="8" t="s">
        <v>16524</v>
      </c>
    </row>
    <row r="16642" spans="2:2" x14ac:dyDescent="0.25">
      <c r="B16642" s="8" t="s">
        <v>16525</v>
      </c>
    </row>
    <row r="16643" spans="2:2" x14ac:dyDescent="0.25">
      <c r="B16643" s="8" t="s">
        <v>16526</v>
      </c>
    </row>
    <row r="16644" spans="2:2" x14ac:dyDescent="0.25">
      <c r="B16644" s="8" t="s">
        <v>16527</v>
      </c>
    </row>
    <row r="16645" spans="2:2" x14ac:dyDescent="0.25">
      <c r="B16645" s="8" t="s">
        <v>16528</v>
      </c>
    </row>
    <row r="16646" spans="2:2" x14ac:dyDescent="0.25">
      <c r="B16646" s="8" t="s">
        <v>16529</v>
      </c>
    </row>
    <row r="16647" spans="2:2" x14ac:dyDescent="0.25">
      <c r="B16647" s="8" t="s">
        <v>16530</v>
      </c>
    </row>
    <row r="16648" spans="2:2" x14ac:dyDescent="0.25">
      <c r="B16648" s="8" t="s">
        <v>16531</v>
      </c>
    </row>
    <row r="16649" spans="2:2" x14ac:dyDescent="0.25">
      <c r="B16649" s="8" t="s">
        <v>16532</v>
      </c>
    </row>
    <row r="16650" spans="2:2" x14ac:dyDescent="0.25">
      <c r="B16650" s="8" t="s">
        <v>16533</v>
      </c>
    </row>
    <row r="16651" spans="2:2" x14ac:dyDescent="0.25">
      <c r="B16651" s="8" t="s">
        <v>16534</v>
      </c>
    </row>
    <row r="16652" spans="2:2" x14ac:dyDescent="0.25">
      <c r="B16652" s="8" t="s">
        <v>16535</v>
      </c>
    </row>
    <row r="16653" spans="2:2" x14ac:dyDescent="0.25">
      <c r="B16653" s="8" t="s">
        <v>16536</v>
      </c>
    </row>
    <row r="16654" spans="2:2" x14ac:dyDescent="0.25">
      <c r="B16654" s="8" t="s">
        <v>16537</v>
      </c>
    </row>
    <row r="16655" spans="2:2" x14ac:dyDescent="0.25">
      <c r="B16655" s="8" t="s">
        <v>16538</v>
      </c>
    </row>
    <row r="16656" spans="2:2" x14ac:dyDescent="0.25">
      <c r="B16656" s="8" t="s">
        <v>16539</v>
      </c>
    </row>
    <row r="16657" spans="2:2" x14ac:dyDescent="0.25">
      <c r="B16657" s="8" t="s">
        <v>16540</v>
      </c>
    </row>
    <row r="16658" spans="2:2" x14ac:dyDescent="0.25">
      <c r="B16658" s="8" t="s">
        <v>16541</v>
      </c>
    </row>
    <row r="16659" spans="2:2" x14ac:dyDescent="0.25">
      <c r="B16659" s="8" t="s">
        <v>16542</v>
      </c>
    </row>
    <row r="16660" spans="2:2" x14ac:dyDescent="0.25">
      <c r="B16660" s="8" t="s">
        <v>16543</v>
      </c>
    </row>
    <row r="16661" spans="2:2" x14ac:dyDescent="0.25">
      <c r="B16661" s="8" t="s">
        <v>16544</v>
      </c>
    </row>
    <row r="16662" spans="2:2" x14ac:dyDescent="0.25">
      <c r="B16662" s="8" t="s">
        <v>16545</v>
      </c>
    </row>
    <row r="16663" spans="2:2" x14ac:dyDescent="0.25">
      <c r="B16663" s="8" t="s">
        <v>16546</v>
      </c>
    </row>
    <row r="16664" spans="2:2" x14ac:dyDescent="0.25">
      <c r="B16664" s="8" t="s">
        <v>16547</v>
      </c>
    </row>
    <row r="16665" spans="2:2" x14ac:dyDescent="0.25">
      <c r="B16665" s="8" t="s">
        <v>16548</v>
      </c>
    </row>
    <row r="16666" spans="2:2" x14ac:dyDescent="0.25">
      <c r="B16666" s="8" t="s">
        <v>16549</v>
      </c>
    </row>
    <row r="16667" spans="2:2" x14ac:dyDescent="0.25">
      <c r="B16667" s="8" t="s">
        <v>16550</v>
      </c>
    </row>
    <row r="16668" spans="2:2" x14ac:dyDescent="0.25">
      <c r="B16668" s="8" t="s">
        <v>16551</v>
      </c>
    </row>
    <row r="16669" spans="2:2" x14ac:dyDescent="0.25">
      <c r="B16669" s="8" t="s">
        <v>16552</v>
      </c>
    </row>
    <row r="16670" spans="2:2" x14ac:dyDescent="0.25">
      <c r="B16670" s="8" t="s">
        <v>16553</v>
      </c>
    </row>
    <row r="16671" spans="2:2" x14ac:dyDescent="0.25">
      <c r="B16671" s="8" t="s">
        <v>16554</v>
      </c>
    </row>
    <row r="16672" spans="2:2" x14ac:dyDescent="0.25">
      <c r="B16672" s="8" t="s">
        <v>16555</v>
      </c>
    </row>
    <row r="16673" spans="2:2" x14ac:dyDescent="0.25">
      <c r="B16673" s="8" t="s">
        <v>16556</v>
      </c>
    </row>
    <row r="16674" spans="2:2" x14ac:dyDescent="0.25">
      <c r="B16674" s="8" t="s">
        <v>16557</v>
      </c>
    </row>
    <row r="16675" spans="2:2" x14ac:dyDescent="0.25">
      <c r="B16675" s="8" t="s">
        <v>16558</v>
      </c>
    </row>
    <row r="16676" spans="2:2" x14ac:dyDescent="0.25">
      <c r="B16676" s="8" t="s">
        <v>16559</v>
      </c>
    </row>
    <row r="16677" spans="2:2" x14ac:dyDescent="0.25">
      <c r="B16677" s="8" t="s">
        <v>16560</v>
      </c>
    </row>
    <row r="16678" spans="2:2" x14ac:dyDescent="0.25">
      <c r="B16678" s="8" t="s">
        <v>16561</v>
      </c>
    </row>
    <row r="16679" spans="2:2" x14ac:dyDescent="0.25">
      <c r="B16679" s="8" t="s">
        <v>16562</v>
      </c>
    </row>
    <row r="16680" spans="2:2" x14ac:dyDescent="0.25">
      <c r="B16680" s="8" t="s">
        <v>16563</v>
      </c>
    </row>
    <row r="16681" spans="2:2" x14ac:dyDescent="0.25">
      <c r="B16681" s="8" t="s">
        <v>16564</v>
      </c>
    </row>
    <row r="16682" spans="2:2" x14ac:dyDescent="0.25">
      <c r="B16682" s="8" t="s">
        <v>16565</v>
      </c>
    </row>
    <row r="16683" spans="2:2" x14ac:dyDescent="0.25">
      <c r="B16683" s="8" t="s">
        <v>16566</v>
      </c>
    </row>
    <row r="16684" spans="2:2" x14ac:dyDescent="0.25">
      <c r="B16684" s="8" t="s">
        <v>16567</v>
      </c>
    </row>
    <row r="16685" spans="2:2" x14ac:dyDescent="0.25">
      <c r="B16685" s="8" t="s">
        <v>16568</v>
      </c>
    </row>
    <row r="16686" spans="2:2" x14ac:dyDescent="0.25">
      <c r="B16686" s="8" t="s">
        <v>16569</v>
      </c>
    </row>
    <row r="16687" spans="2:2" x14ac:dyDescent="0.25">
      <c r="B16687" s="8" t="s">
        <v>16570</v>
      </c>
    </row>
    <row r="16688" spans="2:2" x14ac:dyDescent="0.25">
      <c r="B16688" s="8" t="s">
        <v>16571</v>
      </c>
    </row>
    <row r="16689" spans="2:2" x14ac:dyDescent="0.25">
      <c r="B16689" s="8" t="s">
        <v>16572</v>
      </c>
    </row>
    <row r="16690" spans="2:2" x14ac:dyDescent="0.25">
      <c r="B16690" s="8" t="s">
        <v>16573</v>
      </c>
    </row>
    <row r="16691" spans="2:2" x14ac:dyDescent="0.25">
      <c r="B16691" s="8" t="s">
        <v>16574</v>
      </c>
    </row>
    <row r="16692" spans="2:2" x14ac:dyDescent="0.25">
      <c r="B16692" s="8" t="s">
        <v>16575</v>
      </c>
    </row>
    <row r="16693" spans="2:2" x14ac:dyDescent="0.25">
      <c r="B16693" s="8" t="s">
        <v>16576</v>
      </c>
    </row>
    <row r="16694" spans="2:2" x14ac:dyDescent="0.25">
      <c r="B16694" s="8" t="s">
        <v>16577</v>
      </c>
    </row>
    <row r="16695" spans="2:2" x14ac:dyDescent="0.25">
      <c r="B16695" s="8" t="s">
        <v>16578</v>
      </c>
    </row>
    <row r="16696" spans="2:2" x14ac:dyDescent="0.25">
      <c r="B16696" s="8" t="s">
        <v>16579</v>
      </c>
    </row>
    <row r="16697" spans="2:2" x14ac:dyDescent="0.25">
      <c r="B16697" s="8" t="s">
        <v>16580</v>
      </c>
    </row>
    <row r="16698" spans="2:2" x14ac:dyDescent="0.25">
      <c r="B16698" s="8" t="s">
        <v>16581</v>
      </c>
    </row>
    <row r="16699" spans="2:2" x14ac:dyDescent="0.25">
      <c r="B16699" s="8" t="s">
        <v>16582</v>
      </c>
    </row>
    <row r="16700" spans="2:2" x14ac:dyDescent="0.25">
      <c r="B16700" s="8" t="s">
        <v>16583</v>
      </c>
    </row>
    <row r="16701" spans="2:2" x14ac:dyDescent="0.25">
      <c r="B16701" s="8" t="s">
        <v>16584</v>
      </c>
    </row>
    <row r="16702" spans="2:2" x14ac:dyDescent="0.25">
      <c r="B16702" s="8" t="s">
        <v>16585</v>
      </c>
    </row>
    <row r="16703" spans="2:2" x14ac:dyDescent="0.25">
      <c r="B16703" s="8" t="s">
        <v>16586</v>
      </c>
    </row>
    <row r="16704" spans="2:2" x14ac:dyDescent="0.25">
      <c r="B16704" s="8" t="s">
        <v>16587</v>
      </c>
    </row>
    <row r="16705" spans="2:2" x14ac:dyDescent="0.25">
      <c r="B16705" s="8" t="s">
        <v>16588</v>
      </c>
    </row>
    <row r="16706" spans="2:2" x14ac:dyDescent="0.25">
      <c r="B16706" s="8" t="s">
        <v>16589</v>
      </c>
    </row>
    <row r="16707" spans="2:2" x14ac:dyDescent="0.25">
      <c r="B16707" s="8" t="s">
        <v>16590</v>
      </c>
    </row>
    <row r="16708" spans="2:2" x14ac:dyDescent="0.25">
      <c r="B16708" s="8" t="s">
        <v>16591</v>
      </c>
    </row>
    <row r="16709" spans="2:2" x14ac:dyDescent="0.25">
      <c r="B16709" s="8" t="s">
        <v>16592</v>
      </c>
    </row>
    <row r="16710" spans="2:2" x14ac:dyDescent="0.25">
      <c r="B16710" s="8" t="s">
        <v>16593</v>
      </c>
    </row>
    <row r="16711" spans="2:2" x14ac:dyDescent="0.25">
      <c r="B16711" s="8" t="s">
        <v>16594</v>
      </c>
    </row>
    <row r="16712" spans="2:2" x14ac:dyDescent="0.25">
      <c r="B16712" s="8" t="s">
        <v>16595</v>
      </c>
    </row>
    <row r="16713" spans="2:2" x14ac:dyDescent="0.25">
      <c r="B16713" s="8" t="s">
        <v>16596</v>
      </c>
    </row>
    <row r="16714" spans="2:2" x14ac:dyDescent="0.25">
      <c r="B16714" s="8" t="s">
        <v>16597</v>
      </c>
    </row>
    <row r="16715" spans="2:2" x14ac:dyDescent="0.25">
      <c r="B16715" s="8" t="s">
        <v>16598</v>
      </c>
    </row>
    <row r="16716" spans="2:2" x14ac:dyDescent="0.25">
      <c r="B16716" s="8" t="s">
        <v>16599</v>
      </c>
    </row>
    <row r="16717" spans="2:2" x14ac:dyDescent="0.25">
      <c r="B16717" s="8" t="s">
        <v>16600</v>
      </c>
    </row>
    <row r="16718" spans="2:2" x14ac:dyDescent="0.25">
      <c r="B16718" s="8" t="s">
        <v>16601</v>
      </c>
    </row>
    <row r="16719" spans="2:2" x14ac:dyDescent="0.25">
      <c r="B16719" s="8" t="s">
        <v>16602</v>
      </c>
    </row>
    <row r="16720" spans="2:2" x14ac:dyDescent="0.25">
      <c r="B16720" s="8" t="s">
        <v>16603</v>
      </c>
    </row>
    <row r="16721" spans="2:2" x14ac:dyDescent="0.25">
      <c r="B16721" s="8" t="s">
        <v>16604</v>
      </c>
    </row>
    <row r="16722" spans="2:2" x14ac:dyDescent="0.25">
      <c r="B16722" s="8" t="s">
        <v>16605</v>
      </c>
    </row>
    <row r="16723" spans="2:2" x14ac:dyDescent="0.25">
      <c r="B16723" s="8" t="s">
        <v>16606</v>
      </c>
    </row>
    <row r="16724" spans="2:2" x14ac:dyDescent="0.25">
      <c r="B16724" s="8" t="s">
        <v>16607</v>
      </c>
    </row>
    <row r="16725" spans="2:2" x14ac:dyDescent="0.25">
      <c r="B16725" s="8" t="s">
        <v>16608</v>
      </c>
    </row>
    <row r="16726" spans="2:2" x14ac:dyDescent="0.25">
      <c r="B16726" s="8" t="s">
        <v>16609</v>
      </c>
    </row>
    <row r="16727" spans="2:2" x14ac:dyDescent="0.25">
      <c r="B16727" s="8" t="s">
        <v>16610</v>
      </c>
    </row>
    <row r="16728" spans="2:2" x14ac:dyDescent="0.25">
      <c r="B16728" s="8" t="s">
        <v>16611</v>
      </c>
    </row>
    <row r="16729" spans="2:2" x14ac:dyDescent="0.25">
      <c r="B16729" s="8" t="s">
        <v>16612</v>
      </c>
    </row>
    <row r="16730" spans="2:2" x14ac:dyDescent="0.25">
      <c r="B16730" s="8" t="s">
        <v>16613</v>
      </c>
    </row>
    <row r="16731" spans="2:2" x14ac:dyDescent="0.25">
      <c r="B16731" s="8" t="s">
        <v>16614</v>
      </c>
    </row>
    <row r="16732" spans="2:2" x14ac:dyDescent="0.25">
      <c r="B16732" s="8" t="s">
        <v>16615</v>
      </c>
    </row>
    <row r="16733" spans="2:2" x14ac:dyDescent="0.25">
      <c r="B16733" s="8" t="s">
        <v>16616</v>
      </c>
    </row>
    <row r="16734" spans="2:2" x14ac:dyDescent="0.25">
      <c r="B16734" s="8" t="s">
        <v>16617</v>
      </c>
    </row>
    <row r="16735" spans="2:2" x14ac:dyDescent="0.25">
      <c r="B16735" s="8" t="s">
        <v>16618</v>
      </c>
    </row>
    <row r="16736" spans="2:2" x14ac:dyDescent="0.25">
      <c r="B16736" s="8" t="s">
        <v>16619</v>
      </c>
    </row>
    <row r="16737" spans="2:2" x14ac:dyDescent="0.25">
      <c r="B16737" s="8" t="s">
        <v>16620</v>
      </c>
    </row>
    <row r="16738" spans="2:2" x14ac:dyDescent="0.25">
      <c r="B16738" s="8" t="s">
        <v>16621</v>
      </c>
    </row>
    <row r="16739" spans="2:2" x14ac:dyDescent="0.25">
      <c r="B16739" s="8" t="s">
        <v>16622</v>
      </c>
    </row>
    <row r="16740" spans="2:2" x14ac:dyDescent="0.25">
      <c r="B16740" s="8" t="s">
        <v>16623</v>
      </c>
    </row>
    <row r="16741" spans="2:2" x14ac:dyDescent="0.25">
      <c r="B16741" s="8" t="s">
        <v>16624</v>
      </c>
    </row>
    <row r="16742" spans="2:2" x14ac:dyDescent="0.25">
      <c r="B16742" s="8" t="s">
        <v>16625</v>
      </c>
    </row>
    <row r="16743" spans="2:2" x14ac:dyDescent="0.25">
      <c r="B16743" s="8" t="s">
        <v>16626</v>
      </c>
    </row>
    <row r="16744" spans="2:2" x14ac:dyDescent="0.25">
      <c r="B16744" s="8" t="s">
        <v>16627</v>
      </c>
    </row>
    <row r="16745" spans="2:2" x14ac:dyDescent="0.25">
      <c r="B16745" s="8" t="s">
        <v>16628</v>
      </c>
    </row>
    <row r="16746" spans="2:2" x14ac:dyDescent="0.25">
      <c r="B16746" s="8" t="s">
        <v>16629</v>
      </c>
    </row>
    <row r="16747" spans="2:2" x14ac:dyDescent="0.25">
      <c r="B16747" s="8" t="s">
        <v>16630</v>
      </c>
    </row>
    <row r="16748" spans="2:2" x14ac:dyDescent="0.25">
      <c r="B16748" s="8" t="s">
        <v>16631</v>
      </c>
    </row>
    <row r="16749" spans="2:2" x14ac:dyDescent="0.25">
      <c r="B16749" s="8" t="s">
        <v>16632</v>
      </c>
    </row>
    <row r="16750" spans="2:2" x14ac:dyDescent="0.25">
      <c r="B16750" s="8" t="s">
        <v>16633</v>
      </c>
    </row>
    <row r="16751" spans="2:2" x14ac:dyDescent="0.25">
      <c r="B16751" s="8" t="s">
        <v>16634</v>
      </c>
    </row>
    <row r="16752" spans="2:2" x14ac:dyDescent="0.25">
      <c r="B16752" s="8" t="s">
        <v>16635</v>
      </c>
    </row>
    <row r="16753" spans="2:2" x14ac:dyDescent="0.25">
      <c r="B16753" s="8" t="s">
        <v>16636</v>
      </c>
    </row>
    <row r="16754" spans="2:2" x14ac:dyDescent="0.25">
      <c r="B16754" s="8" t="s">
        <v>16637</v>
      </c>
    </row>
    <row r="16755" spans="2:2" x14ac:dyDescent="0.25">
      <c r="B16755" s="8" t="s">
        <v>16638</v>
      </c>
    </row>
    <row r="16756" spans="2:2" x14ac:dyDescent="0.25">
      <c r="B16756" s="8" t="s">
        <v>16639</v>
      </c>
    </row>
    <row r="16757" spans="2:2" x14ac:dyDescent="0.25">
      <c r="B16757" s="8" t="s">
        <v>16640</v>
      </c>
    </row>
    <row r="16758" spans="2:2" x14ac:dyDescent="0.25">
      <c r="B16758" s="8" t="s">
        <v>16641</v>
      </c>
    </row>
    <row r="16759" spans="2:2" x14ac:dyDescent="0.25">
      <c r="B16759" s="8" t="s">
        <v>16642</v>
      </c>
    </row>
    <row r="16760" spans="2:2" x14ac:dyDescent="0.25">
      <c r="B16760" s="8" t="s">
        <v>16643</v>
      </c>
    </row>
    <row r="16761" spans="2:2" x14ac:dyDescent="0.25">
      <c r="B16761" s="8" t="s">
        <v>16644</v>
      </c>
    </row>
    <row r="16762" spans="2:2" x14ac:dyDescent="0.25">
      <c r="B16762" s="8" t="s">
        <v>16645</v>
      </c>
    </row>
    <row r="16763" spans="2:2" x14ac:dyDescent="0.25">
      <c r="B16763" s="8" t="s">
        <v>16646</v>
      </c>
    </row>
    <row r="16764" spans="2:2" x14ac:dyDescent="0.25">
      <c r="B16764" s="8" t="s">
        <v>16647</v>
      </c>
    </row>
    <row r="16765" spans="2:2" x14ac:dyDescent="0.25">
      <c r="B16765" s="8" t="s">
        <v>16648</v>
      </c>
    </row>
    <row r="16766" spans="2:2" x14ac:dyDescent="0.25">
      <c r="B16766" s="8" t="s">
        <v>16649</v>
      </c>
    </row>
    <row r="16767" spans="2:2" x14ac:dyDescent="0.25">
      <c r="B16767" s="8" t="s">
        <v>16650</v>
      </c>
    </row>
    <row r="16768" spans="2:2" x14ac:dyDescent="0.25">
      <c r="B16768" s="8" t="s">
        <v>16651</v>
      </c>
    </row>
    <row r="16769" spans="2:2" x14ac:dyDescent="0.25">
      <c r="B16769" s="8" t="s">
        <v>16652</v>
      </c>
    </row>
    <row r="16770" spans="2:2" x14ac:dyDescent="0.25">
      <c r="B16770" s="8" t="s">
        <v>16653</v>
      </c>
    </row>
    <row r="16771" spans="2:2" x14ac:dyDescent="0.25">
      <c r="B16771" s="8" t="s">
        <v>16654</v>
      </c>
    </row>
    <row r="16772" spans="2:2" x14ac:dyDescent="0.25">
      <c r="B16772" s="8" t="s">
        <v>16655</v>
      </c>
    </row>
    <row r="16773" spans="2:2" x14ac:dyDescent="0.25">
      <c r="B16773" s="8" t="s">
        <v>16656</v>
      </c>
    </row>
    <row r="16774" spans="2:2" x14ac:dyDescent="0.25">
      <c r="B16774" s="8" t="s">
        <v>16657</v>
      </c>
    </row>
    <row r="16775" spans="2:2" x14ac:dyDescent="0.25">
      <c r="B16775" s="8" t="s">
        <v>16658</v>
      </c>
    </row>
    <row r="16776" spans="2:2" x14ac:dyDescent="0.25">
      <c r="B16776" s="8" t="s">
        <v>16659</v>
      </c>
    </row>
    <row r="16777" spans="2:2" x14ac:dyDescent="0.25">
      <c r="B16777" s="8" t="s">
        <v>16660</v>
      </c>
    </row>
    <row r="16778" spans="2:2" x14ac:dyDescent="0.25">
      <c r="B16778" s="8" t="s">
        <v>16661</v>
      </c>
    </row>
    <row r="16779" spans="2:2" x14ac:dyDescent="0.25">
      <c r="B16779" s="8" t="s">
        <v>16662</v>
      </c>
    </row>
    <row r="16780" spans="2:2" x14ac:dyDescent="0.25">
      <c r="B16780" s="8" t="s">
        <v>16663</v>
      </c>
    </row>
    <row r="16781" spans="2:2" x14ac:dyDescent="0.25">
      <c r="B16781" s="8" t="s">
        <v>16664</v>
      </c>
    </row>
    <row r="16782" spans="2:2" x14ac:dyDescent="0.25">
      <c r="B16782" s="8" t="s">
        <v>16665</v>
      </c>
    </row>
    <row r="16783" spans="2:2" x14ac:dyDescent="0.25">
      <c r="B16783" s="8" t="s">
        <v>16666</v>
      </c>
    </row>
    <row r="16784" spans="2:2" x14ac:dyDescent="0.25">
      <c r="B16784" s="8" t="s">
        <v>16667</v>
      </c>
    </row>
    <row r="16785" spans="2:2" x14ac:dyDescent="0.25">
      <c r="B16785" s="8" t="s">
        <v>16668</v>
      </c>
    </row>
    <row r="16786" spans="2:2" x14ac:dyDescent="0.25">
      <c r="B16786" s="8" t="s">
        <v>16669</v>
      </c>
    </row>
    <row r="16787" spans="2:2" x14ac:dyDescent="0.25">
      <c r="B16787" s="8" t="s">
        <v>16670</v>
      </c>
    </row>
    <row r="16788" spans="2:2" x14ac:dyDescent="0.25">
      <c r="B16788" s="8" t="s">
        <v>16671</v>
      </c>
    </row>
    <row r="16789" spans="2:2" x14ac:dyDescent="0.25">
      <c r="B16789" s="8" t="s">
        <v>16672</v>
      </c>
    </row>
    <row r="16790" spans="2:2" x14ac:dyDescent="0.25">
      <c r="B16790" s="8" t="s">
        <v>16673</v>
      </c>
    </row>
    <row r="16791" spans="2:2" x14ac:dyDescent="0.25">
      <c r="B16791" s="8" t="s">
        <v>16674</v>
      </c>
    </row>
    <row r="16792" spans="2:2" x14ac:dyDescent="0.25">
      <c r="B16792" s="8" t="s">
        <v>16675</v>
      </c>
    </row>
    <row r="16793" spans="2:2" x14ac:dyDescent="0.25">
      <c r="B16793" s="8" t="s">
        <v>16676</v>
      </c>
    </row>
    <row r="16794" spans="2:2" x14ac:dyDescent="0.25">
      <c r="B16794" s="8" t="s">
        <v>16677</v>
      </c>
    </row>
    <row r="16795" spans="2:2" x14ac:dyDescent="0.25">
      <c r="B16795" s="8" t="s">
        <v>16678</v>
      </c>
    </row>
    <row r="16796" spans="2:2" x14ac:dyDescent="0.25">
      <c r="B16796" s="8" t="s">
        <v>16679</v>
      </c>
    </row>
    <row r="16797" spans="2:2" x14ac:dyDescent="0.25">
      <c r="B16797" s="8" t="s">
        <v>16680</v>
      </c>
    </row>
    <row r="16798" spans="2:2" x14ac:dyDescent="0.25">
      <c r="B16798" s="8" t="s">
        <v>16681</v>
      </c>
    </row>
    <row r="16799" spans="2:2" x14ac:dyDescent="0.25">
      <c r="B16799" s="8" t="s">
        <v>16682</v>
      </c>
    </row>
    <row r="16800" spans="2:2" x14ac:dyDescent="0.25">
      <c r="B16800" s="8" t="s">
        <v>16683</v>
      </c>
    </row>
    <row r="16801" spans="2:2" x14ac:dyDescent="0.25">
      <c r="B16801" s="8" t="s">
        <v>16684</v>
      </c>
    </row>
    <row r="16802" spans="2:2" x14ac:dyDescent="0.25">
      <c r="B16802" s="8" t="s">
        <v>16685</v>
      </c>
    </row>
    <row r="16803" spans="2:2" x14ac:dyDescent="0.25">
      <c r="B16803" s="8" t="s">
        <v>16686</v>
      </c>
    </row>
    <row r="16804" spans="2:2" x14ac:dyDescent="0.25">
      <c r="B16804" s="8" t="s">
        <v>16687</v>
      </c>
    </row>
    <row r="16805" spans="2:2" x14ac:dyDescent="0.25">
      <c r="B16805" s="8" t="s">
        <v>16688</v>
      </c>
    </row>
    <row r="16806" spans="2:2" x14ac:dyDescent="0.25">
      <c r="B16806" s="8" t="s">
        <v>16689</v>
      </c>
    </row>
    <row r="16807" spans="2:2" x14ac:dyDescent="0.25">
      <c r="B16807" s="8" t="s">
        <v>16690</v>
      </c>
    </row>
    <row r="16808" spans="2:2" x14ac:dyDescent="0.25">
      <c r="B16808" s="8" t="s">
        <v>16691</v>
      </c>
    </row>
    <row r="16809" spans="2:2" x14ac:dyDescent="0.25">
      <c r="B16809" s="8" t="s">
        <v>16692</v>
      </c>
    </row>
    <row r="16810" spans="2:2" x14ac:dyDescent="0.25">
      <c r="B16810" s="8" t="s">
        <v>16693</v>
      </c>
    </row>
    <row r="16811" spans="2:2" x14ac:dyDescent="0.25">
      <c r="B16811" s="8" t="s">
        <v>16694</v>
      </c>
    </row>
    <row r="16812" spans="2:2" x14ac:dyDescent="0.25">
      <c r="B16812" s="8" t="s">
        <v>16695</v>
      </c>
    </row>
    <row r="16813" spans="2:2" x14ac:dyDescent="0.25">
      <c r="B16813" s="8" t="s">
        <v>16696</v>
      </c>
    </row>
    <row r="16814" spans="2:2" x14ac:dyDescent="0.25">
      <c r="B16814" s="8" t="s">
        <v>16697</v>
      </c>
    </row>
    <row r="16815" spans="2:2" x14ac:dyDescent="0.25">
      <c r="B16815" s="8" t="s">
        <v>16698</v>
      </c>
    </row>
    <row r="16816" spans="2:2" x14ac:dyDescent="0.25">
      <c r="B16816" s="8" t="s">
        <v>16699</v>
      </c>
    </row>
    <row r="16817" spans="2:2" x14ac:dyDescent="0.25">
      <c r="B16817" s="8" t="s">
        <v>16700</v>
      </c>
    </row>
    <row r="16818" spans="2:2" x14ac:dyDescent="0.25">
      <c r="B16818" s="8" t="s">
        <v>16701</v>
      </c>
    </row>
    <row r="16819" spans="2:2" x14ac:dyDescent="0.25">
      <c r="B16819" s="8" t="s">
        <v>16702</v>
      </c>
    </row>
    <row r="16820" spans="2:2" x14ac:dyDescent="0.25">
      <c r="B16820" s="8" t="s">
        <v>16703</v>
      </c>
    </row>
    <row r="16821" spans="2:2" x14ac:dyDescent="0.25">
      <c r="B16821" s="8" t="s">
        <v>16704</v>
      </c>
    </row>
    <row r="16822" spans="2:2" x14ac:dyDescent="0.25">
      <c r="B16822" s="8" t="s">
        <v>16705</v>
      </c>
    </row>
    <row r="16823" spans="2:2" x14ac:dyDescent="0.25">
      <c r="B16823" s="8" t="s">
        <v>16706</v>
      </c>
    </row>
    <row r="16824" spans="2:2" x14ac:dyDescent="0.25">
      <c r="B16824" s="8" t="s">
        <v>16707</v>
      </c>
    </row>
    <row r="16825" spans="2:2" x14ac:dyDescent="0.25">
      <c r="B16825" s="8" t="s">
        <v>16708</v>
      </c>
    </row>
    <row r="16826" spans="2:2" x14ac:dyDescent="0.25">
      <c r="B16826" s="8" t="s">
        <v>16709</v>
      </c>
    </row>
    <row r="16827" spans="2:2" x14ac:dyDescent="0.25">
      <c r="B16827" s="8" t="s">
        <v>16710</v>
      </c>
    </row>
    <row r="16828" spans="2:2" x14ac:dyDescent="0.25">
      <c r="B16828" s="8" t="s">
        <v>16711</v>
      </c>
    </row>
    <row r="16829" spans="2:2" x14ac:dyDescent="0.25">
      <c r="B16829" s="8" t="s">
        <v>16712</v>
      </c>
    </row>
    <row r="16830" spans="2:2" x14ac:dyDescent="0.25">
      <c r="B16830" s="8" t="s">
        <v>16713</v>
      </c>
    </row>
    <row r="16831" spans="2:2" x14ac:dyDescent="0.25">
      <c r="B16831" s="8" t="s">
        <v>16714</v>
      </c>
    </row>
    <row r="16832" spans="2:2" x14ac:dyDescent="0.25">
      <c r="B16832" s="8" t="s">
        <v>16715</v>
      </c>
    </row>
    <row r="16833" spans="2:2" x14ac:dyDescent="0.25">
      <c r="B16833" s="8" t="s">
        <v>16716</v>
      </c>
    </row>
    <row r="16834" spans="2:2" x14ac:dyDescent="0.25">
      <c r="B16834" s="8" t="s">
        <v>16717</v>
      </c>
    </row>
    <row r="16835" spans="2:2" x14ac:dyDescent="0.25">
      <c r="B16835" s="8" t="s">
        <v>16718</v>
      </c>
    </row>
    <row r="16836" spans="2:2" x14ac:dyDescent="0.25">
      <c r="B16836" s="8" t="s">
        <v>16719</v>
      </c>
    </row>
    <row r="16837" spans="2:2" x14ac:dyDescent="0.25">
      <c r="B16837" s="8" t="s">
        <v>16720</v>
      </c>
    </row>
    <row r="16838" spans="2:2" x14ac:dyDescent="0.25">
      <c r="B16838" s="8" t="s">
        <v>16721</v>
      </c>
    </row>
    <row r="16839" spans="2:2" x14ac:dyDescent="0.25">
      <c r="B16839" s="8" t="s">
        <v>16722</v>
      </c>
    </row>
    <row r="16840" spans="2:2" x14ac:dyDescent="0.25">
      <c r="B16840" s="8" t="s">
        <v>16723</v>
      </c>
    </row>
    <row r="16841" spans="2:2" x14ac:dyDescent="0.25">
      <c r="B16841" s="8" t="s">
        <v>16724</v>
      </c>
    </row>
    <row r="16842" spans="2:2" x14ac:dyDescent="0.25">
      <c r="B16842" s="8" t="s">
        <v>16725</v>
      </c>
    </row>
    <row r="16843" spans="2:2" x14ac:dyDescent="0.25">
      <c r="B16843" s="8" t="s">
        <v>16726</v>
      </c>
    </row>
    <row r="16844" spans="2:2" x14ac:dyDescent="0.25">
      <c r="B16844" s="8" t="s">
        <v>16727</v>
      </c>
    </row>
    <row r="16845" spans="2:2" x14ac:dyDescent="0.25">
      <c r="B16845" s="8" t="s">
        <v>16728</v>
      </c>
    </row>
    <row r="16846" spans="2:2" x14ac:dyDescent="0.25">
      <c r="B16846" s="8" t="s">
        <v>16729</v>
      </c>
    </row>
    <row r="16847" spans="2:2" x14ac:dyDescent="0.25">
      <c r="B16847" s="8" t="s">
        <v>16730</v>
      </c>
    </row>
    <row r="16848" spans="2:2" x14ac:dyDescent="0.25">
      <c r="B16848" s="8" t="s">
        <v>16731</v>
      </c>
    </row>
    <row r="16849" spans="2:2" x14ac:dyDescent="0.25">
      <c r="B16849" s="8" t="s">
        <v>16732</v>
      </c>
    </row>
    <row r="16850" spans="2:2" x14ac:dyDescent="0.25">
      <c r="B16850" s="8" t="s">
        <v>16733</v>
      </c>
    </row>
    <row r="16851" spans="2:2" x14ac:dyDescent="0.25">
      <c r="B16851" s="8" t="s">
        <v>16734</v>
      </c>
    </row>
    <row r="16852" spans="2:2" x14ac:dyDescent="0.25">
      <c r="B16852" s="8" t="s">
        <v>16735</v>
      </c>
    </row>
    <row r="16853" spans="2:2" x14ac:dyDescent="0.25">
      <c r="B16853" s="8" t="s">
        <v>16736</v>
      </c>
    </row>
    <row r="16854" spans="2:2" x14ac:dyDescent="0.25">
      <c r="B16854" s="8" t="s">
        <v>16737</v>
      </c>
    </row>
    <row r="16855" spans="2:2" x14ac:dyDescent="0.25">
      <c r="B16855" s="8" t="s">
        <v>16738</v>
      </c>
    </row>
    <row r="16856" spans="2:2" x14ac:dyDescent="0.25">
      <c r="B16856" s="8" t="s">
        <v>16739</v>
      </c>
    </row>
    <row r="16857" spans="2:2" x14ac:dyDescent="0.25">
      <c r="B16857" s="8" t="s">
        <v>16740</v>
      </c>
    </row>
    <row r="16858" spans="2:2" x14ac:dyDescent="0.25">
      <c r="B16858" s="8" t="s">
        <v>16741</v>
      </c>
    </row>
    <row r="16859" spans="2:2" x14ac:dyDescent="0.25">
      <c r="B16859" s="8" t="s">
        <v>16742</v>
      </c>
    </row>
    <row r="16860" spans="2:2" x14ac:dyDescent="0.25">
      <c r="B16860" s="8" t="s">
        <v>16743</v>
      </c>
    </row>
    <row r="16861" spans="2:2" x14ac:dyDescent="0.25">
      <c r="B16861" s="8" t="s">
        <v>16744</v>
      </c>
    </row>
    <row r="16862" spans="2:2" x14ac:dyDescent="0.25">
      <c r="B16862" s="8" t="s">
        <v>16745</v>
      </c>
    </row>
    <row r="16863" spans="2:2" x14ac:dyDescent="0.25">
      <c r="B16863" s="8" t="s">
        <v>16746</v>
      </c>
    </row>
    <row r="16864" spans="2:2" x14ac:dyDescent="0.25">
      <c r="B16864" s="8" t="s">
        <v>16747</v>
      </c>
    </row>
    <row r="16865" spans="2:2" x14ac:dyDescent="0.25">
      <c r="B16865" s="8" t="s">
        <v>16748</v>
      </c>
    </row>
    <row r="16866" spans="2:2" x14ac:dyDescent="0.25">
      <c r="B16866" s="8" t="s">
        <v>16749</v>
      </c>
    </row>
    <row r="16867" spans="2:2" x14ac:dyDescent="0.25">
      <c r="B16867" s="8" t="s">
        <v>16750</v>
      </c>
    </row>
    <row r="16868" spans="2:2" x14ac:dyDescent="0.25">
      <c r="B16868" s="8" t="s">
        <v>16751</v>
      </c>
    </row>
    <row r="16869" spans="2:2" x14ac:dyDescent="0.25">
      <c r="B16869" s="8" t="s">
        <v>16752</v>
      </c>
    </row>
    <row r="16870" spans="2:2" x14ac:dyDescent="0.25">
      <c r="B16870" s="8" t="s">
        <v>16753</v>
      </c>
    </row>
    <row r="16871" spans="2:2" x14ac:dyDescent="0.25">
      <c r="B16871" s="8" t="s">
        <v>16754</v>
      </c>
    </row>
    <row r="16872" spans="2:2" x14ac:dyDescent="0.25">
      <c r="B16872" s="8" t="s">
        <v>16755</v>
      </c>
    </row>
    <row r="16873" spans="2:2" x14ac:dyDescent="0.25">
      <c r="B16873" s="8" t="s">
        <v>16756</v>
      </c>
    </row>
    <row r="16874" spans="2:2" x14ac:dyDescent="0.25">
      <c r="B16874" s="8" t="s">
        <v>16757</v>
      </c>
    </row>
    <row r="16875" spans="2:2" x14ac:dyDescent="0.25">
      <c r="B16875" s="8" t="s">
        <v>16758</v>
      </c>
    </row>
    <row r="16876" spans="2:2" x14ac:dyDescent="0.25">
      <c r="B16876" s="8" t="s">
        <v>16759</v>
      </c>
    </row>
    <row r="16877" spans="2:2" x14ac:dyDescent="0.25">
      <c r="B16877" s="8" t="s">
        <v>16760</v>
      </c>
    </row>
    <row r="16878" spans="2:2" x14ac:dyDescent="0.25">
      <c r="B16878" s="8" t="s">
        <v>16761</v>
      </c>
    </row>
    <row r="16879" spans="2:2" x14ac:dyDescent="0.25">
      <c r="B16879" s="8" t="s">
        <v>16762</v>
      </c>
    </row>
    <row r="16880" spans="2:2" x14ac:dyDescent="0.25">
      <c r="B16880" s="8" t="s">
        <v>16763</v>
      </c>
    </row>
    <row r="16881" spans="2:2" x14ac:dyDescent="0.25">
      <c r="B16881" s="8" t="s">
        <v>16764</v>
      </c>
    </row>
    <row r="16882" spans="2:2" x14ac:dyDescent="0.25">
      <c r="B16882" s="8" t="s">
        <v>16765</v>
      </c>
    </row>
    <row r="16883" spans="2:2" x14ac:dyDescent="0.25">
      <c r="B16883" s="8" t="s">
        <v>16766</v>
      </c>
    </row>
    <row r="16884" spans="2:2" x14ac:dyDescent="0.25">
      <c r="B16884" s="8" t="s">
        <v>16767</v>
      </c>
    </row>
    <row r="16885" spans="2:2" x14ac:dyDescent="0.25">
      <c r="B16885" s="8" t="s">
        <v>16768</v>
      </c>
    </row>
    <row r="16886" spans="2:2" x14ac:dyDescent="0.25">
      <c r="B16886" s="8" t="s">
        <v>16769</v>
      </c>
    </row>
    <row r="16887" spans="2:2" x14ac:dyDescent="0.25">
      <c r="B16887" s="8" t="s">
        <v>16770</v>
      </c>
    </row>
    <row r="16888" spans="2:2" x14ac:dyDescent="0.25">
      <c r="B16888" s="8" t="s">
        <v>16771</v>
      </c>
    </row>
    <row r="16889" spans="2:2" x14ac:dyDescent="0.25">
      <c r="B16889" s="8" t="s">
        <v>16772</v>
      </c>
    </row>
    <row r="16890" spans="2:2" x14ac:dyDescent="0.25">
      <c r="B16890" s="8" t="s">
        <v>16773</v>
      </c>
    </row>
    <row r="16891" spans="2:2" x14ac:dyDescent="0.25">
      <c r="B16891" s="8" t="s">
        <v>16774</v>
      </c>
    </row>
    <row r="16892" spans="2:2" x14ac:dyDescent="0.25">
      <c r="B16892" s="8" t="s">
        <v>16775</v>
      </c>
    </row>
    <row r="16893" spans="2:2" x14ac:dyDescent="0.25">
      <c r="B16893" s="8" t="s">
        <v>16776</v>
      </c>
    </row>
    <row r="16894" spans="2:2" x14ac:dyDescent="0.25">
      <c r="B16894" s="8" t="s">
        <v>16777</v>
      </c>
    </row>
    <row r="16895" spans="2:2" x14ac:dyDescent="0.25">
      <c r="B16895" s="8" t="s">
        <v>16778</v>
      </c>
    </row>
    <row r="16896" spans="2:2" x14ac:dyDescent="0.25">
      <c r="B16896" s="8" t="s">
        <v>16779</v>
      </c>
    </row>
    <row r="16897" spans="2:2" x14ac:dyDescent="0.25">
      <c r="B16897" s="8" t="s">
        <v>16780</v>
      </c>
    </row>
    <row r="16898" spans="2:2" x14ac:dyDescent="0.25">
      <c r="B16898" s="8" t="s">
        <v>16781</v>
      </c>
    </row>
    <row r="16899" spans="2:2" x14ac:dyDescent="0.25">
      <c r="B16899" s="8" t="s">
        <v>16782</v>
      </c>
    </row>
    <row r="16900" spans="2:2" x14ac:dyDescent="0.25">
      <c r="B16900" s="8" t="s">
        <v>16783</v>
      </c>
    </row>
    <row r="16901" spans="2:2" x14ac:dyDescent="0.25">
      <c r="B16901" s="8" t="s">
        <v>16784</v>
      </c>
    </row>
    <row r="16902" spans="2:2" x14ac:dyDescent="0.25">
      <c r="B16902" s="8" t="s">
        <v>16785</v>
      </c>
    </row>
    <row r="16903" spans="2:2" x14ac:dyDescent="0.25">
      <c r="B16903" s="8" t="s">
        <v>16786</v>
      </c>
    </row>
    <row r="16904" spans="2:2" x14ac:dyDescent="0.25">
      <c r="B16904" s="8" t="s">
        <v>16787</v>
      </c>
    </row>
    <row r="16905" spans="2:2" x14ac:dyDescent="0.25">
      <c r="B16905" s="8" t="s">
        <v>16788</v>
      </c>
    </row>
    <row r="16906" spans="2:2" x14ac:dyDescent="0.25">
      <c r="B16906" s="8" t="s">
        <v>16789</v>
      </c>
    </row>
    <row r="16907" spans="2:2" x14ac:dyDescent="0.25">
      <c r="B16907" s="8" t="s">
        <v>16790</v>
      </c>
    </row>
    <row r="16908" spans="2:2" x14ac:dyDescent="0.25">
      <c r="B16908" s="8" t="s">
        <v>16791</v>
      </c>
    </row>
    <row r="16909" spans="2:2" x14ac:dyDescent="0.25">
      <c r="B16909" s="8" t="s">
        <v>16792</v>
      </c>
    </row>
    <row r="16910" spans="2:2" x14ac:dyDescent="0.25">
      <c r="B16910" s="8" t="s">
        <v>16793</v>
      </c>
    </row>
    <row r="16911" spans="2:2" x14ac:dyDescent="0.25">
      <c r="B16911" s="8" t="s">
        <v>16794</v>
      </c>
    </row>
    <row r="16912" spans="2:2" x14ac:dyDescent="0.25">
      <c r="B16912" s="8" t="s">
        <v>16795</v>
      </c>
    </row>
    <row r="16913" spans="2:2" x14ac:dyDescent="0.25">
      <c r="B16913" s="8" t="s">
        <v>16796</v>
      </c>
    </row>
    <row r="16914" spans="2:2" x14ac:dyDescent="0.25">
      <c r="B16914" s="8" t="s">
        <v>16797</v>
      </c>
    </row>
    <row r="16915" spans="2:2" x14ac:dyDescent="0.25">
      <c r="B16915" s="8" t="s">
        <v>16798</v>
      </c>
    </row>
    <row r="16916" spans="2:2" x14ac:dyDescent="0.25">
      <c r="B16916" s="8" t="s">
        <v>16799</v>
      </c>
    </row>
    <row r="16917" spans="2:2" x14ac:dyDescent="0.25">
      <c r="B16917" s="8" t="s">
        <v>16800</v>
      </c>
    </row>
    <row r="16918" spans="2:2" x14ac:dyDescent="0.25">
      <c r="B16918" s="8" t="s">
        <v>16801</v>
      </c>
    </row>
    <row r="16919" spans="2:2" x14ac:dyDescent="0.25">
      <c r="B16919" s="8" t="s">
        <v>16802</v>
      </c>
    </row>
    <row r="16920" spans="2:2" x14ac:dyDescent="0.25">
      <c r="B16920" s="8" t="s">
        <v>16803</v>
      </c>
    </row>
    <row r="16921" spans="2:2" x14ac:dyDescent="0.25">
      <c r="B16921" s="8" t="s">
        <v>16804</v>
      </c>
    </row>
    <row r="16922" spans="2:2" x14ac:dyDescent="0.25">
      <c r="B16922" s="8" t="s">
        <v>16805</v>
      </c>
    </row>
    <row r="16923" spans="2:2" x14ac:dyDescent="0.25">
      <c r="B16923" s="8" t="s">
        <v>16806</v>
      </c>
    </row>
    <row r="16924" spans="2:2" x14ac:dyDescent="0.25">
      <c r="B16924" s="8" t="s">
        <v>16807</v>
      </c>
    </row>
    <row r="16925" spans="2:2" x14ac:dyDescent="0.25">
      <c r="B16925" s="8" t="s">
        <v>16808</v>
      </c>
    </row>
    <row r="16926" spans="2:2" x14ac:dyDescent="0.25">
      <c r="B16926" s="8" t="s">
        <v>16809</v>
      </c>
    </row>
    <row r="16927" spans="2:2" x14ac:dyDescent="0.25">
      <c r="B16927" s="8" t="s">
        <v>16810</v>
      </c>
    </row>
    <row r="16928" spans="2:2" x14ac:dyDescent="0.25">
      <c r="B16928" s="8" t="s">
        <v>16811</v>
      </c>
    </row>
    <row r="16929" spans="2:2" x14ac:dyDescent="0.25">
      <c r="B16929" s="8" t="s">
        <v>16812</v>
      </c>
    </row>
    <row r="16930" spans="2:2" x14ac:dyDescent="0.25">
      <c r="B16930" s="8" t="s">
        <v>16813</v>
      </c>
    </row>
    <row r="16931" spans="2:2" x14ac:dyDescent="0.25">
      <c r="B16931" s="8" t="s">
        <v>16814</v>
      </c>
    </row>
    <row r="16932" spans="2:2" x14ac:dyDescent="0.25">
      <c r="B16932" s="8" t="s">
        <v>16815</v>
      </c>
    </row>
    <row r="16933" spans="2:2" x14ac:dyDescent="0.25">
      <c r="B16933" s="8" t="s">
        <v>16816</v>
      </c>
    </row>
    <row r="16934" spans="2:2" x14ac:dyDescent="0.25">
      <c r="B16934" s="8" t="s">
        <v>16817</v>
      </c>
    </row>
    <row r="16935" spans="2:2" x14ac:dyDescent="0.25">
      <c r="B16935" s="8" t="s">
        <v>16818</v>
      </c>
    </row>
    <row r="16936" spans="2:2" x14ac:dyDescent="0.25">
      <c r="B16936" s="8" t="s">
        <v>16819</v>
      </c>
    </row>
    <row r="16937" spans="2:2" x14ac:dyDescent="0.25">
      <c r="B16937" s="8" t="s">
        <v>16820</v>
      </c>
    </row>
    <row r="16938" spans="2:2" x14ac:dyDescent="0.25">
      <c r="B16938" s="8" t="s">
        <v>16821</v>
      </c>
    </row>
    <row r="16939" spans="2:2" x14ac:dyDescent="0.25">
      <c r="B16939" s="8" t="s">
        <v>16822</v>
      </c>
    </row>
    <row r="16940" spans="2:2" x14ac:dyDescent="0.25">
      <c r="B16940" s="8" t="s">
        <v>16823</v>
      </c>
    </row>
    <row r="16941" spans="2:2" x14ac:dyDescent="0.25">
      <c r="B16941" s="8" t="s">
        <v>16824</v>
      </c>
    </row>
    <row r="16942" spans="2:2" x14ac:dyDescent="0.25">
      <c r="B16942" s="8" t="s">
        <v>16825</v>
      </c>
    </row>
    <row r="16943" spans="2:2" x14ac:dyDescent="0.25">
      <c r="B16943" s="8" t="s">
        <v>16826</v>
      </c>
    </row>
    <row r="16944" spans="2:2" x14ac:dyDescent="0.25">
      <c r="B16944" s="8" t="s">
        <v>16827</v>
      </c>
    </row>
    <row r="16945" spans="2:2" x14ac:dyDescent="0.25">
      <c r="B16945" s="8" t="s">
        <v>16828</v>
      </c>
    </row>
    <row r="16946" spans="2:2" x14ac:dyDescent="0.25">
      <c r="B16946" s="8" t="s">
        <v>16829</v>
      </c>
    </row>
    <row r="16947" spans="2:2" x14ac:dyDescent="0.25">
      <c r="B16947" s="8" t="s">
        <v>16830</v>
      </c>
    </row>
    <row r="16948" spans="2:2" x14ac:dyDescent="0.25">
      <c r="B16948" s="8" t="s">
        <v>16831</v>
      </c>
    </row>
    <row r="16949" spans="2:2" x14ac:dyDescent="0.25">
      <c r="B16949" s="8" t="s">
        <v>16832</v>
      </c>
    </row>
    <row r="16950" spans="2:2" x14ac:dyDescent="0.25">
      <c r="B16950" s="8" t="s">
        <v>16833</v>
      </c>
    </row>
    <row r="16951" spans="2:2" x14ac:dyDescent="0.25">
      <c r="B16951" s="8" t="s">
        <v>16834</v>
      </c>
    </row>
    <row r="16952" spans="2:2" x14ac:dyDescent="0.25">
      <c r="B16952" s="8" t="s">
        <v>16835</v>
      </c>
    </row>
    <row r="16953" spans="2:2" x14ac:dyDescent="0.25">
      <c r="B16953" s="8" t="s">
        <v>16836</v>
      </c>
    </row>
    <row r="16954" spans="2:2" x14ac:dyDescent="0.25">
      <c r="B16954" s="8" t="s">
        <v>16837</v>
      </c>
    </row>
    <row r="16955" spans="2:2" x14ac:dyDescent="0.25">
      <c r="B16955" s="8" t="s">
        <v>16838</v>
      </c>
    </row>
    <row r="16956" spans="2:2" x14ac:dyDescent="0.25">
      <c r="B16956" s="8" t="s">
        <v>16839</v>
      </c>
    </row>
    <row r="16957" spans="2:2" x14ac:dyDescent="0.25">
      <c r="B16957" s="8" t="s">
        <v>16840</v>
      </c>
    </row>
    <row r="16958" spans="2:2" x14ac:dyDescent="0.25">
      <c r="B16958" s="8" t="s">
        <v>16841</v>
      </c>
    </row>
    <row r="16959" spans="2:2" x14ac:dyDescent="0.25">
      <c r="B16959" s="8" t="s">
        <v>16842</v>
      </c>
    </row>
    <row r="16960" spans="2:2" x14ac:dyDescent="0.25">
      <c r="B16960" s="8" t="s">
        <v>16843</v>
      </c>
    </row>
    <row r="16961" spans="2:2" x14ac:dyDescent="0.25">
      <c r="B16961" s="8" t="s">
        <v>16844</v>
      </c>
    </row>
    <row r="16962" spans="2:2" x14ac:dyDescent="0.25">
      <c r="B16962" s="8" t="s">
        <v>16845</v>
      </c>
    </row>
    <row r="16963" spans="2:2" x14ac:dyDescent="0.25">
      <c r="B16963" s="8" t="s">
        <v>16846</v>
      </c>
    </row>
    <row r="16964" spans="2:2" x14ac:dyDescent="0.25">
      <c r="B16964" s="8" t="s">
        <v>16847</v>
      </c>
    </row>
    <row r="16965" spans="2:2" x14ac:dyDescent="0.25">
      <c r="B16965" s="8" t="s">
        <v>16848</v>
      </c>
    </row>
    <row r="16966" spans="2:2" x14ac:dyDescent="0.25">
      <c r="B16966" s="8" t="s">
        <v>16849</v>
      </c>
    </row>
    <row r="16967" spans="2:2" x14ac:dyDescent="0.25">
      <c r="B16967" s="8" t="s">
        <v>16850</v>
      </c>
    </row>
    <row r="16968" spans="2:2" x14ac:dyDescent="0.25">
      <c r="B16968" s="8" t="s">
        <v>16851</v>
      </c>
    </row>
    <row r="16969" spans="2:2" x14ac:dyDescent="0.25">
      <c r="B16969" s="8" t="s">
        <v>16852</v>
      </c>
    </row>
    <row r="16970" spans="2:2" x14ac:dyDescent="0.25">
      <c r="B16970" s="8" t="s">
        <v>16853</v>
      </c>
    </row>
    <row r="16971" spans="2:2" x14ac:dyDescent="0.25">
      <c r="B16971" s="8" t="s">
        <v>16854</v>
      </c>
    </row>
    <row r="16972" spans="2:2" x14ac:dyDescent="0.25">
      <c r="B16972" s="8" t="s">
        <v>16855</v>
      </c>
    </row>
    <row r="16973" spans="2:2" x14ac:dyDescent="0.25">
      <c r="B16973" s="8" t="s">
        <v>16856</v>
      </c>
    </row>
    <row r="16974" spans="2:2" x14ac:dyDescent="0.25">
      <c r="B16974" s="8" t="s">
        <v>16857</v>
      </c>
    </row>
    <row r="16975" spans="2:2" x14ac:dyDescent="0.25">
      <c r="B16975" s="8" t="s">
        <v>16858</v>
      </c>
    </row>
    <row r="16976" spans="2:2" x14ac:dyDescent="0.25">
      <c r="B16976" s="8" t="s">
        <v>16859</v>
      </c>
    </row>
    <row r="16977" spans="2:2" x14ac:dyDescent="0.25">
      <c r="B16977" s="8" t="s">
        <v>16860</v>
      </c>
    </row>
    <row r="16978" spans="2:2" x14ac:dyDescent="0.25">
      <c r="B16978" s="8" t="s">
        <v>16861</v>
      </c>
    </row>
    <row r="16979" spans="2:2" x14ac:dyDescent="0.25">
      <c r="B16979" s="8" t="s">
        <v>16862</v>
      </c>
    </row>
    <row r="16980" spans="2:2" x14ac:dyDescent="0.25">
      <c r="B16980" s="8" t="s">
        <v>16863</v>
      </c>
    </row>
    <row r="16981" spans="2:2" x14ac:dyDescent="0.25">
      <c r="B16981" s="8" t="s">
        <v>16864</v>
      </c>
    </row>
    <row r="16982" spans="2:2" x14ac:dyDescent="0.25">
      <c r="B16982" s="8" t="s">
        <v>16865</v>
      </c>
    </row>
    <row r="16983" spans="2:2" x14ac:dyDescent="0.25">
      <c r="B16983" s="8" t="s">
        <v>16866</v>
      </c>
    </row>
    <row r="16984" spans="2:2" x14ac:dyDescent="0.25">
      <c r="B16984" s="8" t="s">
        <v>16867</v>
      </c>
    </row>
    <row r="16985" spans="2:2" x14ac:dyDescent="0.25">
      <c r="B16985" s="8" t="s">
        <v>16868</v>
      </c>
    </row>
    <row r="16986" spans="2:2" x14ac:dyDescent="0.25">
      <c r="B16986" s="8" t="s">
        <v>16869</v>
      </c>
    </row>
    <row r="16987" spans="2:2" x14ac:dyDescent="0.25">
      <c r="B16987" s="8" t="s">
        <v>16870</v>
      </c>
    </row>
    <row r="16988" spans="2:2" x14ac:dyDescent="0.25">
      <c r="B16988" s="8" t="s">
        <v>16871</v>
      </c>
    </row>
    <row r="16989" spans="2:2" x14ac:dyDescent="0.25">
      <c r="B16989" s="8" t="s">
        <v>16872</v>
      </c>
    </row>
    <row r="16990" spans="2:2" x14ac:dyDescent="0.25">
      <c r="B16990" s="8" t="s">
        <v>16873</v>
      </c>
    </row>
    <row r="16991" spans="2:2" x14ac:dyDescent="0.25">
      <c r="B16991" s="8" t="s">
        <v>16874</v>
      </c>
    </row>
    <row r="16992" spans="2:2" x14ac:dyDescent="0.25">
      <c r="B16992" s="8" t="s">
        <v>16875</v>
      </c>
    </row>
    <row r="16993" spans="2:2" x14ac:dyDescent="0.25">
      <c r="B16993" s="8" t="s">
        <v>16876</v>
      </c>
    </row>
    <row r="16994" spans="2:2" x14ac:dyDescent="0.25">
      <c r="B16994" s="8" t="s">
        <v>16877</v>
      </c>
    </row>
    <row r="16995" spans="2:2" x14ac:dyDescent="0.25">
      <c r="B16995" s="8" t="s">
        <v>16878</v>
      </c>
    </row>
    <row r="16996" spans="2:2" x14ac:dyDescent="0.25">
      <c r="B16996" s="8" t="s">
        <v>16879</v>
      </c>
    </row>
    <row r="16997" spans="2:2" x14ac:dyDescent="0.25">
      <c r="B16997" s="8" t="s">
        <v>16880</v>
      </c>
    </row>
    <row r="16998" spans="2:2" x14ac:dyDescent="0.25">
      <c r="B16998" s="8" t="s">
        <v>16881</v>
      </c>
    </row>
    <row r="16999" spans="2:2" x14ac:dyDescent="0.25">
      <c r="B16999" s="8" t="s">
        <v>16882</v>
      </c>
    </row>
    <row r="17000" spans="2:2" x14ac:dyDescent="0.25">
      <c r="B17000" s="8" t="s">
        <v>16883</v>
      </c>
    </row>
    <row r="17001" spans="2:2" x14ac:dyDescent="0.25">
      <c r="B17001" s="8" t="s">
        <v>16884</v>
      </c>
    </row>
    <row r="17002" spans="2:2" x14ac:dyDescent="0.25">
      <c r="B17002" s="8" t="s">
        <v>16885</v>
      </c>
    </row>
    <row r="17003" spans="2:2" x14ac:dyDescent="0.25">
      <c r="B17003" s="8" t="s">
        <v>16886</v>
      </c>
    </row>
    <row r="17004" spans="2:2" x14ac:dyDescent="0.25">
      <c r="B17004" s="8" t="s">
        <v>16887</v>
      </c>
    </row>
    <row r="17005" spans="2:2" x14ac:dyDescent="0.25">
      <c r="B17005" s="8" t="s">
        <v>16888</v>
      </c>
    </row>
    <row r="17006" spans="2:2" x14ac:dyDescent="0.25">
      <c r="B17006" s="8" t="s">
        <v>16889</v>
      </c>
    </row>
    <row r="17007" spans="2:2" x14ac:dyDescent="0.25">
      <c r="B17007" s="8" t="s">
        <v>16890</v>
      </c>
    </row>
    <row r="17008" spans="2:2" x14ac:dyDescent="0.25">
      <c r="B17008" s="8" t="s">
        <v>16891</v>
      </c>
    </row>
    <row r="17009" spans="2:2" x14ac:dyDescent="0.25">
      <c r="B17009" s="8" t="s">
        <v>16892</v>
      </c>
    </row>
    <row r="17010" spans="2:2" x14ac:dyDescent="0.25">
      <c r="B17010" s="8" t="s">
        <v>16893</v>
      </c>
    </row>
    <row r="17011" spans="2:2" x14ac:dyDescent="0.25">
      <c r="B17011" s="8" t="s">
        <v>16894</v>
      </c>
    </row>
    <row r="17012" spans="2:2" x14ac:dyDescent="0.25">
      <c r="B17012" s="8" t="s">
        <v>16895</v>
      </c>
    </row>
    <row r="17013" spans="2:2" x14ac:dyDescent="0.25">
      <c r="B17013" s="8" t="s">
        <v>16896</v>
      </c>
    </row>
    <row r="17014" spans="2:2" x14ac:dyDescent="0.25">
      <c r="B17014" s="8" t="s">
        <v>16897</v>
      </c>
    </row>
    <row r="17015" spans="2:2" x14ac:dyDescent="0.25">
      <c r="B17015" s="8" t="s">
        <v>16898</v>
      </c>
    </row>
    <row r="17016" spans="2:2" x14ac:dyDescent="0.25">
      <c r="B17016" s="8" t="s">
        <v>16899</v>
      </c>
    </row>
    <row r="17017" spans="2:2" x14ac:dyDescent="0.25">
      <c r="B17017" s="8" t="s">
        <v>16900</v>
      </c>
    </row>
    <row r="17018" spans="2:2" x14ac:dyDescent="0.25">
      <c r="B17018" s="8" t="s">
        <v>16901</v>
      </c>
    </row>
    <row r="17019" spans="2:2" x14ac:dyDescent="0.25">
      <c r="B17019" s="8" t="s">
        <v>16902</v>
      </c>
    </row>
    <row r="17020" spans="2:2" x14ac:dyDescent="0.25">
      <c r="B17020" s="8" t="s">
        <v>16903</v>
      </c>
    </row>
    <row r="17021" spans="2:2" x14ac:dyDescent="0.25">
      <c r="B17021" s="8" t="s">
        <v>16904</v>
      </c>
    </row>
    <row r="17022" spans="2:2" x14ac:dyDescent="0.25">
      <c r="B17022" s="8" t="s">
        <v>16905</v>
      </c>
    </row>
    <row r="17023" spans="2:2" x14ac:dyDescent="0.25">
      <c r="B17023" s="8" t="s">
        <v>16906</v>
      </c>
    </row>
    <row r="17024" spans="2:2" x14ac:dyDescent="0.25">
      <c r="B17024" s="8" t="s">
        <v>16907</v>
      </c>
    </row>
    <row r="17025" spans="2:2" x14ac:dyDescent="0.25">
      <c r="B17025" s="8" t="s">
        <v>16908</v>
      </c>
    </row>
    <row r="17026" spans="2:2" x14ac:dyDescent="0.25">
      <c r="B17026" s="8" t="s">
        <v>16909</v>
      </c>
    </row>
    <row r="17027" spans="2:2" x14ac:dyDescent="0.25">
      <c r="B17027" s="8" t="s">
        <v>16910</v>
      </c>
    </row>
    <row r="17028" spans="2:2" x14ac:dyDescent="0.25">
      <c r="B17028" s="8" t="s">
        <v>16911</v>
      </c>
    </row>
    <row r="17029" spans="2:2" x14ac:dyDescent="0.25">
      <c r="B17029" s="8" t="s">
        <v>16912</v>
      </c>
    </row>
    <row r="17030" spans="2:2" x14ac:dyDescent="0.25">
      <c r="B17030" s="8" t="s">
        <v>16913</v>
      </c>
    </row>
    <row r="17031" spans="2:2" x14ac:dyDescent="0.25">
      <c r="B17031" s="8" t="s">
        <v>16914</v>
      </c>
    </row>
    <row r="17032" spans="2:2" x14ac:dyDescent="0.25">
      <c r="B17032" s="8" t="s">
        <v>16915</v>
      </c>
    </row>
    <row r="17033" spans="2:2" x14ac:dyDescent="0.25">
      <c r="B17033" s="8" t="s">
        <v>16916</v>
      </c>
    </row>
    <row r="17034" spans="2:2" x14ac:dyDescent="0.25">
      <c r="B17034" s="8" t="s">
        <v>16917</v>
      </c>
    </row>
    <row r="17035" spans="2:2" x14ac:dyDescent="0.25">
      <c r="B17035" s="8" t="s">
        <v>16918</v>
      </c>
    </row>
    <row r="17036" spans="2:2" x14ac:dyDescent="0.25">
      <c r="B17036" s="8" t="s">
        <v>16919</v>
      </c>
    </row>
    <row r="17037" spans="2:2" x14ac:dyDescent="0.25">
      <c r="B17037" s="8" t="s">
        <v>16920</v>
      </c>
    </row>
    <row r="17038" spans="2:2" x14ac:dyDescent="0.25">
      <c r="B17038" s="8" t="s">
        <v>16921</v>
      </c>
    </row>
    <row r="17039" spans="2:2" x14ac:dyDescent="0.25">
      <c r="B17039" s="8" t="s">
        <v>16922</v>
      </c>
    </row>
    <row r="17040" spans="2:2" x14ac:dyDescent="0.25">
      <c r="B17040" s="8" t="s">
        <v>16923</v>
      </c>
    </row>
    <row r="17041" spans="2:2" x14ac:dyDescent="0.25">
      <c r="B17041" s="8" t="s">
        <v>16924</v>
      </c>
    </row>
    <row r="17042" spans="2:2" x14ac:dyDescent="0.25">
      <c r="B17042" s="8" t="s">
        <v>16925</v>
      </c>
    </row>
    <row r="17043" spans="2:2" x14ac:dyDescent="0.25">
      <c r="B17043" s="8" t="s">
        <v>16926</v>
      </c>
    </row>
    <row r="17044" spans="2:2" x14ac:dyDescent="0.25">
      <c r="B17044" s="8" t="s">
        <v>16927</v>
      </c>
    </row>
    <row r="17045" spans="2:2" x14ac:dyDescent="0.25">
      <c r="B17045" s="8" t="s">
        <v>16928</v>
      </c>
    </row>
    <row r="17046" spans="2:2" x14ac:dyDescent="0.25">
      <c r="B17046" s="8" t="s">
        <v>16929</v>
      </c>
    </row>
    <row r="17047" spans="2:2" x14ac:dyDescent="0.25">
      <c r="B17047" s="8" t="s">
        <v>16930</v>
      </c>
    </row>
    <row r="17048" spans="2:2" x14ac:dyDescent="0.25">
      <c r="B17048" s="8" t="s">
        <v>16931</v>
      </c>
    </row>
    <row r="17049" spans="2:2" x14ac:dyDescent="0.25">
      <c r="B17049" s="8" t="s">
        <v>16932</v>
      </c>
    </row>
    <row r="17050" spans="2:2" x14ac:dyDescent="0.25">
      <c r="B17050" s="8" t="s">
        <v>16933</v>
      </c>
    </row>
    <row r="17051" spans="2:2" x14ac:dyDescent="0.25">
      <c r="B17051" s="8" t="s">
        <v>16934</v>
      </c>
    </row>
    <row r="17052" spans="2:2" x14ac:dyDescent="0.25">
      <c r="B17052" s="8" t="s">
        <v>16935</v>
      </c>
    </row>
    <row r="17053" spans="2:2" x14ac:dyDescent="0.25">
      <c r="B17053" s="8" t="s">
        <v>16936</v>
      </c>
    </row>
    <row r="17054" spans="2:2" x14ac:dyDescent="0.25">
      <c r="B17054" s="8" t="s">
        <v>16937</v>
      </c>
    </row>
    <row r="17055" spans="2:2" x14ac:dyDescent="0.25">
      <c r="B17055" s="8" t="s">
        <v>16938</v>
      </c>
    </row>
    <row r="17056" spans="2:2" x14ac:dyDescent="0.25">
      <c r="B17056" s="8" t="s">
        <v>16939</v>
      </c>
    </row>
    <row r="17057" spans="2:2" x14ac:dyDescent="0.25">
      <c r="B17057" s="8" t="s">
        <v>16940</v>
      </c>
    </row>
    <row r="17058" spans="2:2" x14ac:dyDescent="0.25">
      <c r="B17058" s="8" t="s">
        <v>16941</v>
      </c>
    </row>
    <row r="17059" spans="2:2" x14ac:dyDescent="0.25">
      <c r="B17059" s="8" t="s">
        <v>16942</v>
      </c>
    </row>
    <row r="17060" spans="2:2" x14ac:dyDescent="0.25">
      <c r="B17060" s="8" t="s">
        <v>16943</v>
      </c>
    </row>
    <row r="17061" spans="2:2" x14ac:dyDescent="0.25">
      <c r="B17061" s="8" t="s">
        <v>16944</v>
      </c>
    </row>
    <row r="17062" spans="2:2" x14ac:dyDescent="0.25">
      <c r="B17062" s="8" t="s">
        <v>16945</v>
      </c>
    </row>
    <row r="17063" spans="2:2" x14ac:dyDescent="0.25">
      <c r="B17063" s="8" t="s">
        <v>16946</v>
      </c>
    </row>
    <row r="17064" spans="2:2" x14ac:dyDescent="0.25">
      <c r="B17064" s="8" t="s">
        <v>16947</v>
      </c>
    </row>
    <row r="17065" spans="2:2" x14ac:dyDescent="0.25">
      <c r="B17065" s="8" t="s">
        <v>16948</v>
      </c>
    </row>
    <row r="17066" spans="2:2" x14ac:dyDescent="0.25">
      <c r="B17066" s="8" t="s">
        <v>16949</v>
      </c>
    </row>
    <row r="17067" spans="2:2" x14ac:dyDescent="0.25">
      <c r="B17067" s="8" t="s">
        <v>16950</v>
      </c>
    </row>
    <row r="17068" spans="2:2" x14ac:dyDescent="0.25">
      <c r="B17068" s="8" t="s">
        <v>16951</v>
      </c>
    </row>
    <row r="17069" spans="2:2" x14ac:dyDescent="0.25">
      <c r="B17069" s="8" t="s">
        <v>16952</v>
      </c>
    </row>
    <row r="17070" spans="2:2" x14ac:dyDescent="0.25">
      <c r="B17070" s="8" t="s">
        <v>16953</v>
      </c>
    </row>
    <row r="17071" spans="2:2" x14ac:dyDescent="0.25">
      <c r="B17071" s="8" t="s">
        <v>16954</v>
      </c>
    </row>
    <row r="17072" spans="2:2" x14ac:dyDescent="0.25">
      <c r="B17072" s="8" t="s">
        <v>16955</v>
      </c>
    </row>
    <row r="17073" spans="2:2" x14ac:dyDescent="0.25">
      <c r="B17073" s="8" t="s">
        <v>16956</v>
      </c>
    </row>
    <row r="17074" spans="2:2" x14ac:dyDescent="0.25">
      <c r="B17074" s="8" t="s">
        <v>16957</v>
      </c>
    </row>
    <row r="17075" spans="2:2" x14ac:dyDescent="0.25">
      <c r="B17075" s="8" t="s">
        <v>16958</v>
      </c>
    </row>
    <row r="17076" spans="2:2" x14ac:dyDescent="0.25">
      <c r="B17076" s="8" t="s">
        <v>16959</v>
      </c>
    </row>
    <row r="17077" spans="2:2" x14ac:dyDescent="0.25">
      <c r="B17077" s="8" t="s">
        <v>16960</v>
      </c>
    </row>
    <row r="17078" spans="2:2" x14ac:dyDescent="0.25">
      <c r="B17078" s="8" t="s">
        <v>16961</v>
      </c>
    </row>
    <row r="17079" spans="2:2" x14ac:dyDescent="0.25">
      <c r="B17079" s="8" t="s">
        <v>16962</v>
      </c>
    </row>
    <row r="17080" spans="2:2" x14ac:dyDescent="0.25">
      <c r="B17080" s="8" t="s">
        <v>16963</v>
      </c>
    </row>
    <row r="17081" spans="2:2" x14ac:dyDescent="0.25">
      <c r="B17081" s="8" t="s">
        <v>16964</v>
      </c>
    </row>
    <row r="17082" spans="2:2" x14ac:dyDescent="0.25">
      <c r="B17082" s="8" t="s">
        <v>16965</v>
      </c>
    </row>
    <row r="17083" spans="2:2" x14ac:dyDescent="0.25">
      <c r="B17083" s="8" t="s">
        <v>16966</v>
      </c>
    </row>
    <row r="17084" spans="2:2" x14ac:dyDescent="0.25">
      <c r="B17084" s="8" t="s">
        <v>16967</v>
      </c>
    </row>
    <row r="17085" spans="2:2" x14ac:dyDescent="0.25">
      <c r="B17085" s="8" t="s">
        <v>16968</v>
      </c>
    </row>
    <row r="17086" spans="2:2" x14ac:dyDescent="0.25">
      <c r="B17086" s="8" t="s">
        <v>16969</v>
      </c>
    </row>
    <row r="17087" spans="2:2" x14ac:dyDescent="0.25">
      <c r="B17087" s="8" t="s">
        <v>16970</v>
      </c>
    </row>
    <row r="17088" spans="2:2" x14ac:dyDescent="0.25">
      <c r="B17088" s="8" t="s">
        <v>16971</v>
      </c>
    </row>
    <row r="17089" spans="2:2" x14ac:dyDescent="0.25">
      <c r="B17089" s="8" t="s">
        <v>16972</v>
      </c>
    </row>
    <row r="17090" spans="2:2" x14ac:dyDescent="0.25">
      <c r="B17090" s="8" t="s">
        <v>16973</v>
      </c>
    </row>
    <row r="17091" spans="2:2" x14ac:dyDescent="0.25">
      <c r="B17091" s="8" t="s">
        <v>16974</v>
      </c>
    </row>
    <row r="17092" spans="2:2" x14ac:dyDescent="0.25">
      <c r="B17092" s="8" t="s">
        <v>16975</v>
      </c>
    </row>
    <row r="17093" spans="2:2" x14ac:dyDescent="0.25">
      <c r="B17093" s="8" t="s">
        <v>16976</v>
      </c>
    </row>
    <row r="17094" spans="2:2" x14ac:dyDescent="0.25">
      <c r="B17094" s="8" t="s">
        <v>16977</v>
      </c>
    </row>
    <row r="17095" spans="2:2" x14ac:dyDescent="0.25">
      <c r="B17095" s="8" t="s">
        <v>16978</v>
      </c>
    </row>
    <row r="17096" spans="2:2" x14ac:dyDescent="0.25">
      <c r="B17096" s="8" t="s">
        <v>16979</v>
      </c>
    </row>
    <row r="17097" spans="2:2" x14ac:dyDescent="0.25">
      <c r="B17097" s="8" t="s">
        <v>16980</v>
      </c>
    </row>
    <row r="17098" spans="2:2" x14ac:dyDescent="0.25">
      <c r="B17098" s="8" t="s">
        <v>16981</v>
      </c>
    </row>
    <row r="17099" spans="2:2" x14ac:dyDescent="0.25">
      <c r="B17099" s="8" t="s">
        <v>16982</v>
      </c>
    </row>
    <row r="17100" spans="2:2" x14ac:dyDescent="0.25">
      <c r="B17100" s="8" t="s">
        <v>16983</v>
      </c>
    </row>
    <row r="17101" spans="2:2" x14ac:dyDescent="0.25">
      <c r="B17101" s="8" t="s">
        <v>16984</v>
      </c>
    </row>
    <row r="17102" spans="2:2" x14ac:dyDescent="0.25">
      <c r="B17102" s="8" t="s">
        <v>16985</v>
      </c>
    </row>
    <row r="17103" spans="2:2" x14ac:dyDescent="0.25">
      <c r="B17103" s="8" t="s">
        <v>16986</v>
      </c>
    </row>
    <row r="17104" spans="2:2" x14ac:dyDescent="0.25">
      <c r="B17104" s="8" t="s">
        <v>16987</v>
      </c>
    </row>
    <row r="17105" spans="2:2" x14ac:dyDescent="0.25">
      <c r="B17105" s="8" t="s">
        <v>16988</v>
      </c>
    </row>
    <row r="17106" spans="2:2" x14ac:dyDescent="0.25">
      <c r="B17106" s="8" t="s">
        <v>16989</v>
      </c>
    </row>
    <row r="17107" spans="2:2" x14ac:dyDescent="0.25">
      <c r="B17107" s="8" t="s">
        <v>16990</v>
      </c>
    </row>
    <row r="17108" spans="2:2" x14ac:dyDescent="0.25">
      <c r="B17108" s="8" t="s">
        <v>16991</v>
      </c>
    </row>
    <row r="17109" spans="2:2" x14ac:dyDescent="0.25">
      <c r="B17109" s="8" t="s">
        <v>16992</v>
      </c>
    </row>
    <row r="17110" spans="2:2" x14ac:dyDescent="0.25">
      <c r="B17110" s="8" t="s">
        <v>16993</v>
      </c>
    </row>
    <row r="17111" spans="2:2" x14ac:dyDescent="0.25">
      <c r="B17111" s="8" t="s">
        <v>16994</v>
      </c>
    </row>
    <row r="17112" spans="2:2" x14ac:dyDescent="0.25">
      <c r="B17112" s="8" t="s">
        <v>16995</v>
      </c>
    </row>
    <row r="17113" spans="2:2" x14ac:dyDescent="0.25">
      <c r="B17113" s="8" t="s">
        <v>16996</v>
      </c>
    </row>
    <row r="17114" spans="2:2" x14ac:dyDescent="0.25">
      <c r="B17114" s="8" t="s">
        <v>16997</v>
      </c>
    </row>
    <row r="17115" spans="2:2" x14ac:dyDescent="0.25">
      <c r="B17115" s="8" t="s">
        <v>16998</v>
      </c>
    </row>
    <row r="17116" spans="2:2" x14ac:dyDescent="0.25">
      <c r="B17116" s="8" t="s">
        <v>16999</v>
      </c>
    </row>
    <row r="17117" spans="2:2" x14ac:dyDescent="0.25">
      <c r="B17117" s="8" t="s">
        <v>17000</v>
      </c>
    </row>
    <row r="17118" spans="2:2" x14ac:dyDescent="0.25">
      <c r="B17118" s="8" t="s">
        <v>17001</v>
      </c>
    </row>
    <row r="17119" spans="2:2" x14ac:dyDescent="0.25">
      <c r="B17119" s="8" t="s">
        <v>17002</v>
      </c>
    </row>
    <row r="17120" spans="2:2" x14ac:dyDescent="0.25">
      <c r="B17120" s="8" t="s">
        <v>17003</v>
      </c>
    </row>
    <row r="17121" spans="2:2" x14ac:dyDescent="0.25">
      <c r="B17121" s="8" t="s">
        <v>17004</v>
      </c>
    </row>
    <row r="17122" spans="2:2" x14ac:dyDescent="0.25">
      <c r="B17122" s="8" t="s">
        <v>17005</v>
      </c>
    </row>
    <row r="17123" spans="2:2" x14ac:dyDescent="0.25">
      <c r="B17123" s="8" t="s">
        <v>17006</v>
      </c>
    </row>
    <row r="17124" spans="2:2" x14ac:dyDescent="0.25">
      <c r="B17124" s="8" t="s">
        <v>17007</v>
      </c>
    </row>
    <row r="17125" spans="2:2" x14ac:dyDescent="0.25">
      <c r="B17125" s="8" t="s">
        <v>17008</v>
      </c>
    </row>
    <row r="17126" spans="2:2" x14ac:dyDescent="0.25">
      <c r="B17126" s="8" t="s">
        <v>17009</v>
      </c>
    </row>
    <row r="17127" spans="2:2" x14ac:dyDescent="0.25">
      <c r="B17127" s="8" t="s">
        <v>17010</v>
      </c>
    </row>
    <row r="17128" spans="2:2" x14ac:dyDescent="0.25">
      <c r="B17128" s="8" t="s">
        <v>17011</v>
      </c>
    </row>
    <row r="17129" spans="2:2" x14ac:dyDescent="0.25">
      <c r="B17129" s="8" t="s">
        <v>17012</v>
      </c>
    </row>
    <row r="17130" spans="2:2" x14ac:dyDescent="0.25">
      <c r="B17130" s="8" t="s">
        <v>17013</v>
      </c>
    </row>
    <row r="17131" spans="2:2" x14ac:dyDescent="0.25">
      <c r="B17131" s="8" t="s">
        <v>17014</v>
      </c>
    </row>
    <row r="17132" spans="2:2" x14ac:dyDescent="0.25">
      <c r="B17132" s="8" t="s">
        <v>17015</v>
      </c>
    </row>
    <row r="17133" spans="2:2" x14ac:dyDescent="0.25">
      <c r="B17133" s="8" t="s">
        <v>17016</v>
      </c>
    </row>
    <row r="17134" spans="2:2" x14ac:dyDescent="0.25">
      <c r="B17134" s="8" t="s">
        <v>17017</v>
      </c>
    </row>
    <row r="17135" spans="2:2" x14ac:dyDescent="0.25">
      <c r="B17135" s="8" t="s">
        <v>17018</v>
      </c>
    </row>
    <row r="17136" spans="2:2" x14ac:dyDescent="0.25">
      <c r="B17136" s="8" t="s">
        <v>17019</v>
      </c>
    </row>
    <row r="17137" spans="2:2" x14ac:dyDescent="0.25">
      <c r="B17137" s="8" t="s">
        <v>17020</v>
      </c>
    </row>
    <row r="17138" spans="2:2" x14ac:dyDescent="0.25">
      <c r="B17138" s="8" t="s">
        <v>17021</v>
      </c>
    </row>
    <row r="17139" spans="2:2" x14ac:dyDescent="0.25">
      <c r="B17139" s="8" t="s">
        <v>17022</v>
      </c>
    </row>
    <row r="17140" spans="2:2" x14ac:dyDescent="0.25">
      <c r="B17140" s="8" t="s">
        <v>17023</v>
      </c>
    </row>
    <row r="17141" spans="2:2" x14ac:dyDescent="0.25">
      <c r="B17141" s="8" t="s">
        <v>17024</v>
      </c>
    </row>
    <row r="17142" spans="2:2" x14ac:dyDescent="0.25">
      <c r="B17142" s="8" t="s">
        <v>17025</v>
      </c>
    </row>
    <row r="17143" spans="2:2" x14ac:dyDescent="0.25">
      <c r="B17143" s="8" t="s">
        <v>17026</v>
      </c>
    </row>
    <row r="17144" spans="2:2" x14ac:dyDescent="0.25">
      <c r="B17144" s="8" t="s">
        <v>17027</v>
      </c>
    </row>
    <row r="17145" spans="2:2" x14ac:dyDescent="0.25">
      <c r="B17145" s="8" t="s">
        <v>17028</v>
      </c>
    </row>
    <row r="17146" spans="2:2" x14ac:dyDescent="0.25">
      <c r="B17146" s="8" t="s">
        <v>17029</v>
      </c>
    </row>
    <row r="17147" spans="2:2" x14ac:dyDescent="0.25">
      <c r="B17147" s="8" t="s">
        <v>17030</v>
      </c>
    </row>
    <row r="17148" spans="2:2" x14ac:dyDescent="0.25">
      <c r="B17148" s="8" t="s">
        <v>17031</v>
      </c>
    </row>
    <row r="17149" spans="2:2" x14ac:dyDescent="0.25">
      <c r="B17149" s="8" t="s">
        <v>17032</v>
      </c>
    </row>
    <row r="17150" spans="2:2" x14ac:dyDescent="0.25">
      <c r="B17150" s="8" t="s">
        <v>17033</v>
      </c>
    </row>
    <row r="17151" spans="2:2" x14ac:dyDescent="0.25">
      <c r="B17151" s="8" t="s">
        <v>17034</v>
      </c>
    </row>
    <row r="17152" spans="2:2" x14ac:dyDescent="0.25">
      <c r="B17152" s="8" t="s">
        <v>17035</v>
      </c>
    </row>
    <row r="17153" spans="2:2" x14ac:dyDescent="0.25">
      <c r="B17153" s="8" t="s">
        <v>17036</v>
      </c>
    </row>
    <row r="17154" spans="2:2" x14ac:dyDescent="0.25">
      <c r="B17154" s="8" t="s">
        <v>17037</v>
      </c>
    </row>
    <row r="17155" spans="2:2" x14ac:dyDescent="0.25">
      <c r="B17155" s="8" t="s">
        <v>17038</v>
      </c>
    </row>
    <row r="17156" spans="2:2" x14ac:dyDescent="0.25">
      <c r="B17156" s="8" t="s">
        <v>17039</v>
      </c>
    </row>
    <row r="17157" spans="2:2" x14ac:dyDescent="0.25">
      <c r="B17157" s="8" t="s">
        <v>17040</v>
      </c>
    </row>
    <row r="17158" spans="2:2" x14ac:dyDescent="0.25">
      <c r="B17158" s="8" t="s">
        <v>17041</v>
      </c>
    </row>
    <row r="17159" spans="2:2" x14ac:dyDescent="0.25">
      <c r="B17159" s="8" t="s">
        <v>17042</v>
      </c>
    </row>
    <row r="17160" spans="2:2" x14ac:dyDescent="0.25">
      <c r="B17160" s="8" t="s">
        <v>17043</v>
      </c>
    </row>
    <row r="17161" spans="2:2" x14ac:dyDescent="0.25">
      <c r="B17161" s="8" t="s">
        <v>17044</v>
      </c>
    </row>
    <row r="17162" spans="2:2" x14ac:dyDescent="0.25">
      <c r="B17162" s="8" t="s">
        <v>17045</v>
      </c>
    </row>
    <row r="17163" spans="2:2" x14ac:dyDescent="0.25">
      <c r="B17163" s="8" t="s">
        <v>17046</v>
      </c>
    </row>
    <row r="17164" spans="2:2" x14ac:dyDescent="0.25">
      <c r="B17164" s="8" t="s">
        <v>17047</v>
      </c>
    </row>
    <row r="17165" spans="2:2" x14ac:dyDescent="0.25">
      <c r="B17165" s="8" t="s">
        <v>17048</v>
      </c>
    </row>
    <row r="17166" spans="2:2" x14ac:dyDescent="0.25">
      <c r="B17166" s="8" t="s">
        <v>17049</v>
      </c>
    </row>
    <row r="17167" spans="2:2" x14ac:dyDescent="0.25">
      <c r="B17167" s="8" t="s">
        <v>17050</v>
      </c>
    </row>
    <row r="17168" spans="2:2" x14ac:dyDescent="0.25">
      <c r="B17168" s="8" t="s">
        <v>17051</v>
      </c>
    </row>
    <row r="17169" spans="2:2" x14ac:dyDescent="0.25">
      <c r="B17169" s="8" t="s">
        <v>17052</v>
      </c>
    </row>
    <row r="17170" spans="2:2" x14ac:dyDescent="0.25">
      <c r="B17170" s="8" t="s">
        <v>17053</v>
      </c>
    </row>
    <row r="17171" spans="2:2" x14ac:dyDescent="0.25">
      <c r="B17171" s="8" t="s">
        <v>17054</v>
      </c>
    </row>
    <row r="17172" spans="2:2" x14ac:dyDescent="0.25">
      <c r="B17172" s="8" t="s">
        <v>17055</v>
      </c>
    </row>
    <row r="17173" spans="2:2" x14ac:dyDescent="0.25">
      <c r="B17173" s="8" t="s">
        <v>17056</v>
      </c>
    </row>
    <row r="17174" spans="2:2" x14ac:dyDescent="0.25">
      <c r="B17174" s="8" t="s">
        <v>17057</v>
      </c>
    </row>
    <row r="17175" spans="2:2" x14ac:dyDescent="0.25">
      <c r="B17175" s="8" t="s">
        <v>17058</v>
      </c>
    </row>
    <row r="17176" spans="2:2" x14ac:dyDescent="0.25">
      <c r="B17176" s="8" t="s">
        <v>17059</v>
      </c>
    </row>
    <row r="17177" spans="2:2" x14ac:dyDescent="0.25">
      <c r="B17177" s="8" t="s">
        <v>17060</v>
      </c>
    </row>
    <row r="17178" spans="2:2" x14ac:dyDescent="0.25">
      <c r="B17178" s="8" t="s">
        <v>17061</v>
      </c>
    </row>
    <row r="17179" spans="2:2" x14ac:dyDescent="0.25">
      <c r="B17179" s="8" t="s">
        <v>17062</v>
      </c>
    </row>
    <row r="17180" spans="2:2" x14ac:dyDescent="0.25">
      <c r="B17180" s="8" t="s">
        <v>17063</v>
      </c>
    </row>
    <row r="17181" spans="2:2" x14ac:dyDescent="0.25">
      <c r="B17181" s="8" t="s">
        <v>17064</v>
      </c>
    </row>
    <row r="17182" spans="2:2" x14ac:dyDescent="0.25">
      <c r="B17182" s="8" t="s">
        <v>17065</v>
      </c>
    </row>
    <row r="17183" spans="2:2" x14ac:dyDescent="0.25">
      <c r="B17183" s="8" t="s">
        <v>17066</v>
      </c>
    </row>
    <row r="17184" spans="2:2" x14ac:dyDescent="0.25">
      <c r="B17184" s="8" t="s">
        <v>17067</v>
      </c>
    </row>
    <row r="17185" spans="2:2" x14ac:dyDescent="0.25">
      <c r="B17185" s="8" t="s">
        <v>17068</v>
      </c>
    </row>
    <row r="17186" spans="2:2" x14ac:dyDescent="0.25">
      <c r="B17186" s="8" t="s">
        <v>17069</v>
      </c>
    </row>
    <row r="17187" spans="2:2" x14ac:dyDescent="0.25">
      <c r="B17187" s="8" t="s">
        <v>17070</v>
      </c>
    </row>
    <row r="17188" spans="2:2" x14ac:dyDescent="0.25">
      <c r="B17188" s="8" t="s">
        <v>17071</v>
      </c>
    </row>
    <row r="17189" spans="2:2" x14ac:dyDescent="0.25">
      <c r="B17189" s="8" t="s">
        <v>17072</v>
      </c>
    </row>
    <row r="17190" spans="2:2" x14ac:dyDescent="0.25">
      <c r="B17190" s="8" t="s">
        <v>17073</v>
      </c>
    </row>
    <row r="17191" spans="2:2" x14ac:dyDescent="0.25">
      <c r="B17191" s="8" t="s">
        <v>17074</v>
      </c>
    </row>
    <row r="17192" spans="2:2" x14ac:dyDescent="0.25">
      <c r="B17192" s="8" t="s">
        <v>17075</v>
      </c>
    </row>
    <row r="17193" spans="2:2" x14ac:dyDescent="0.25">
      <c r="B17193" s="8" t="s">
        <v>17076</v>
      </c>
    </row>
    <row r="17194" spans="2:2" x14ac:dyDescent="0.25">
      <c r="B17194" s="8" t="s">
        <v>17077</v>
      </c>
    </row>
    <row r="17195" spans="2:2" x14ac:dyDescent="0.25">
      <c r="B17195" s="8" t="s">
        <v>17078</v>
      </c>
    </row>
    <row r="17196" spans="2:2" x14ac:dyDescent="0.25">
      <c r="B17196" s="8" t="s">
        <v>17079</v>
      </c>
    </row>
    <row r="17197" spans="2:2" x14ac:dyDescent="0.25">
      <c r="B17197" s="8" t="s">
        <v>17080</v>
      </c>
    </row>
    <row r="17198" spans="2:2" x14ac:dyDescent="0.25">
      <c r="B17198" s="8" t="s">
        <v>17081</v>
      </c>
    </row>
    <row r="17199" spans="2:2" x14ac:dyDescent="0.25">
      <c r="B17199" s="8" t="s">
        <v>17082</v>
      </c>
    </row>
    <row r="17200" spans="2:2" x14ac:dyDescent="0.25">
      <c r="B17200" s="8" t="s">
        <v>17083</v>
      </c>
    </row>
    <row r="17201" spans="2:2" x14ac:dyDescent="0.25">
      <c r="B17201" s="8" t="s">
        <v>17084</v>
      </c>
    </row>
    <row r="17202" spans="2:2" x14ac:dyDescent="0.25">
      <c r="B17202" s="8" t="s">
        <v>17085</v>
      </c>
    </row>
    <row r="17203" spans="2:2" x14ac:dyDescent="0.25">
      <c r="B17203" s="8" t="s">
        <v>17086</v>
      </c>
    </row>
    <row r="17204" spans="2:2" x14ac:dyDescent="0.25">
      <c r="B17204" s="8" t="s">
        <v>17087</v>
      </c>
    </row>
    <row r="17205" spans="2:2" x14ac:dyDescent="0.25">
      <c r="B17205" s="8" t="s">
        <v>17088</v>
      </c>
    </row>
    <row r="17206" spans="2:2" x14ac:dyDescent="0.25">
      <c r="B17206" s="8" t="s">
        <v>17089</v>
      </c>
    </row>
    <row r="17207" spans="2:2" x14ac:dyDescent="0.25">
      <c r="B17207" s="8" t="s">
        <v>17090</v>
      </c>
    </row>
    <row r="17208" spans="2:2" x14ac:dyDescent="0.25">
      <c r="B17208" s="8" t="s">
        <v>17091</v>
      </c>
    </row>
    <row r="17209" spans="2:2" x14ac:dyDescent="0.25">
      <c r="B17209" s="8" t="s">
        <v>17092</v>
      </c>
    </row>
    <row r="17210" spans="2:2" x14ac:dyDescent="0.25">
      <c r="B17210" s="8" t="s">
        <v>17093</v>
      </c>
    </row>
    <row r="17211" spans="2:2" x14ac:dyDescent="0.25">
      <c r="B17211" s="8" t="s">
        <v>17094</v>
      </c>
    </row>
    <row r="17212" spans="2:2" x14ac:dyDescent="0.25">
      <c r="B17212" s="8" t="s">
        <v>17095</v>
      </c>
    </row>
    <row r="17213" spans="2:2" x14ac:dyDescent="0.25">
      <c r="B17213" s="8" t="s">
        <v>17096</v>
      </c>
    </row>
    <row r="17214" spans="2:2" x14ac:dyDescent="0.25">
      <c r="B17214" s="8" t="s">
        <v>17097</v>
      </c>
    </row>
    <row r="17215" spans="2:2" x14ac:dyDescent="0.25">
      <c r="B17215" s="8" t="s">
        <v>17098</v>
      </c>
    </row>
    <row r="17216" spans="2:2" x14ac:dyDescent="0.25">
      <c r="B17216" s="8" t="s">
        <v>17099</v>
      </c>
    </row>
    <row r="17217" spans="2:2" x14ac:dyDescent="0.25">
      <c r="B17217" s="8" t="s">
        <v>17100</v>
      </c>
    </row>
    <row r="17218" spans="2:2" x14ac:dyDescent="0.25">
      <c r="B17218" s="8" t="s">
        <v>17101</v>
      </c>
    </row>
    <row r="17219" spans="2:2" x14ac:dyDescent="0.25">
      <c r="B17219" s="8" t="s">
        <v>17102</v>
      </c>
    </row>
    <row r="17220" spans="2:2" x14ac:dyDescent="0.25">
      <c r="B17220" s="8" t="s">
        <v>17103</v>
      </c>
    </row>
    <row r="17221" spans="2:2" x14ac:dyDescent="0.25">
      <c r="B17221" s="8" t="s">
        <v>17104</v>
      </c>
    </row>
    <row r="17222" spans="2:2" x14ac:dyDescent="0.25">
      <c r="B17222" s="8" t="s">
        <v>17105</v>
      </c>
    </row>
    <row r="17223" spans="2:2" x14ac:dyDescent="0.25">
      <c r="B17223" s="8" t="s">
        <v>17106</v>
      </c>
    </row>
    <row r="17224" spans="2:2" x14ac:dyDescent="0.25">
      <c r="B17224" s="8" t="s">
        <v>17107</v>
      </c>
    </row>
    <row r="17225" spans="2:2" x14ac:dyDescent="0.25">
      <c r="B17225" s="8" t="s">
        <v>17108</v>
      </c>
    </row>
    <row r="17226" spans="2:2" x14ac:dyDescent="0.25">
      <c r="B17226" s="8" t="s">
        <v>17109</v>
      </c>
    </row>
    <row r="17227" spans="2:2" x14ac:dyDescent="0.25">
      <c r="B17227" s="8" t="s">
        <v>17110</v>
      </c>
    </row>
    <row r="17228" spans="2:2" x14ac:dyDescent="0.25">
      <c r="B17228" s="8" t="s">
        <v>17111</v>
      </c>
    </row>
    <row r="17229" spans="2:2" x14ac:dyDescent="0.25">
      <c r="B17229" s="8" t="s">
        <v>17112</v>
      </c>
    </row>
    <row r="17230" spans="2:2" x14ac:dyDescent="0.25">
      <c r="B17230" s="8" t="s">
        <v>17113</v>
      </c>
    </row>
    <row r="17231" spans="2:2" x14ac:dyDescent="0.25">
      <c r="B17231" s="8" t="s">
        <v>17114</v>
      </c>
    </row>
    <row r="17232" spans="2:2" x14ac:dyDescent="0.25">
      <c r="B17232" s="8" t="s">
        <v>17115</v>
      </c>
    </row>
    <row r="17233" spans="2:2" x14ac:dyDescent="0.25">
      <c r="B17233" s="8" t="s">
        <v>17116</v>
      </c>
    </row>
    <row r="17234" spans="2:2" x14ac:dyDescent="0.25">
      <c r="B17234" s="8" t="s">
        <v>17117</v>
      </c>
    </row>
    <row r="17235" spans="2:2" x14ac:dyDescent="0.25">
      <c r="B17235" s="8" t="s">
        <v>17118</v>
      </c>
    </row>
    <row r="17236" spans="2:2" x14ac:dyDescent="0.25">
      <c r="B17236" s="8" t="s">
        <v>17119</v>
      </c>
    </row>
    <row r="17237" spans="2:2" x14ac:dyDescent="0.25">
      <c r="B17237" s="8" t="s">
        <v>17120</v>
      </c>
    </row>
    <row r="17238" spans="2:2" x14ac:dyDescent="0.25">
      <c r="B17238" s="8" t="s">
        <v>17121</v>
      </c>
    </row>
    <row r="17239" spans="2:2" x14ac:dyDescent="0.25">
      <c r="B17239" s="8" t="s">
        <v>17122</v>
      </c>
    </row>
    <row r="17240" spans="2:2" x14ac:dyDescent="0.25">
      <c r="B17240" s="8" t="s">
        <v>17123</v>
      </c>
    </row>
    <row r="17241" spans="2:2" x14ac:dyDescent="0.25">
      <c r="B17241" s="8" t="s">
        <v>17124</v>
      </c>
    </row>
    <row r="17242" spans="2:2" x14ac:dyDescent="0.25">
      <c r="B17242" s="8" t="s">
        <v>17125</v>
      </c>
    </row>
    <row r="17243" spans="2:2" x14ac:dyDescent="0.25">
      <c r="B17243" s="8" t="s">
        <v>17126</v>
      </c>
    </row>
    <row r="17244" spans="2:2" x14ac:dyDescent="0.25">
      <c r="B17244" s="8" t="s">
        <v>17127</v>
      </c>
    </row>
    <row r="17245" spans="2:2" x14ac:dyDescent="0.25">
      <c r="B17245" s="8" t="s">
        <v>17128</v>
      </c>
    </row>
    <row r="17246" spans="2:2" x14ac:dyDescent="0.25">
      <c r="B17246" s="8" t="s">
        <v>17129</v>
      </c>
    </row>
    <row r="17247" spans="2:2" x14ac:dyDescent="0.25">
      <c r="B17247" s="8" t="s">
        <v>17130</v>
      </c>
    </row>
    <row r="17248" spans="2:2" x14ac:dyDescent="0.25">
      <c r="B17248" s="8" t="s">
        <v>17131</v>
      </c>
    </row>
    <row r="17249" spans="2:2" x14ac:dyDescent="0.25">
      <c r="B17249" s="8" t="s">
        <v>17132</v>
      </c>
    </row>
    <row r="17250" spans="2:2" x14ac:dyDescent="0.25">
      <c r="B17250" s="8" t="s">
        <v>17133</v>
      </c>
    </row>
    <row r="17251" spans="2:2" x14ac:dyDescent="0.25">
      <c r="B17251" s="8" t="s">
        <v>17134</v>
      </c>
    </row>
    <row r="17252" spans="2:2" x14ac:dyDescent="0.25">
      <c r="B17252" s="8" t="s">
        <v>17135</v>
      </c>
    </row>
    <row r="17253" spans="2:2" x14ac:dyDescent="0.25">
      <c r="B17253" s="8" t="s">
        <v>17136</v>
      </c>
    </row>
    <row r="17254" spans="2:2" x14ac:dyDescent="0.25">
      <c r="B17254" s="8" t="s">
        <v>17137</v>
      </c>
    </row>
    <row r="17255" spans="2:2" x14ac:dyDescent="0.25">
      <c r="B17255" s="8" t="s">
        <v>17138</v>
      </c>
    </row>
    <row r="17256" spans="2:2" x14ac:dyDescent="0.25">
      <c r="B17256" s="8" t="s">
        <v>17139</v>
      </c>
    </row>
    <row r="17257" spans="2:2" x14ac:dyDescent="0.25">
      <c r="B17257" s="8" t="s">
        <v>17140</v>
      </c>
    </row>
    <row r="17258" spans="2:2" x14ac:dyDescent="0.25">
      <c r="B17258" s="8" t="s">
        <v>17141</v>
      </c>
    </row>
    <row r="17259" spans="2:2" x14ac:dyDescent="0.25">
      <c r="B17259" s="8" t="s">
        <v>17142</v>
      </c>
    </row>
    <row r="17260" spans="2:2" x14ac:dyDescent="0.25">
      <c r="B17260" s="8" t="s">
        <v>17143</v>
      </c>
    </row>
    <row r="17261" spans="2:2" x14ac:dyDescent="0.25">
      <c r="B17261" s="8" t="s">
        <v>17144</v>
      </c>
    </row>
    <row r="17262" spans="2:2" x14ac:dyDescent="0.25">
      <c r="B17262" s="8" t="s">
        <v>17145</v>
      </c>
    </row>
    <row r="17263" spans="2:2" x14ac:dyDescent="0.25">
      <c r="B17263" s="8" t="s">
        <v>17146</v>
      </c>
    </row>
    <row r="17264" spans="2:2" x14ac:dyDescent="0.25">
      <c r="B17264" s="8" t="s">
        <v>17147</v>
      </c>
    </row>
    <row r="17265" spans="2:2" x14ac:dyDescent="0.25">
      <c r="B17265" s="8" t="s">
        <v>17148</v>
      </c>
    </row>
    <row r="17266" spans="2:2" x14ac:dyDescent="0.25">
      <c r="B17266" s="8" t="s">
        <v>17149</v>
      </c>
    </row>
    <row r="17267" spans="2:2" x14ac:dyDescent="0.25">
      <c r="B17267" s="8" t="s">
        <v>17150</v>
      </c>
    </row>
    <row r="17268" spans="2:2" x14ac:dyDescent="0.25">
      <c r="B17268" s="8" t="s">
        <v>17151</v>
      </c>
    </row>
    <row r="17269" spans="2:2" x14ac:dyDescent="0.25">
      <c r="B17269" s="8" t="s">
        <v>17152</v>
      </c>
    </row>
    <row r="17270" spans="2:2" x14ac:dyDescent="0.25">
      <c r="B17270" s="8" t="s">
        <v>17153</v>
      </c>
    </row>
    <row r="17271" spans="2:2" x14ac:dyDescent="0.25">
      <c r="B17271" s="8" t="s">
        <v>17154</v>
      </c>
    </row>
    <row r="17272" spans="2:2" x14ac:dyDescent="0.25">
      <c r="B17272" s="8" t="s">
        <v>17155</v>
      </c>
    </row>
    <row r="17273" spans="2:2" x14ac:dyDescent="0.25">
      <c r="B17273" s="8" t="s">
        <v>17156</v>
      </c>
    </row>
    <row r="17274" spans="2:2" x14ac:dyDescent="0.25">
      <c r="B17274" s="8" t="s">
        <v>17157</v>
      </c>
    </row>
    <row r="17275" spans="2:2" x14ac:dyDescent="0.25">
      <c r="B17275" s="8" t="s">
        <v>17158</v>
      </c>
    </row>
    <row r="17276" spans="2:2" x14ac:dyDescent="0.25">
      <c r="B17276" s="8" t="s">
        <v>17159</v>
      </c>
    </row>
    <row r="17277" spans="2:2" x14ac:dyDescent="0.25">
      <c r="B17277" s="8" t="s">
        <v>17160</v>
      </c>
    </row>
    <row r="17278" spans="2:2" x14ac:dyDescent="0.25">
      <c r="B17278" s="8" t="s">
        <v>17161</v>
      </c>
    </row>
    <row r="17279" spans="2:2" x14ac:dyDescent="0.25">
      <c r="B17279" s="8" t="s">
        <v>17162</v>
      </c>
    </row>
    <row r="17280" spans="2:2" x14ac:dyDescent="0.25">
      <c r="B17280" s="8" t="s">
        <v>17163</v>
      </c>
    </row>
    <row r="17281" spans="2:2" x14ac:dyDescent="0.25">
      <c r="B17281" s="8" t="s">
        <v>17164</v>
      </c>
    </row>
    <row r="17282" spans="2:2" x14ac:dyDescent="0.25">
      <c r="B17282" s="8" t="s">
        <v>17165</v>
      </c>
    </row>
    <row r="17283" spans="2:2" x14ac:dyDescent="0.25">
      <c r="B17283" s="8" t="s">
        <v>17166</v>
      </c>
    </row>
    <row r="17284" spans="2:2" x14ac:dyDescent="0.25">
      <c r="B17284" s="8" t="s">
        <v>17167</v>
      </c>
    </row>
    <row r="17285" spans="2:2" x14ac:dyDescent="0.25">
      <c r="B17285" s="8" t="s">
        <v>17168</v>
      </c>
    </row>
    <row r="17286" spans="2:2" x14ac:dyDescent="0.25">
      <c r="B17286" s="8" t="s">
        <v>17169</v>
      </c>
    </row>
    <row r="17287" spans="2:2" x14ac:dyDescent="0.25">
      <c r="B17287" s="8" t="s">
        <v>17170</v>
      </c>
    </row>
    <row r="17288" spans="2:2" x14ac:dyDescent="0.25">
      <c r="B17288" s="8" t="s">
        <v>17171</v>
      </c>
    </row>
    <row r="17289" spans="2:2" x14ac:dyDescent="0.25">
      <c r="B17289" s="8" t="s">
        <v>17172</v>
      </c>
    </row>
    <row r="17290" spans="2:2" x14ac:dyDescent="0.25">
      <c r="B17290" s="8" t="s">
        <v>17173</v>
      </c>
    </row>
    <row r="17291" spans="2:2" x14ac:dyDescent="0.25">
      <c r="B17291" s="8" t="s">
        <v>17174</v>
      </c>
    </row>
    <row r="17292" spans="2:2" x14ac:dyDescent="0.25">
      <c r="B17292" s="8" t="s">
        <v>17175</v>
      </c>
    </row>
    <row r="17293" spans="2:2" x14ac:dyDescent="0.25">
      <c r="B17293" s="8" t="s">
        <v>17176</v>
      </c>
    </row>
    <row r="17294" spans="2:2" x14ac:dyDescent="0.25">
      <c r="B17294" s="8" t="s">
        <v>17177</v>
      </c>
    </row>
    <row r="17295" spans="2:2" x14ac:dyDescent="0.25">
      <c r="B17295" s="8" t="s">
        <v>17178</v>
      </c>
    </row>
    <row r="17296" spans="2:2" x14ac:dyDescent="0.25">
      <c r="B17296" s="8" t="s">
        <v>17179</v>
      </c>
    </row>
    <row r="17297" spans="2:2" x14ac:dyDescent="0.25">
      <c r="B17297" s="8" t="s">
        <v>17180</v>
      </c>
    </row>
    <row r="17298" spans="2:2" x14ac:dyDescent="0.25">
      <c r="B17298" s="8" t="s">
        <v>17181</v>
      </c>
    </row>
    <row r="17299" spans="2:2" x14ac:dyDescent="0.25">
      <c r="B17299" s="8" t="s">
        <v>17182</v>
      </c>
    </row>
    <row r="17300" spans="2:2" x14ac:dyDescent="0.25">
      <c r="B17300" s="8" t="s">
        <v>17183</v>
      </c>
    </row>
    <row r="17301" spans="2:2" x14ac:dyDescent="0.25">
      <c r="B17301" s="8" t="s">
        <v>17184</v>
      </c>
    </row>
    <row r="17302" spans="2:2" x14ac:dyDescent="0.25">
      <c r="B17302" s="8" t="s">
        <v>17185</v>
      </c>
    </row>
    <row r="17303" spans="2:2" x14ac:dyDescent="0.25">
      <c r="B17303" s="8" t="s">
        <v>17186</v>
      </c>
    </row>
    <row r="17304" spans="2:2" x14ac:dyDescent="0.25">
      <c r="B17304" s="8" t="s">
        <v>17187</v>
      </c>
    </row>
    <row r="17305" spans="2:2" x14ac:dyDescent="0.25">
      <c r="B17305" s="8" t="s">
        <v>17188</v>
      </c>
    </row>
    <row r="17306" spans="2:2" x14ac:dyDescent="0.25">
      <c r="B17306" s="8" t="s">
        <v>17189</v>
      </c>
    </row>
    <row r="17307" spans="2:2" x14ac:dyDescent="0.25">
      <c r="B17307" s="8" t="s">
        <v>17190</v>
      </c>
    </row>
    <row r="17308" spans="2:2" x14ac:dyDescent="0.25">
      <c r="B17308" s="8" t="s">
        <v>17191</v>
      </c>
    </row>
    <row r="17309" spans="2:2" x14ac:dyDescent="0.25">
      <c r="B17309" s="8" t="s">
        <v>17192</v>
      </c>
    </row>
    <row r="17310" spans="2:2" x14ac:dyDescent="0.25">
      <c r="B17310" s="8" t="s">
        <v>17193</v>
      </c>
    </row>
    <row r="17311" spans="2:2" x14ac:dyDescent="0.25">
      <c r="B17311" s="8" t="s">
        <v>17194</v>
      </c>
    </row>
    <row r="17312" spans="2:2" x14ac:dyDescent="0.25">
      <c r="B17312" s="8" t="s">
        <v>17195</v>
      </c>
    </row>
    <row r="17313" spans="2:2" x14ac:dyDescent="0.25">
      <c r="B17313" s="8" t="s">
        <v>17196</v>
      </c>
    </row>
    <row r="17314" spans="2:2" x14ac:dyDescent="0.25">
      <c r="B17314" s="8" t="s">
        <v>17197</v>
      </c>
    </row>
    <row r="17315" spans="2:2" x14ac:dyDescent="0.25">
      <c r="B17315" s="8" t="s">
        <v>17198</v>
      </c>
    </row>
    <row r="17316" spans="2:2" x14ac:dyDescent="0.25">
      <c r="B17316" s="8" t="s">
        <v>17199</v>
      </c>
    </row>
    <row r="17317" spans="2:2" x14ac:dyDescent="0.25">
      <c r="B17317" s="8" t="s">
        <v>17200</v>
      </c>
    </row>
    <row r="17318" spans="2:2" x14ac:dyDescent="0.25">
      <c r="B17318" s="8" t="s">
        <v>17201</v>
      </c>
    </row>
    <row r="17319" spans="2:2" x14ac:dyDescent="0.25">
      <c r="B17319" s="8" t="s">
        <v>17202</v>
      </c>
    </row>
    <row r="17320" spans="2:2" x14ac:dyDescent="0.25">
      <c r="B17320" s="8" t="s">
        <v>17203</v>
      </c>
    </row>
    <row r="17321" spans="2:2" x14ac:dyDescent="0.25">
      <c r="B17321" s="8" t="s">
        <v>17204</v>
      </c>
    </row>
    <row r="17322" spans="2:2" x14ac:dyDescent="0.25">
      <c r="B17322" s="8" t="s">
        <v>17205</v>
      </c>
    </row>
    <row r="17323" spans="2:2" x14ac:dyDescent="0.25">
      <c r="B17323" s="8" t="s">
        <v>17206</v>
      </c>
    </row>
    <row r="17324" spans="2:2" x14ac:dyDescent="0.25">
      <c r="B17324" s="8" t="s">
        <v>17207</v>
      </c>
    </row>
    <row r="17325" spans="2:2" x14ac:dyDescent="0.25">
      <c r="B17325" s="8" t="s">
        <v>17208</v>
      </c>
    </row>
    <row r="17326" spans="2:2" x14ac:dyDescent="0.25">
      <c r="B17326" s="8" t="s">
        <v>17209</v>
      </c>
    </row>
    <row r="17327" spans="2:2" x14ac:dyDescent="0.25">
      <c r="B17327" s="8" t="s">
        <v>17210</v>
      </c>
    </row>
    <row r="17328" spans="2:2" x14ac:dyDescent="0.25">
      <c r="B17328" s="8" t="s">
        <v>17211</v>
      </c>
    </row>
    <row r="17329" spans="2:2" x14ac:dyDescent="0.25">
      <c r="B17329" s="8" t="s">
        <v>17212</v>
      </c>
    </row>
    <row r="17330" spans="2:2" x14ac:dyDescent="0.25">
      <c r="B17330" s="8" t="s">
        <v>17213</v>
      </c>
    </row>
    <row r="17331" spans="2:2" x14ac:dyDescent="0.25">
      <c r="B17331" s="8" t="s">
        <v>17214</v>
      </c>
    </row>
    <row r="17332" spans="2:2" x14ac:dyDescent="0.25">
      <c r="B17332" s="8" t="s">
        <v>17215</v>
      </c>
    </row>
    <row r="17333" spans="2:2" x14ac:dyDescent="0.25">
      <c r="B17333" s="8" t="s">
        <v>17216</v>
      </c>
    </row>
    <row r="17334" spans="2:2" x14ac:dyDescent="0.25">
      <c r="B17334" s="8" t="s">
        <v>17217</v>
      </c>
    </row>
    <row r="17335" spans="2:2" x14ac:dyDescent="0.25">
      <c r="B17335" s="8" t="s">
        <v>17218</v>
      </c>
    </row>
    <row r="17336" spans="2:2" x14ac:dyDescent="0.25">
      <c r="B17336" s="8" t="s">
        <v>17219</v>
      </c>
    </row>
    <row r="17337" spans="2:2" x14ac:dyDescent="0.25">
      <c r="B17337" s="8" t="s">
        <v>17220</v>
      </c>
    </row>
    <row r="17338" spans="2:2" x14ac:dyDescent="0.25">
      <c r="B17338" s="8" t="s">
        <v>17221</v>
      </c>
    </row>
    <row r="17339" spans="2:2" x14ac:dyDescent="0.25">
      <c r="B17339" s="8" t="s">
        <v>17222</v>
      </c>
    </row>
    <row r="17340" spans="2:2" x14ac:dyDescent="0.25">
      <c r="B17340" s="8" t="s">
        <v>17223</v>
      </c>
    </row>
    <row r="17341" spans="2:2" x14ac:dyDescent="0.25">
      <c r="B17341" s="8" t="s">
        <v>17224</v>
      </c>
    </row>
    <row r="17342" spans="2:2" x14ac:dyDescent="0.25">
      <c r="B17342" s="8" t="s">
        <v>17225</v>
      </c>
    </row>
    <row r="17343" spans="2:2" x14ac:dyDescent="0.25">
      <c r="B17343" s="8" t="s">
        <v>17226</v>
      </c>
    </row>
    <row r="17344" spans="2:2" x14ac:dyDescent="0.25">
      <c r="B17344" s="8" t="s">
        <v>17227</v>
      </c>
    </row>
    <row r="17345" spans="2:2" x14ac:dyDescent="0.25">
      <c r="B17345" s="8" t="s">
        <v>17228</v>
      </c>
    </row>
    <row r="17346" spans="2:2" x14ac:dyDescent="0.25">
      <c r="B17346" s="8" t="s">
        <v>17229</v>
      </c>
    </row>
    <row r="17347" spans="2:2" x14ac:dyDescent="0.25">
      <c r="B17347" s="8" t="s">
        <v>17230</v>
      </c>
    </row>
    <row r="17348" spans="2:2" x14ac:dyDescent="0.25">
      <c r="B17348" s="8" t="s">
        <v>17231</v>
      </c>
    </row>
    <row r="17349" spans="2:2" x14ac:dyDescent="0.25">
      <c r="B17349" s="8" t="s">
        <v>17232</v>
      </c>
    </row>
    <row r="17350" spans="2:2" x14ac:dyDescent="0.25">
      <c r="B17350" s="8" t="s">
        <v>17233</v>
      </c>
    </row>
    <row r="17351" spans="2:2" x14ac:dyDescent="0.25">
      <c r="B17351" s="8" t="s">
        <v>17234</v>
      </c>
    </row>
    <row r="17352" spans="2:2" x14ac:dyDescent="0.25">
      <c r="B17352" s="8" t="s">
        <v>17235</v>
      </c>
    </row>
    <row r="17353" spans="2:2" x14ac:dyDescent="0.25">
      <c r="B17353" s="8" t="s">
        <v>17236</v>
      </c>
    </row>
    <row r="17354" spans="2:2" x14ac:dyDescent="0.25">
      <c r="B17354" s="8" t="s">
        <v>17237</v>
      </c>
    </row>
    <row r="17355" spans="2:2" x14ac:dyDescent="0.25">
      <c r="B17355" s="8" t="s">
        <v>17238</v>
      </c>
    </row>
    <row r="17356" spans="2:2" x14ac:dyDescent="0.25">
      <c r="B17356" s="8" t="s">
        <v>17239</v>
      </c>
    </row>
    <row r="17357" spans="2:2" x14ac:dyDescent="0.25">
      <c r="B17357" s="8" t="s">
        <v>17240</v>
      </c>
    </row>
    <row r="17358" spans="2:2" x14ac:dyDescent="0.25">
      <c r="B17358" s="8" t="s">
        <v>17241</v>
      </c>
    </row>
    <row r="17359" spans="2:2" x14ac:dyDescent="0.25">
      <c r="B17359" s="8" t="s">
        <v>17242</v>
      </c>
    </row>
    <row r="17360" spans="2:2" x14ac:dyDescent="0.25">
      <c r="B17360" s="8" t="s">
        <v>17243</v>
      </c>
    </row>
    <row r="17361" spans="2:2" x14ac:dyDescent="0.25">
      <c r="B17361" s="8" t="s">
        <v>17244</v>
      </c>
    </row>
    <row r="17362" spans="2:2" x14ac:dyDescent="0.25">
      <c r="B17362" s="8" t="s">
        <v>17245</v>
      </c>
    </row>
    <row r="17363" spans="2:2" x14ac:dyDescent="0.25">
      <c r="B17363" s="8" t="s">
        <v>17246</v>
      </c>
    </row>
    <row r="17364" spans="2:2" x14ac:dyDescent="0.25">
      <c r="B17364" s="8" t="s">
        <v>17247</v>
      </c>
    </row>
    <row r="17365" spans="2:2" x14ac:dyDescent="0.25">
      <c r="B17365" s="8" t="s">
        <v>17248</v>
      </c>
    </row>
    <row r="17366" spans="2:2" x14ac:dyDescent="0.25">
      <c r="B17366" s="8" t="s">
        <v>17249</v>
      </c>
    </row>
    <row r="17367" spans="2:2" x14ac:dyDescent="0.25">
      <c r="B17367" s="8" t="s">
        <v>17250</v>
      </c>
    </row>
    <row r="17368" spans="2:2" x14ac:dyDescent="0.25">
      <c r="B17368" s="8" t="s">
        <v>17251</v>
      </c>
    </row>
    <row r="17369" spans="2:2" x14ac:dyDescent="0.25">
      <c r="B17369" s="8" t="s">
        <v>17252</v>
      </c>
    </row>
    <row r="17370" spans="2:2" x14ac:dyDescent="0.25">
      <c r="B17370" s="8" t="s">
        <v>17253</v>
      </c>
    </row>
    <row r="17371" spans="2:2" x14ac:dyDescent="0.25">
      <c r="B17371" s="8" t="s">
        <v>17254</v>
      </c>
    </row>
    <row r="17372" spans="2:2" x14ac:dyDescent="0.25">
      <c r="B17372" s="8" t="s">
        <v>17255</v>
      </c>
    </row>
    <row r="17373" spans="2:2" x14ac:dyDescent="0.25">
      <c r="B17373" s="8" t="s">
        <v>17256</v>
      </c>
    </row>
    <row r="17374" spans="2:2" x14ac:dyDescent="0.25">
      <c r="B17374" s="8" t="s">
        <v>17257</v>
      </c>
    </row>
    <row r="17375" spans="2:2" x14ac:dyDescent="0.25">
      <c r="B17375" s="8" t="s">
        <v>17258</v>
      </c>
    </row>
    <row r="17376" spans="2:2" x14ac:dyDescent="0.25">
      <c r="B17376" s="8" t="s">
        <v>17259</v>
      </c>
    </row>
    <row r="17377" spans="2:2" x14ac:dyDescent="0.25">
      <c r="B17377" s="8" t="s">
        <v>17260</v>
      </c>
    </row>
    <row r="17378" spans="2:2" x14ac:dyDescent="0.25">
      <c r="B17378" s="8" t="s">
        <v>17261</v>
      </c>
    </row>
    <row r="17379" spans="2:2" x14ac:dyDescent="0.25">
      <c r="B17379" s="8" t="s">
        <v>17262</v>
      </c>
    </row>
    <row r="17380" spans="2:2" x14ac:dyDescent="0.25">
      <c r="B17380" s="8" t="s">
        <v>17263</v>
      </c>
    </row>
    <row r="17381" spans="2:2" x14ac:dyDescent="0.25">
      <c r="B17381" s="8" t="s">
        <v>17264</v>
      </c>
    </row>
    <row r="17382" spans="2:2" x14ac:dyDescent="0.25">
      <c r="B17382" s="8" t="s">
        <v>17265</v>
      </c>
    </row>
    <row r="17383" spans="2:2" x14ac:dyDescent="0.25">
      <c r="B17383" s="8" t="s">
        <v>17266</v>
      </c>
    </row>
    <row r="17384" spans="2:2" x14ac:dyDescent="0.25">
      <c r="B17384" s="8" t="s">
        <v>17267</v>
      </c>
    </row>
    <row r="17385" spans="2:2" x14ac:dyDescent="0.25">
      <c r="B17385" s="8" t="s">
        <v>17268</v>
      </c>
    </row>
    <row r="17386" spans="2:2" x14ac:dyDescent="0.25">
      <c r="B17386" s="8" t="s">
        <v>17269</v>
      </c>
    </row>
    <row r="17387" spans="2:2" x14ac:dyDescent="0.25">
      <c r="B17387" s="8" t="s">
        <v>17270</v>
      </c>
    </row>
    <row r="17388" spans="2:2" x14ac:dyDescent="0.25">
      <c r="B17388" s="8" t="s">
        <v>17271</v>
      </c>
    </row>
    <row r="17389" spans="2:2" x14ac:dyDescent="0.25">
      <c r="B17389" s="8" t="s">
        <v>17272</v>
      </c>
    </row>
    <row r="17390" spans="2:2" x14ac:dyDescent="0.25">
      <c r="B17390" s="8" t="s">
        <v>17273</v>
      </c>
    </row>
    <row r="17391" spans="2:2" x14ac:dyDescent="0.25">
      <c r="B17391" s="8" t="s">
        <v>17274</v>
      </c>
    </row>
    <row r="17392" spans="2:2" x14ac:dyDescent="0.25">
      <c r="B17392" s="8" t="s">
        <v>17275</v>
      </c>
    </row>
    <row r="17393" spans="2:2" x14ac:dyDescent="0.25">
      <c r="B17393" s="8" t="s">
        <v>17276</v>
      </c>
    </row>
    <row r="17394" spans="2:2" x14ac:dyDescent="0.25">
      <c r="B17394" s="8" t="s">
        <v>17277</v>
      </c>
    </row>
    <row r="17395" spans="2:2" x14ac:dyDescent="0.25">
      <c r="B17395" s="8" t="s">
        <v>17278</v>
      </c>
    </row>
    <row r="17396" spans="2:2" x14ac:dyDescent="0.25">
      <c r="B17396" s="8" t="s">
        <v>17279</v>
      </c>
    </row>
    <row r="17397" spans="2:2" x14ac:dyDescent="0.25">
      <c r="B17397" s="8" t="s">
        <v>17280</v>
      </c>
    </row>
    <row r="17398" spans="2:2" x14ac:dyDescent="0.25">
      <c r="B17398" s="8" t="s">
        <v>17281</v>
      </c>
    </row>
    <row r="17399" spans="2:2" x14ac:dyDescent="0.25">
      <c r="B17399" s="8" t="s">
        <v>17282</v>
      </c>
    </row>
    <row r="17400" spans="2:2" x14ac:dyDescent="0.25">
      <c r="B17400" s="8" t="s">
        <v>17283</v>
      </c>
    </row>
    <row r="17401" spans="2:2" x14ac:dyDescent="0.25">
      <c r="B17401" s="8" t="s">
        <v>17284</v>
      </c>
    </row>
    <row r="17402" spans="2:2" x14ac:dyDescent="0.25">
      <c r="B17402" s="8" t="s">
        <v>17285</v>
      </c>
    </row>
    <row r="17403" spans="2:2" x14ac:dyDescent="0.25">
      <c r="B17403" s="8" t="s">
        <v>17286</v>
      </c>
    </row>
    <row r="17404" spans="2:2" x14ac:dyDescent="0.25">
      <c r="B17404" s="8" t="s">
        <v>17287</v>
      </c>
    </row>
    <row r="17405" spans="2:2" x14ac:dyDescent="0.25">
      <c r="B17405" s="8" t="s">
        <v>17288</v>
      </c>
    </row>
    <row r="17406" spans="2:2" x14ac:dyDescent="0.25">
      <c r="B17406" s="8" t="s">
        <v>17289</v>
      </c>
    </row>
    <row r="17407" spans="2:2" x14ac:dyDescent="0.25">
      <c r="B17407" s="8" t="s">
        <v>17290</v>
      </c>
    </row>
    <row r="17408" spans="2:2" x14ac:dyDescent="0.25">
      <c r="B17408" s="8" t="s">
        <v>17291</v>
      </c>
    </row>
    <row r="17409" spans="2:2" x14ac:dyDescent="0.25">
      <c r="B17409" s="8" t="s">
        <v>17292</v>
      </c>
    </row>
    <row r="17410" spans="2:2" x14ac:dyDescent="0.25">
      <c r="B17410" s="8" t="s">
        <v>17293</v>
      </c>
    </row>
    <row r="17411" spans="2:2" x14ac:dyDescent="0.25">
      <c r="B17411" s="8" t="s">
        <v>17294</v>
      </c>
    </row>
    <row r="17412" spans="2:2" x14ac:dyDescent="0.25">
      <c r="B17412" s="8" t="s">
        <v>17295</v>
      </c>
    </row>
    <row r="17413" spans="2:2" x14ac:dyDescent="0.25">
      <c r="B17413" s="8" t="s">
        <v>17296</v>
      </c>
    </row>
    <row r="17414" spans="2:2" x14ac:dyDescent="0.25">
      <c r="B17414" s="8" t="s">
        <v>17297</v>
      </c>
    </row>
    <row r="17415" spans="2:2" x14ac:dyDescent="0.25">
      <c r="B17415" s="8" t="s">
        <v>17298</v>
      </c>
    </row>
    <row r="17416" spans="2:2" x14ac:dyDescent="0.25">
      <c r="B17416" s="8" t="s">
        <v>17299</v>
      </c>
    </row>
    <row r="17417" spans="2:2" x14ac:dyDescent="0.25">
      <c r="B17417" s="8" t="s">
        <v>17300</v>
      </c>
    </row>
    <row r="17418" spans="2:2" x14ac:dyDescent="0.25">
      <c r="B17418" s="8" t="s">
        <v>17301</v>
      </c>
    </row>
    <row r="17419" spans="2:2" x14ac:dyDescent="0.25">
      <c r="B17419" s="8" t="s">
        <v>17302</v>
      </c>
    </row>
    <row r="17420" spans="2:2" x14ac:dyDescent="0.25">
      <c r="B17420" s="8" t="s">
        <v>17303</v>
      </c>
    </row>
    <row r="17421" spans="2:2" x14ac:dyDescent="0.25">
      <c r="B17421" s="8" t="s">
        <v>17304</v>
      </c>
    </row>
    <row r="17422" spans="2:2" x14ac:dyDescent="0.25">
      <c r="B17422" s="8" t="s">
        <v>17305</v>
      </c>
    </row>
    <row r="17423" spans="2:2" x14ac:dyDescent="0.25">
      <c r="B17423" s="8" t="s">
        <v>17306</v>
      </c>
    </row>
    <row r="17424" spans="2:2" x14ac:dyDescent="0.25">
      <c r="B17424" s="8" t="s">
        <v>17307</v>
      </c>
    </row>
    <row r="17425" spans="2:2" x14ac:dyDescent="0.25">
      <c r="B17425" s="8" t="s">
        <v>17308</v>
      </c>
    </row>
    <row r="17426" spans="2:2" x14ac:dyDescent="0.25">
      <c r="B17426" s="8" t="s">
        <v>17309</v>
      </c>
    </row>
    <row r="17427" spans="2:2" x14ac:dyDescent="0.25">
      <c r="B17427" s="8" t="s">
        <v>17310</v>
      </c>
    </row>
    <row r="17428" spans="2:2" x14ac:dyDescent="0.25">
      <c r="B17428" s="8" t="s">
        <v>17311</v>
      </c>
    </row>
    <row r="17429" spans="2:2" x14ac:dyDescent="0.25">
      <c r="B17429" s="8" t="s">
        <v>17312</v>
      </c>
    </row>
    <row r="17430" spans="2:2" x14ac:dyDescent="0.25">
      <c r="B17430" s="8" t="s">
        <v>17313</v>
      </c>
    </row>
    <row r="17431" spans="2:2" x14ac:dyDescent="0.25">
      <c r="B17431" s="8" t="s">
        <v>17314</v>
      </c>
    </row>
    <row r="17432" spans="2:2" x14ac:dyDescent="0.25">
      <c r="B17432" s="8" t="s">
        <v>17315</v>
      </c>
    </row>
    <row r="17433" spans="2:2" x14ac:dyDescent="0.25">
      <c r="B17433" s="8" t="s">
        <v>17316</v>
      </c>
    </row>
    <row r="17434" spans="2:2" x14ac:dyDescent="0.25">
      <c r="B17434" s="8" t="s">
        <v>17317</v>
      </c>
    </row>
    <row r="17435" spans="2:2" x14ac:dyDescent="0.25">
      <c r="B17435" s="8" t="s">
        <v>17318</v>
      </c>
    </row>
    <row r="17436" spans="2:2" x14ac:dyDescent="0.25">
      <c r="B17436" s="8" t="s">
        <v>17319</v>
      </c>
    </row>
    <row r="17437" spans="2:2" x14ac:dyDescent="0.25">
      <c r="B17437" s="8" t="s">
        <v>17320</v>
      </c>
    </row>
    <row r="17438" spans="2:2" x14ac:dyDescent="0.25">
      <c r="B17438" s="8" t="s">
        <v>17321</v>
      </c>
    </row>
    <row r="17439" spans="2:2" x14ac:dyDescent="0.25">
      <c r="B17439" s="8" t="s">
        <v>17322</v>
      </c>
    </row>
    <row r="17440" spans="2:2" x14ac:dyDescent="0.25">
      <c r="B17440" s="8" t="s">
        <v>17323</v>
      </c>
    </row>
    <row r="17441" spans="2:2" x14ac:dyDescent="0.25">
      <c r="B17441" s="8" t="s">
        <v>17324</v>
      </c>
    </row>
    <row r="17442" spans="2:2" x14ac:dyDescent="0.25">
      <c r="B17442" s="8" t="s">
        <v>17325</v>
      </c>
    </row>
    <row r="17443" spans="2:2" x14ac:dyDescent="0.25">
      <c r="B17443" s="8" t="s">
        <v>17326</v>
      </c>
    </row>
    <row r="17444" spans="2:2" x14ac:dyDescent="0.25">
      <c r="B17444" s="8" t="s">
        <v>17327</v>
      </c>
    </row>
    <row r="17445" spans="2:2" x14ac:dyDescent="0.25">
      <c r="B17445" s="8" t="s">
        <v>17328</v>
      </c>
    </row>
    <row r="17446" spans="2:2" x14ac:dyDescent="0.25">
      <c r="B17446" s="8" t="s">
        <v>17329</v>
      </c>
    </row>
    <row r="17447" spans="2:2" x14ac:dyDescent="0.25">
      <c r="B17447" s="8" t="s">
        <v>17330</v>
      </c>
    </row>
    <row r="17448" spans="2:2" x14ac:dyDescent="0.25">
      <c r="B17448" s="8" t="s">
        <v>17331</v>
      </c>
    </row>
    <row r="17449" spans="2:2" x14ac:dyDescent="0.25">
      <c r="B17449" s="8" t="s">
        <v>17332</v>
      </c>
    </row>
    <row r="17450" spans="2:2" x14ac:dyDescent="0.25">
      <c r="B17450" s="8" t="s">
        <v>17333</v>
      </c>
    </row>
    <row r="17451" spans="2:2" x14ac:dyDescent="0.25">
      <c r="B17451" s="8" t="s">
        <v>17334</v>
      </c>
    </row>
    <row r="17452" spans="2:2" x14ac:dyDescent="0.25">
      <c r="B17452" s="8" t="s">
        <v>17335</v>
      </c>
    </row>
    <row r="17453" spans="2:2" x14ac:dyDescent="0.25">
      <c r="B17453" s="8" t="s">
        <v>17336</v>
      </c>
    </row>
    <row r="17454" spans="2:2" x14ac:dyDescent="0.25">
      <c r="B17454" s="8" t="s">
        <v>17337</v>
      </c>
    </row>
    <row r="17455" spans="2:2" x14ac:dyDescent="0.25">
      <c r="B17455" s="8" t="s">
        <v>17338</v>
      </c>
    </row>
    <row r="17456" spans="2:2" x14ac:dyDescent="0.25">
      <c r="B17456" s="8" t="s">
        <v>17339</v>
      </c>
    </row>
    <row r="17457" spans="2:2" x14ac:dyDescent="0.25">
      <c r="B17457" s="8" t="s">
        <v>17340</v>
      </c>
    </row>
    <row r="17458" spans="2:2" x14ac:dyDescent="0.25">
      <c r="B17458" s="8" t="s">
        <v>17341</v>
      </c>
    </row>
    <row r="17459" spans="2:2" x14ac:dyDescent="0.25">
      <c r="B17459" s="8" t="s">
        <v>17342</v>
      </c>
    </row>
    <row r="17460" spans="2:2" x14ac:dyDescent="0.25">
      <c r="B17460" s="8" t="s">
        <v>17343</v>
      </c>
    </row>
    <row r="17461" spans="2:2" x14ac:dyDescent="0.25">
      <c r="B17461" s="8" t="s">
        <v>17344</v>
      </c>
    </row>
    <row r="17462" spans="2:2" x14ac:dyDescent="0.25">
      <c r="B17462" s="8" t="s">
        <v>17345</v>
      </c>
    </row>
    <row r="17463" spans="2:2" x14ac:dyDescent="0.25">
      <c r="B17463" s="8" t="s">
        <v>17346</v>
      </c>
    </row>
    <row r="17464" spans="2:2" x14ac:dyDescent="0.25">
      <c r="B17464" s="8" t="s">
        <v>17347</v>
      </c>
    </row>
    <row r="17465" spans="2:2" x14ac:dyDescent="0.25">
      <c r="B17465" s="8" t="s">
        <v>17348</v>
      </c>
    </row>
    <row r="17466" spans="2:2" x14ac:dyDescent="0.25">
      <c r="B17466" s="8" t="s">
        <v>17349</v>
      </c>
    </row>
    <row r="17467" spans="2:2" x14ac:dyDescent="0.25">
      <c r="B17467" s="8" t="s">
        <v>17350</v>
      </c>
    </row>
    <row r="17468" spans="2:2" x14ac:dyDescent="0.25">
      <c r="B17468" s="8" t="s">
        <v>17351</v>
      </c>
    </row>
    <row r="17469" spans="2:2" x14ac:dyDescent="0.25">
      <c r="B17469" s="8" t="s">
        <v>17352</v>
      </c>
    </row>
    <row r="17470" spans="2:2" x14ac:dyDescent="0.25">
      <c r="B17470" s="8" t="s">
        <v>17353</v>
      </c>
    </row>
    <row r="17471" spans="2:2" x14ac:dyDescent="0.25">
      <c r="B17471" s="8" t="s">
        <v>17354</v>
      </c>
    </row>
    <row r="17472" spans="2:2" x14ac:dyDescent="0.25">
      <c r="B17472" s="8" t="s">
        <v>17355</v>
      </c>
    </row>
    <row r="17473" spans="2:2" x14ac:dyDescent="0.25">
      <c r="B17473" s="8" t="s">
        <v>17356</v>
      </c>
    </row>
    <row r="17474" spans="2:2" x14ac:dyDescent="0.25">
      <c r="B17474" s="8" t="s">
        <v>17357</v>
      </c>
    </row>
    <row r="17475" spans="2:2" x14ac:dyDescent="0.25">
      <c r="B17475" s="8" t="s">
        <v>17358</v>
      </c>
    </row>
    <row r="17476" spans="2:2" x14ac:dyDescent="0.25">
      <c r="B17476" s="8" t="s">
        <v>17359</v>
      </c>
    </row>
    <row r="17477" spans="2:2" x14ac:dyDescent="0.25">
      <c r="B17477" s="8" t="s">
        <v>17360</v>
      </c>
    </row>
    <row r="17478" spans="2:2" x14ac:dyDescent="0.25">
      <c r="B17478" s="8" t="s">
        <v>17361</v>
      </c>
    </row>
    <row r="17479" spans="2:2" x14ac:dyDescent="0.25">
      <c r="B17479" s="8" t="s">
        <v>17362</v>
      </c>
    </row>
    <row r="17480" spans="2:2" x14ac:dyDescent="0.25">
      <c r="B17480" s="8" t="s">
        <v>17363</v>
      </c>
    </row>
    <row r="17481" spans="2:2" x14ac:dyDescent="0.25">
      <c r="B17481" s="8" t="s">
        <v>17364</v>
      </c>
    </row>
    <row r="17482" spans="2:2" x14ac:dyDescent="0.25">
      <c r="B17482" s="8" t="s">
        <v>17365</v>
      </c>
    </row>
    <row r="17483" spans="2:2" x14ac:dyDescent="0.25">
      <c r="B17483" s="8" t="s">
        <v>17366</v>
      </c>
    </row>
    <row r="17484" spans="2:2" x14ac:dyDescent="0.25">
      <c r="B17484" s="8" t="s">
        <v>17367</v>
      </c>
    </row>
    <row r="17485" spans="2:2" x14ac:dyDescent="0.25">
      <c r="B17485" s="8" t="s">
        <v>17368</v>
      </c>
    </row>
    <row r="17486" spans="2:2" x14ac:dyDescent="0.25">
      <c r="B17486" s="8" t="s">
        <v>17369</v>
      </c>
    </row>
    <row r="17487" spans="2:2" x14ac:dyDescent="0.25">
      <c r="B17487" s="8" t="s">
        <v>17370</v>
      </c>
    </row>
    <row r="17488" spans="2:2" x14ac:dyDescent="0.25">
      <c r="B17488" s="8" t="s">
        <v>17371</v>
      </c>
    </row>
    <row r="17489" spans="2:2" x14ac:dyDescent="0.25">
      <c r="B17489" s="8" t="s">
        <v>17372</v>
      </c>
    </row>
    <row r="17490" spans="2:2" x14ac:dyDescent="0.25">
      <c r="B17490" s="8" t="s">
        <v>17373</v>
      </c>
    </row>
    <row r="17491" spans="2:2" x14ac:dyDescent="0.25">
      <c r="B17491" s="8" t="s">
        <v>17374</v>
      </c>
    </row>
    <row r="17492" spans="2:2" x14ac:dyDescent="0.25">
      <c r="B17492" s="8" t="s">
        <v>17375</v>
      </c>
    </row>
    <row r="17493" spans="2:2" x14ac:dyDescent="0.25">
      <c r="B17493" s="8" t="s">
        <v>17376</v>
      </c>
    </row>
    <row r="17494" spans="2:2" x14ac:dyDescent="0.25">
      <c r="B17494" s="8" t="s">
        <v>17377</v>
      </c>
    </row>
    <row r="17495" spans="2:2" x14ac:dyDescent="0.25">
      <c r="B17495" s="8" t="s">
        <v>17378</v>
      </c>
    </row>
    <row r="17496" spans="2:2" x14ac:dyDescent="0.25">
      <c r="B17496" s="8" t="s">
        <v>17379</v>
      </c>
    </row>
    <row r="17497" spans="2:2" x14ac:dyDescent="0.25">
      <c r="B17497" s="8" t="s">
        <v>17380</v>
      </c>
    </row>
    <row r="17498" spans="2:2" x14ac:dyDescent="0.25">
      <c r="B17498" s="8" t="s">
        <v>17381</v>
      </c>
    </row>
    <row r="17499" spans="2:2" x14ac:dyDescent="0.25">
      <c r="B17499" s="8" t="s">
        <v>17382</v>
      </c>
    </row>
    <row r="17500" spans="2:2" x14ac:dyDescent="0.25">
      <c r="B17500" s="8" t="s">
        <v>17383</v>
      </c>
    </row>
    <row r="17501" spans="2:2" x14ac:dyDescent="0.25">
      <c r="B17501" s="8" t="s">
        <v>17384</v>
      </c>
    </row>
    <row r="17502" spans="2:2" x14ac:dyDescent="0.25">
      <c r="B17502" s="8" t="s">
        <v>17385</v>
      </c>
    </row>
    <row r="17503" spans="2:2" x14ac:dyDescent="0.25">
      <c r="B17503" s="8" t="s">
        <v>17386</v>
      </c>
    </row>
    <row r="17504" spans="2:2" x14ac:dyDescent="0.25">
      <c r="B17504" s="8" t="s">
        <v>17387</v>
      </c>
    </row>
    <row r="17505" spans="2:2" x14ac:dyDescent="0.25">
      <c r="B17505" s="8" t="s">
        <v>17388</v>
      </c>
    </row>
    <row r="17506" spans="2:2" x14ac:dyDescent="0.25">
      <c r="B17506" s="8" t="s">
        <v>17389</v>
      </c>
    </row>
    <row r="17507" spans="2:2" x14ac:dyDescent="0.25">
      <c r="B17507" s="8" t="s">
        <v>17390</v>
      </c>
    </row>
    <row r="17508" spans="2:2" x14ac:dyDescent="0.25">
      <c r="B17508" s="8" t="s">
        <v>17391</v>
      </c>
    </row>
    <row r="17509" spans="2:2" x14ac:dyDescent="0.25">
      <c r="B17509" s="8" t="s">
        <v>17392</v>
      </c>
    </row>
    <row r="17510" spans="2:2" x14ac:dyDescent="0.25">
      <c r="B17510" s="8" t="s">
        <v>17393</v>
      </c>
    </row>
    <row r="17511" spans="2:2" x14ac:dyDescent="0.25">
      <c r="B17511" s="8" t="s">
        <v>17394</v>
      </c>
    </row>
    <row r="17512" spans="2:2" x14ac:dyDescent="0.25">
      <c r="B17512" s="8" t="s">
        <v>17395</v>
      </c>
    </row>
    <row r="17513" spans="2:2" x14ac:dyDescent="0.25">
      <c r="B17513" s="8" t="s">
        <v>17396</v>
      </c>
    </row>
    <row r="17514" spans="2:2" x14ac:dyDescent="0.25">
      <c r="B17514" s="8" t="s">
        <v>17397</v>
      </c>
    </row>
    <row r="17515" spans="2:2" x14ac:dyDescent="0.25">
      <c r="B17515" s="8" t="s">
        <v>17398</v>
      </c>
    </row>
    <row r="17516" spans="2:2" x14ac:dyDescent="0.25">
      <c r="B17516" s="8" t="s">
        <v>17399</v>
      </c>
    </row>
    <row r="17517" spans="2:2" x14ac:dyDescent="0.25">
      <c r="B17517" s="8" t="s">
        <v>17400</v>
      </c>
    </row>
    <row r="17518" spans="2:2" x14ac:dyDescent="0.25">
      <c r="B17518" s="8" t="s">
        <v>17401</v>
      </c>
    </row>
    <row r="17519" spans="2:2" x14ac:dyDescent="0.25">
      <c r="B17519" s="8" t="s">
        <v>17402</v>
      </c>
    </row>
    <row r="17520" spans="2:2" x14ac:dyDescent="0.25">
      <c r="B17520" s="8" t="s">
        <v>17403</v>
      </c>
    </row>
    <row r="17521" spans="2:2" x14ac:dyDescent="0.25">
      <c r="B17521" s="8" t="s">
        <v>17404</v>
      </c>
    </row>
    <row r="17522" spans="2:2" x14ac:dyDescent="0.25">
      <c r="B17522" s="8" t="s">
        <v>17405</v>
      </c>
    </row>
    <row r="17523" spans="2:2" x14ac:dyDescent="0.25">
      <c r="B17523" s="8" t="s">
        <v>17406</v>
      </c>
    </row>
    <row r="17524" spans="2:2" x14ac:dyDescent="0.25">
      <c r="B17524" s="8" t="s">
        <v>17407</v>
      </c>
    </row>
    <row r="17525" spans="2:2" x14ac:dyDescent="0.25">
      <c r="B17525" s="8" t="s">
        <v>17408</v>
      </c>
    </row>
    <row r="17526" spans="2:2" x14ac:dyDescent="0.25">
      <c r="B17526" s="8" t="s">
        <v>17409</v>
      </c>
    </row>
    <row r="17527" spans="2:2" x14ac:dyDescent="0.25">
      <c r="B17527" s="8" t="s">
        <v>17410</v>
      </c>
    </row>
    <row r="17528" spans="2:2" x14ac:dyDescent="0.25">
      <c r="B17528" s="8" t="s">
        <v>17411</v>
      </c>
    </row>
    <row r="17529" spans="2:2" x14ac:dyDescent="0.25">
      <c r="B17529" s="8" t="s">
        <v>17412</v>
      </c>
    </row>
    <row r="17530" spans="2:2" x14ac:dyDescent="0.25">
      <c r="B17530" s="8" t="s">
        <v>17413</v>
      </c>
    </row>
    <row r="17531" spans="2:2" x14ac:dyDescent="0.25">
      <c r="B17531" s="8" t="s">
        <v>17414</v>
      </c>
    </row>
    <row r="17532" spans="2:2" x14ac:dyDescent="0.25">
      <c r="B17532" s="8" t="s">
        <v>17415</v>
      </c>
    </row>
    <row r="17533" spans="2:2" x14ac:dyDescent="0.25">
      <c r="B17533" s="8" t="s">
        <v>17416</v>
      </c>
    </row>
    <row r="17534" spans="2:2" x14ac:dyDescent="0.25">
      <c r="B17534" s="8" t="s">
        <v>17417</v>
      </c>
    </row>
    <row r="17535" spans="2:2" x14ac:dyDescent="0.25">
      <c r="B17535" s="8" t="s">
        <v>17418</v>
      </c>
    </row>
    <row r="17536" spans="2:2" x14ac:dyDescent="0.25">
      <c r="B17536" s="8" t="s">
        <v>17419</v>
      </c>
    </row>
    <row r="17537" spans="2:2" x14ac:dyDescent="0.25">
      <c r="B17537" s="8" t="s">
        <v>17420</v>
      </c>
    </row>
    <row r="17538" spans="2:2" x14ac:dyDescent="0.25">
      <c r="B17538" s="8" t="s">
        <v>17421</v>
      </c>
    </row>
    <row r="17539" spans="2:2" x14ac:dyDescent="0.25">
      <c r="B17539" s="8" t="s">
        <v>17422</v>
      </c>
    </row>
    <row r="17540" spans="2:2" x14ac:dyDescent="0.25">
      <c r="B17540" s="8" t="s">
        <v>17423</v>
      </c>
    </row>
    <row r="17541" spans="2:2" x14ac:dyDescent="0.25">
      <c r="B17541" s="8" t="s">
        <v>17424</v>
      </c>
    </row>
    <row r="17542" spans="2:2" x14ac:dyDescent="0.25">
      <c r="B17542" s="8" t="s">
        <v>17425</v>
      </c>
    </row>
    <row r="17543" spans="2:2" x14ac:dyDescent="0.25">
      <c r="B17543" s="8" t="s">
        <v>17426</v>
      </c>
    </row>
    <row r="17544" spans="2:2" x14ac:dyDescent="0.25">
      <c r="B17544" s="8" t="s">
        <v>17427</v>
      </c>
    </row>
    <row r="17545" spans="2:2" x14ac:dyDescent="0.25">
      <c r="B17545" s="8" t="s">
        <v>17428</v>
      </c>
    </row>
    <row r="17546" spans="2:2" x14ac:dyDescent="0.25">
      <c r="B17546" s="8" t="s">
        <v>17429</v>
      </c>
    </row>
    <row r="17547" spans="2:2" x14ac:dyDescent="0.25">
      <c r="B17547" s="8" t="s">
        <v>17430</v>
      </c>
    </row>
    <row r="17548" spans="2:2" x14ac:dyDescent="0.25">
      <c r="B17548" s="8" t="s">
        <v>17431</v>
      </c>
    </row>
    <row r="17549" spans="2:2" x14ac:dyDescent="0.25">
      <c r="B17549" s="8" t="s">
        <v>17432</v>
      </c>
    </row>
    <row r="17550" spans="2:2" x14ac:dyDescent="0.25">
      <c r="B17550" s="8" t="s">
        <v>17433</v>
      </c>
    </row>
    <row r="17551" spans="2:2" x14ac:dyDescent="0.25">
      <c r="B17551" s="8" t="s">
        <v>17434</v>
      </c>
    </row>
    <row r="17552" spans="2:2" x14ac:dyDescent="0.25">
      <c r="B17552" s="8" t="s">
        <v>17435</v>
      </c>
    </row>
    <row r="17553" spans="2:2" x14ac:dyDescent="0.25">
      <c r="B17553" s="8" t="s">
        <v>17436</v>
      </c>
    </row>
    <row r="17554" spans="2:2" x14ac:dyDescent="0.25">
      <c r="B17554" s="8" t="s">
        <v>17437</v>
      </c>
    </row>
    <row r="17555" spans="2:2" x14ac:dyDescent="0.25">
      <c r="B17555" s="8" t="s">
        <v>17438</v>
      </c>
    </row>
    <row r="17556" spans="2:2" x14ac:dyDescent="0.25">
      <c r="B17556" s="8" t="s">
        <v>17439</v>
      </c>
    </row>
    <row r="17557" spans="2:2" x14ac:dyDescent="0.25">
      <c r="B17557" s="8" t="s">
        <v>17440</v>
      </c>
    </row>
    <row r="17558" spans="2:2" x14ac:dyDescent="0.25">
      <c r="B17558" s="8" t="s">
        <v>17441</v>
      </c>
    </row>
    <row r="17559" spans="2:2" x14ac:dyDescent="0.25">
      <c r="B17559" s="8" t="s">
        <v>17442</v>
      </c>
    </row>
    <row r="17560" spans="2:2" x14ac:dyDescent="0.25">
      <c r="B17560" s="8" t="s">
        <v>17443</v>
      </c>
    </row>
    <row r="17561" spans="2:2" x14ac:dyDescent="0.25">
      <c r="B17561" s="8" t="s">
        <v>17444</v>
      </c>
    </row>
    <row r="17562" spans="2:2" x14ac:dyDescent="0.25">
      <c r="B17562" s="8" t="s">
        <v>17445</v>
      </c>
    </row>
    <row r="17563" spans="2:2" x14ac:dyDescent="0.25">
      <c r="B17563" s="8" t="s">
        <v>17446</v>
      </c>
    </row>
    <row r="17564" spans="2:2" x14ac:dyDescent="0.25">
      <c r="B17564" s="8" t="s">
        <v>17447</v>
      </c>
    </row>
    <row r="17565" spans="2:2" x14ac:dyDescent="0.25">
      <c r="B17565" s="8" t="s">
        <v>17448</v>
      </c>
    </row>
    <row r="17566" spans="2:2" x14ac:dyDescent="0.25">
      <c r="B17566" s="8" t="s">
        <v>17449</v>
      </c>
    </row>
    <row r="17567" spans="2:2" x14ac:dyDescent="0.25">
      <c r="B17567" s="8" t="s">
        <v>17450</v>
      </c>
    </row>
    <row r="17568" spans="2:2" x14ac:dyDescent="0.25">
      <c r="B17568" s="8" t="s">
        <v>17451</v>
      </c>
    </row>
    <row r="17569" spans="2:2" x14ac:dyDescent="0.25">
      <c r="B17569" s="8" t="s">
        <v>17452</v>
      </c>
    </row>
    <row r="17570" spans="2:2" x14ac:dyDescent="0.25">
      <c r="B17570" s="8" t="s">
        <v>17453</v>
      </c>
    </row>
    <row r="17571" spans="2:2" x14ac:dyDescent="0.25">
      <c r="B17571" s="8" t="s">
        <v>17454</v>
      </c>
    </row>
    <row r="17572" spans="2:2" x14ac:dyDescent="0.25">
      <c r="B17572" s="8" t="s">
        <v>17455</v>
      </c>
    </row>
    <row r="17573" spans="2:2" x14ac:dyDescent="0.25">
      <c r="B17573" s="8" t="s">
        <v>17456</v>
      </c>
    </row>
    <row r="17574" spans="2:2" x14ac:dyDescent="0.25">
      <c r="B17574" s="8" t="s">
        <v>17457</v>
      </c>
    </row>
    <row r="17575" spans="2:2" x14ac:dyDescent="0.25">
      <c r="B17575" s="8" t="s">
        <v>17458</v>
      </c>
    </row>
    <row r="17576" spans="2:2" x14ac:dyDescent="0.25">
      <c r="B17576" s="8" t="s">
        <v>17459</v>
      </c>
    </row>
    <row r="17577" spans="2:2" x14ac:dyDescent="0.25">
      <c r="B17577" s="8" t="s">
        <v>17460</v>
      </c>
    </row>
    <row r="17578" spans="2:2" x14ac:dyDescent="0.25">
      <c r="B17578" s="8" t="s">
        <v>17461</v>
      </c>
    </row>
    <row r="17579" spans="2:2" x14ac:dyDescent="0.25">
      <c r="B17579" s="8" t="s">
        <v>17462</v>
      </c>
    </row>
    <row r="17580" spans="2:2" x14ac:dyDescent="0.25">
      <c r="B17580" s="8" t="s">
        <v>17463</v>
      </c>
    </row>
    <row r="17581" spans="2:2" x14ac:dyDescent="0.25">
      <c r="B17581" s="8" t="s">
        <v>17464</v>
      </c>
    </row>
    <row r="17582" spans="2:2" x14ac:dyDescent="0.25">
      <c r="B17582" s="8" t="s">
        <v>17465</v>
      </c>
    </row>
    <row r="17583" spans="2:2" x14ac:dyDescent="0.25">
      <c r="B17583" s="8" t="s">
        <v>17466</v>
      </c>
    </row>
    <row r="17584" spans="2:2" x14ac:dyDescent="0.25">
      <c r="B17584" s="8" t="s">
        <v>17467</v>
      </c>
    </row>
    <row r="17585" spans="2:2" x14ac:dyDescent="0.25">
      <c r="B17585" s="8" t="s">
        <v>17468</v>
      </c>
    </row>
    <row r="17586" spans="2:2" x14ac:dyDescent="0.25">
      <c r="B17586" s="8" t="s">
        <v>17469</v>
      </c>
    </row>
    <row r="17587" spans="2:2" x14ac:dyDescent="0.25">
      <c r="B17587" s="8" t="s">
        <v>17470</v>
      </c>
    </row>
    <row r="17588" spans="2:2" x14ac:dyDescent="0.25">
      <c r="B17588" s="8" t="s">
        <v>17471</v>
      </c>
    </row>
    <row r="17589" spans="2:2" x14ac:dyDescent="0.25">
      <c r="B17589" s="8" t="s">
        <v>17472</v>
      </c>
    </row>
    <row r="17590" spans="2:2" x14ac:dyDescent="0.25">
      <c r="B17590" s="8" t="s">
        <v>17473</v>
      </c>
    </row>
    <row r="17591" spans="2:2" x14ac:dyDescent="0.25">
      <c r="B17591" s="8" t="s">
        <v>17474</v>
      </c>
    </row>
    <row r="17592" spans="2:2" x14ac:dyDescent="0.25">
      <c r="B17592" s="8" t="s">
        <v>17475</v>
      </c>
    </row>
    <row r="17593" spans="2:2" x14ac:dyDescent="0.25">
      <c r="B17593" s="8" t="s">
        <v>17476</v>
      </c>
    </row>
    <row r="17594" spans="2:2" x14ac:dyDescent="0.25">
      <c r="B17594" s="8" t="s">
        <v>17477</v>
      </c>
    </row>
    <row r="17595" spans="2:2" x14ac:dyDescent="0.25">
      <c r="B17595" s="8" t="s">
        <v>17478</v>
      </c>
    </row>
    <row r="17596" spans="2:2" x14ac:dyDescent="0.25">
      <c r="B17596" s="8" t="s">
        <v>17479</v>
      </c>
    </row>
    <row r="17597" spans="2:2" x14ac:dyDescent="0.25">
      <c r="B17597" s="8" t="s">
        <v>17480</v>
      </c>
    </row>
    <row r="17598" spans="2:2" x14ac:dyDescent="0.25">
      <c r="B17598" s="8" t="s">
        <v>17481</v>
      </c>
    </row>
    <row r="17599" spans="2:2" x14ac:dyDescent="0.25">
      <c r="B17599" s="8" t="s">
        <v>17482</v>
      </c>
    </row>
    <row r="17600" spans="2:2" x14ac:dyDescent="0.25">
      <c r="B17600" s="8" t="s">
        <v>17483</v>
      </c>
    </row>
    <row r="17601" spans="2:2" x14ac:dyDescent="0.25">
      <c r="B17601" s="8" t="s">
        <v>17484</v>
      </c>
    </row>
    <row r="17602" spans="2:2" x14ac:dyDescent="0.25">
      <c r="B17602" s="8" t="s">
        <v>17485</v>
      </c>
    </row>
    <row r="17603" spans="2:2" x14ac:dyDescent="0.25">
      <c r="B17603" s="8" t="s">
        <v>17486</v>
      </c>
    </row>
    <row r="17604" spans="2:2" x14ac:dyDescent="0.25">
      <c r="B17604" s="8" t="s">
        <v>17487</v>
      </c>
    </row>
    <row r="17605" spans="2:2" x14ac:dyDescent="0.25">
      <c r="B17605" s="8" t="s">
        <v>17488</v>
      </c>
    </row>
    <row r="17606" spans="2:2" x14ac:dyDescent="0.25">
      <c r="B17606" s="8" t="s">
        <v>17489</v>
      </c>
    </row>
    <row r="17607" spans="2:2" x14ac:dyDescent="0.25">
      <c r="B17607" s="8" t="s">
        <v>17490</v>
      </c>
    </row>
    <row r="17608" spans="2:2" x14ac:dyDescent="0.25">
      <c r="B17608" s="8" t="s">
        <v>17491</v>
      </c>
    </row>
    <row r="17609" spans="2:2" x14ac:dyDescent="0.25">
      <c r="B17609" s="8" t="s">
        <v>17492</v>
      </c>
    </row>
    <row r="17610" spans="2:2" x14ac:dyDescent="0.25">
      <c r="B17610" s="8" t="s">
        <v>17493</v>
      </c>
    </row>
    <row r="17611" spans="2:2" x14ac:dyDescent="0.25">
      <c r="B17611" s="8" t="s">
        <v>17494</v>
      </c>
    </row>
    <row r="17612" spans="2:2" x14ac:dyDescent="0.25">
      <c r="B17612" s="8" t="s">
        <v>17495</v>
      </c>
    </row>
    <row r="17613" spans="2:2" x14ac:dyDescent="0.25">
      <c r="B17613" s="8" t="s">
        <v>17496</v>
      </c>
    </row>
    <row r="17614" spans="2:2" x14ac:dyDescent="0.25">
      <c r="B17614" s="8" t="s">
        <v>17497</v>
      </c>
    </row>
    <row r="17615" spans="2:2" x14ac:dyDescent="0.25">
      <c r="B17615" s="8" t="s">
        <v>17498</v>
      </c>
    </row>
    <row r="17616" spans="2:2" x14ac:dyDescent="0.25">
      <c r="B17616" s="8" t="s">
        <v>17499</v>
      </c>
    </row>
    <row r="17617" spans="2:2" x14ac:dyDescent="0.25">
      <c r="B17617" s="8" t="s">
        <v>17500</v>
      </c>
    </row>
    <row r="17618" spans="2:2" x14ac:dyDescent="0.25">
      <c r="B17618" s="8" t="s">
        <v>17501</v>
      </c>
    </row>
    <row r="17619" spans="2:2" x14ac:dyDescent="0.25">
      <c r="B17619" s="8" t="s">
        <v>17502</v>
      </c>
    </row>
    <row r="17620" spans="2:2" x14ac:dyDescent="0.25">
      <c r="B17620" s="8" t="s">
        <v>17503</v>
      </c>
    </row>
    <row r="17621" spans="2:2" x14ac:dyDescent="0.25">
      <c r="B17621" s="8" t="s">
        <v>17504</v>
      </c>
    </row>
    <row r="17622" spans="2:2" x14ac:dyDescent="0.25">
      <c r="B17622" s="8" t="s">
        <v>17505</v>
      </c>
    </row>
    <row r="17623" spans="2:2" x14ac:dyDescent="0.25">
      <c r="B17623" s="8" t="s">
        <v>17506</v>
      </c>
    </row>
    <row r="17624" spans="2:2" x14ac:dyDescent="0.25">
      <c r="B17624" s="8" t="s">
        <v>17507</v>
      </c>
    </row>
    <row r="17625" spans="2:2" x14ac:dyDescent="0.25">
      <c r="B17625" s="8" t="s">
        <v>17508</v>
      </c>
    </row>
    <row r="17626" spans="2:2" x14ac:dyDescent="0.25">
      <c r="B17626" s="8" t="s">
        <v>17509</v>
      </c>
    </row>
    <row r="17627" spans="2:2" x14ac:dyDescent="0.25">
      <c r="B17627" s="8" t="s">
        <v>17510</v>
      </c>
    </row>
    <row r="17628" spans="2:2" x14ac:dyDescent="0.25">
      <c r="B17628" s="8" t="s">
        <v>17511</v>
      </c>
    </row>
    <row r="17629" spans="2:2" x14ac:dyDescent="0.25">
      <c r="B17629" s="8" t="s">
        <v>17512</v>
      </c>
    </row>
    <row r="17630" spans="2:2" x14ac:dyDescent="0.25">
      <c r="B17630" s="8" t="s">
        <v>17513</v>
      </c>
    </row>
    <row r="17631" spans="2:2" x14ac:dyDescent="0.25">
      <c r="B17631" s="8" t="s">
        <v>17514</v>
      </c>
    </row>
    <row r="17632" spans="2:2" x14ac:dyDescent="0.25">
      <c r="B17632" s="8" t="s">
        <v>17515</v>
      </c>
    </row>
    <row r="17633" spans="2:2" x14ac:dyDescent="0.25">
      <c r="B17633" s="8" t="s">
        <v>17516</v>
      </c>
    </row>
    <row r="17634" spans="2:2" x14ac:dyDescent="0.25">
      <c r="B17634" s="8" t="s">
        <v>17517</v>
      </c>
    </row>
    <row r="17635" spans="2:2" x14ac:dyDescent="0.25">
      <c r="B17635" s="8" t="s">
        <v>17518</v>
      </c>
    </row>
    <row r="17636" spans="2:2" x14ac:dyDescent="0.25">
      <c r="B17636" s="8" t="s">
        <v>17519</v>
      </c>
    </row>
    <row r="17637" spans="2:2" x14ac:dyDescent="0.25">
      <c r="B17637" s="8" t="s">
        <v>17520</v>
      </c>
    </row>
    <row r="17638" spans="2:2" x14ac:dyDescent="0.25">
      <c r="B17638" s="8" t="s">
        <v>17521</v>
      </c>
    </row>
    <row r="17639" spans="2:2" x14ac:dyDescent="0.25">
      <c r="B17639" s="8" t="s">
        <v>17522</v>
      </c>
    </row>
    <row r="17640" spans="2:2" x14ac:dyDescent="0.25">
      <c r="B17640" s="8" t="s">
        <v>17523</v>
      </c>
    </row>
    <row r="17641" spans="2:2" x14ac:dyDescent="0.25">
      <c r="B17641" s="8" t="s">
        <v>17524</v>
      </c>
    </row>
    <row r="17642" spans="2:2" x14ac:dyDescent="0.25">
      <c r="B17642" s="8" t="s">
        <v>17525</v>
      </c>
    </row>
    <row r="17643" spans="2:2" x14ac:dyDescent="0.25">
      <c r="B17643" s="8" t="s">
        <v>17526</v>
      </c>
    </row>
    <row r="17644" spans="2:2" x14ac:dyDescent="0.25">
      <c r="B17644" s="8" t="s">
        <v>17527</v>
      </c>
    </row>
    <row r="17645" spans="2:2" x14ac:dyDescent="0.25">
      <c r="B17645" s="8" t="s">
        <v>17528</v>
      </c>
    </row>
    <row r="17646" spans="2:2" x14ac:dyDescent="0.25">
      <c r="B17646" s="8" t="s">
        <v>17529</v>
      </c>
    </row>
    <row r="17647" spans="2:2" x14ac:dyDescent="0.25">
      <c r="B17647" s="8" t="s">
        <v>17530</v>
      </c>
    </row>
    <row r="17648" spans="2:2" x14ac:dyDescent="0.25">
      <c r="B17648" s="8" t="s">
        <v>17531</v>
      </c>
    </row>
    <row r="17649" spans="2:2" x14ac:dyDescent="0.25">
      <c r="B17649" s="8" t="s">
        <v>17532</v>
      </c>
    </row>
    <row r="17650" spans="2:2" x14ac:dyDescent="0.25">
      <c r="B17650" s="8" t="s">
        <v>17533</v>
      </c>
    </row>
    <row r="17651" spans="2:2" x14ac:dyDescent="0.25">
      <c r="B17651" s="8" t="s">
        <v>17534</v>
      </c>
    </row>
    <row r="17652" spans="2:2" x14ac:dyDescent="0.25">
      <c r="B17652" s="8" t="s">
        <v>17535</v>
      </c>
    </row>
    <row r="17653" spans="2:2" x14ac:dyDescent="0.25">
      <c r="B17653" s="8" t="s">
        <v>17536</v>
      </c>
    </row>
    <row r="17654" spans="2:2" x14ac:dyDescent="0.25">
      <c r="B17654" s="8" t="s">
        <v>17537</v>
      </c>
    </row>
    <row r="17655" spans="2:2" x14ac:dyDescent="0.25">
      <c r="B17655" s="8" t="s">
        <v>17538</v>
      </c>
    </row>
    <row r="17656" spans="2:2" x14ac:dyDescent="0.25">
      <c r="B17656" s="8" t="s">
        <v>17539</v>
      </c>
    </row>
    <row r="17657" spans="2:2" x14ac:dyDescent="0.25">
      <c r="B17657" s="8" t="s">
        <v>17540</v>
      </c>
    </row>
    <row r="17658" spans="2:2" x14ac:dyDescent="0.25">
      <c r="B17658" s="8" t="s">
        <v>17541</v>
      </c>
    </row>
    <row r="17659" spans="2:2" x14ac:dyDescent="0.25">
      <c r="B17659" s="8" t="s">
        <v>17542</v>
      </c>
    </row>
    <row r="17660" spans="2:2" x14ac:dyDescent="0.25">
      <c r="B17660" s="8" t="s">
        <v>17543</v>
      </c>
    </row>
    <row r="17661" spans="2:2" x14ac:dyDescent="0.25">
      <c r="B17661" s="8" t="s">
        <v>17544</v>
      </c>
    </row>
    <row r="17662" spans="2:2" x14ac:dyDescent="0.25">
      <c r="B17662" s="8" t="s">
        <v>17545</v>
      </c>
    </row>
    <row r="17663" spans="2:2" x14ac:dyDescent="0.25">
      <c r="B17663" s="8" t="s">
        <v>17546</v>
      </c>
    </row>
    <row r="17664" spans="2:2" x14ac:dyDescent="0.25">
      <c r="B17664" s="8" t="s">
        <v>17547</v>
      </c>
    </row>
    <row r="17665" spans="2:2" x14ac:dyDescent="0.25">
      <c r="B17665" s="8" t="s">
        <v>17548</v>
      </c>
    </row>
    <row r="17666" spans="2:2" x14ac:dyDescent="0.25">
      <c r="B17666" s="8" t="s">
        <v>17549</v>
      </c>
    </row>
    <row r="17667" spans="2:2" x14ac:dyDescent="0.25">
      <c r="B17667" s="8" t="s">
        <v>17550</v>
      </c>
    </row>
    <row r="17668" spans="2:2" x14ac:dyDescent="0.25">
      <c r="B17668" s="8" t="s">
        <v>17551</v>
      </c>
    </row>
    <row r="17669" spans="2:2" x14ac:dyDescent="0.25">
      <c r="B17669" s="8" t="s">
        <v>17552</v>
      </c>
    </row>
    <row r="17670" spans="2:2" x14ac:dyDescent="0.25">
      <c r="B17670" s="8" t="s">
        <v>17553</v>
      </c>
    </row>
    <row r="17671" spans="2:2" x14ac:dyDescent="0.25">
      <c r="B17671" s="8" t="s">
        <v>17554</v>
      </c>
    </row>
    <row r="17672" spans="2:2" x14ac:dyDescent="0.25">
      <c r="B17672" s="8" t="s">
        <v>17555</v>
      </c>
    </row>
    <row r="17673" spans="2:2" x14ac:dyDescent="0.25">
      <c r="B17673" s="8" t="s">
        <v>17556</v>
      </c>
    </row>
    <row r="17674" spans="2:2" x14ac:dyDescent="0.25">
      <c r="B17674" s="8" t="s">
        <v>17557</v>
      </c>
    </row>
    <row r="17675" spans="2:2" x14ac:dyDescent="0.25">
      <c r="B17675" s="8" t="s">
        <v>17558</v>
      </c>
    </row>
    <row r="17676" spans="2:2" x14ac:dyDescent="0.25">
      <c r="B17676" s="8" t="s">
        <v>17559</v>
      </c>
    </row>
    <row r="17677" spans="2:2" x14ac:dyDescent="0.25">
      <c r="B17677" s="8" t="s">
        <v>17560</v>
      </c>
    </row>
    <row r="17678" spans="2:2" x14ac:dyDescent="0.25">
      <c r="B17678" s="8" t="s">
        <v>17561</v>
      </c>
    </row>
    <row r="17679" spans="2:2" x14ac:dyDescent="0.25">
      <c r="B17679" s="8" t="s">
        <v>17562</v>
      </c>
    </row>
    <row r="17680" spans="2:2" x14ac:dyDescent="0.25">
      <c r="B17680" s="8" t="s">
        <v>17563</v>
      </c>
    </row>
    <row r="17681" spans="2:2" x14ac:dyDescent="0.25">
      <c r="B17681" s="8" t="s">
        <v>17564</v>
      </c>
    </row>
    <row r="17682" spans="2:2" x14ac:dyDescent="0.25">
      <c r="B17682" s="8" t="s">
        <v>17565</v>
      </c>
    </row>
    <row r="17683" spans="2:2" x14ac:dyDescent="0.25">
      <c r="B17683" s="8" t="s">
        <v>17566</v>
      </c>
    </row>
    <row r="17684" spans="2:2" x14ac:dyDescent="0.25">
      <c r="B17684" s="8" t="s">
        <v>17567</v>
      </c>
    </row>
    <row r="17685" spans="2:2" x14ac:dyDescent="0.25">
      <c r="B17685" s="8" t="s">
        <v>17568</v>
      </c>
    </row>
    <row r="17686" spans="2:2" x14ac:dyDescent="0.25">
      <c r="B17686" s="8" t="s">
        <v>17569</v>
      </c>
    </row>
    <row r="17687" spans="2:2" x14ac:dyDescent="0.25">
      <c r="B17687" s="8" t="s">
        <v>17570</v>
      </c>
    </row>
    <row r="17688" spans="2:2" x14ac:dyDescent="0.25">
      <c r="B17688" s="8" t="s">
        <v>17571</v>
      </c>
    </row>
    <row r="17689" spans="2:2" x14ac:dyDescent="0.25">
      <c r="B17689" s="8" t="s">
        <v>17572</v>
      </c>
    </row>
    <row r="17690" spans="2:2" x14ac:dyDescent="0.25">
      <c r="B17690" s="8" t="s">
        <v>17573</v>
      </c>
    </row>
    <row r="17691" spans="2:2" x14ac:dyDescent="0.25">
      <c r="B17691" s="8" t="s">
        <v>17574</v>
      </c>
    </row>
    <row r="17692" spans="2:2" x14ac:dyDescent="0.25">
      <c r="B17692" s="8" t="s">
        <v>17575</v>
      </c>
    </row>
    <row r="17693" spans="2:2" x14ac:dyDescent="0.25">
      <c r="B17693" s="8" t="s">
        <v>17576</v>
      </c>
    </row>
    <row r="17694" spans="2:2" x14ac:dyDescent="0.25">
      <c r="B17694" s="8" t="s">
        <v>17577</v>
      </c>
    </row>
    <row r="17695" spans="2:2" x14ac:dyDescent="0.25">
      <c r="B17695" s="8" t="s">
        <v>17578</v>
      </c>
    </row>
    <row r="17696" spans="2:2" x14ac:dyDescent="0.25">
      <c r="B17696" s="8" t="s">
        <v>17579</v>
      </c>
    </row>
    <row r="17697" spans="2:2" x14ac:dyDescent="0.25">
      <c r="B17697" s="8" t="s">
        <v>17580</v>
      </c>
    </row>
    <row r="17698" spans="2:2" x14ac:dyDescent="0.25">
      <c r="B17698" s="8" t="s">
        <v>17581</v>
      </c>
    </row>
    <row r="17699" spans="2:2" x14ac:dyDescent="0.25">
      <c r="B17699" s="8" t="s">
        <v>17582</v>
      </c>
    </row>
    <row r="17700" spans="2:2" x14ac:dyDescent="0.25">
      <c r="B17700" s="8" t="s">
        <v>17583</v>
      </c>
    </row>
    <row r="17701" spans="2:2" x14ac:dyDescent="0.25">
      <c r="B17701" s="8" t="s">
        <v>17584</v>
      </c>
    </row>
    <row r="17702" spans="2:2" x14ac:dyDescent="0.25">
      <c r="B17702" s="8" t="s">
        <v>17585</v>
      </c>
    </row>
    <row r="17703" spans="2:2" x14ac:dyDescent="0.25">
      <c r="B17703" s="8" t="s">
        <v>17586</v>
      </c>
    </row>
    <row r="17704" spans="2:2" x14ac:dyDescent="0.25">
      <c r="B17704" s="8" t="s">
        <v>17587</v>
      </c>
    </row>
    <row r="17705" spans="2:2" x14ac:dyDescent="0.25">
      <c r="B17705" s="8" t="s">
        <v>17588</v>
      </c>
    </row>
    <row r="17706" spans="2:2" x14ac:dyDescent="0.25">
      <c r="B17706" s="8" t="s">
        <v>17589</v>
      </c>
    </row>
    <row r="17707" spans="2:2" x14ac:dyDescent="0.25">
      <c r="B17707" s="8" t="s">
        <v>17590</v>
      </c>
    </row>
    <row r="17708" spans="2:2" x14ac:dyDescent="0.25">
      <c r="B17708" s="8" t="s">
        <v>17591</v>
      </c>
    </row>
    <row r="17709" spans="2:2" x14ac:dyDescent="0.25">
      <c r="B17709" s="8" t="s">
        <v>17592</v>
      </c>
    </row>
    <row r="17710" spans="2:2" x14ac:dyDescent="0.25">
      <c r="B17710" s="8" t="s">
        <v>17593</v>
      </c>
    </row>
    <row r="17711" spans="2:2" x14ac:dyDescent="0.25">
      <c r="B17711" s="8" t="s">
        <v>17594</v>
      </c>
    </row>
    <row r="17712" spans="2:2" x14ac:dyDescent="0.25">
      <c r="B17712" s="8" t="s">
        <v>17595</v>
      </c>
    </row>
    <row r="17713" spans="2:2" x14ac:dyDescent="0.25">
      <c r="B17713" s="8" t="s">
        <v>17596</v>
      </c>
    </row>
    <row r="17714" spans="2:2" x14ac:dyDescent="0.25">
      <c r="B17714" s="8" t="s">
        <v>17597</v>
      </c>
    </row>
    <row r="17715" spans="2:2" x14ac:dyDescent="0.25">
      <c r="B17715" s="8" t="s">
        <v>17598</v>
      </c>
    </row>
    <row r="17716" spans="2:2" x14ac:dyDescent="0.25">
      <c r="B17716" s="8" t="s">
        <v>17599</v>
      </c>
    </row>
    <row r="17717" spans="2:2" x14ac:dyDescent="0.25">
      <c r="B17717" s="8" t="s">
        <v>17600</v>
      </c>
    </row>
    <row r="17718" spans="2:2" x14ac:dyDescent="0.25">
      <c r="B17718" s="8" t="s">
        <v>17601</v>
      </c>
    </row>
    <row r="17719" spans="2:2" x14ac:dyDescent="0.25">
      <c r="B17719" s="8" t="s">
        <v>17602</v>
      </c>
    </row>
    <row r="17720" spans="2:2" x14ac:dyDescent="0.25">
      <c r="B17720" s="8" t="s">
        <v>17603</v>
      </c>
    </row>
    <row r="17721" spans="2:2" x14ac:dyDescent="0.25">
      <c r="B17721" s="8" t="s">
        <v>17604</v>
      </c>
    </row>
    <row r="17722" spans="2:2" x14ac:dyDescent="0.25">
      <c r="B17722" s="8" t="s">
        <v>17605</v>
      </c>
    </row>
    <row r="17723" spans="2:2" x14ac:dyDescent="0.25">
      <c r="B17723" s="8" t="s">
        <v>17606</v>
      </c>
    </row>
    <row r="17724" spans="2:2" x14ac:dyDescent="0.25">
      <c r="B17724" s="8" t="s">
        <v>17607</v>
      </c>
    </row>
    <row r="17725" spans="2:2" x14ac:dyDescent="0.25">
      <c r="B17725" s="8" t="s">
        <v>17608</v>
      </c>
    </row>
    <row r="17726" spans="2:2" x14ac:dyDescent="0.25">
      <c r="B17726" s="8" t="s">
        <v>17609</v>
      </c>
    </row>
    <row r="17727" spans="2:2" x14ac:dyDescent="0.25">
      <c r="B17727" s="8" t="s">
        <v>17610</v>
      </c>
    </row>
    <row r="17728" spans="2:2" x14ac:dyDescent="0.25">
      <c r="B17728" s="8" t="s">
        <v>17611</v>
      </c>
    </row>
    <row r="17729" spans="2:2" x14ac:dyDescent="0.25">
      <c r="B17729" s="8" t="s">
        <v>17612</v>
      </c>
    </row>
    <row r="17730" spans="2:2" x14ac:dyDescent="0.25">
      <c r="B17730" s="8" t="s">
        <v>17613</v>
      </c>
    </row>
    <row r="17731" spans="2:2" x14ac:dyDescent="0.25">
      <c r="B17731" s="8" t="s">
        <v>17614</v>
      </c>
    </row>
    <row r="17732" spans="2:2" x14ac:dyDescent="0.25">
      <c r="B17732" s="8" t="s">
        <v>17615</v>
      </c>
    </row>
    <row r="17733" spans="2:2" x14ac:dyDescent="0.25">
      <c r="B17733" s="8" t="s">
        <v>17616</v>
      </c>
    </row>
    <row r="17734" spans="2:2" x14ac:dyDescent="0.25">
      <c r="B17734" s="8" t="s">
        <v>17617</v>
      </c>
    </row>
    <row r="17735" spans="2:2" x14ac:dyDescent="0.25">
      <c r="B17735" s="8" t="s">
        <v>17618</v>
      </c>
    </row>
    <row r="17736" spans="2:2" x14ac:dyDescent="0.25">
      <c r="B17736" s="8" t="s">
        <v>17619</v>
      </c>
    </row>
    <row r="17737" spans="2:2" x14ac:dyDescent="0.25">
      <c r="B17737" s="8" t="s">
        <v>17620</v>
      </c>
    </row>
    <row r="17738" spans="2:2" x14ac:dyDescent="0.25">
      <c r="B17738" s="8" t="s">
        <v>17621</v>
      </c>
    </row>
    <row r="17739" spans="2:2" x14ac:dyDescent="0.25">
      <c r="B17739" s="8" t="s">
        <v>17622</v>
      </c>
    </row>
    <row r="17740" spans="2:2" x14ac:dyDescent="0.25">
      <c r="B17740" s="8" t="s">
        <v>17623</v>
      </c>
    </row>
    <row r="17741" spans="2:2" x14ac:dyDescent="0.25">
      <c r="B17741" s="8" t="s">
        <v>17624</v>
      </c>
    </row>
    <row r="17742" spans="2:2" x14ac:dyDescent="0.25">
      <c r="B17742" s="8" t="s">
        <v>17625</v>
      </c>
    </row>
    <row r="17743" spans="2:2" x14ac:dyDescent="0.25">
      <c r="B17743" s="8" t="s">
        <v>17626</v>
      </c>
    </row>
    <row r="17744" spans="2:2" x14ac:dyDescent="0.25">
      <c r="B17744" s="8" t="s">
        <v>17627</v>
      </c>
    </row>
    <row r="17745" spans="2:2" x14ac:dyDescent="0.25">
      <c r="B17745" s="8" t="s">
        <v>17628</v>
      </c>
    </row>
    <row r="17746" spans="2:2" x14ac:dyDescent="0.25">
      <c r="B17746" s="8" t="s">
        <v>17629</v>
      </c>
    </row>
    <row r="17747" spans="2:2" x14ac:dyDescent="0.25">
      <c r="B17747" s="8" t="s">
        <v>17630</v>
      </c>
    </row>
    <row r="17748" spans="2:2" x14ac:dyDescent="0.25">
      <c r="B17748" s="8" t="s">
        <v>17631</v>
      </c>
    </row>
    <row r="17749" spans="2:2" x14ac:dyDescent="0.25">
      <c r="B17749" s="8" t="s">
        <v>17632</v>
      </c>
    </row>
    <row r="17750" spans="2:2" x14ac:dyDescent="0.25">
      <c r="B17750" s="8" t="s">
        <v>17633</v>
      </c>
    </row>
    <row r="17751" spans="2:2" x14ac:dyDescent="0.25">
      <c r="B17751" s="8" t="s">
        <v>17634</v>
      </c>
    </row>
    <row r="17752" spans="2:2" x14ac:dyDescent="0.25">
      <c r="B17752" s="8" t="s">
        <v>17635</v>
      </c>
    </row>
    <row r="17753" spans="2:2" x14ac:dyDescent="0.25">
      <c r="B17753" s="8" t="s">
        <v>17636</v>
      </c>
    </row>
    <row r="17754" spans="2:2" x14ac:dyDescent="0.25">
      <c r="B17754" s="8" t="s">
        <v>17637</v>
      </c>
    </row>
    <row r="17755" spans="2:2" x14ac:dyDescent="0.25">
      <c r="B17755" s="8" t="s">
        <v>17638</v>
      </c>
    </row>
    <row r="17756" spans="2:2" x14ac:dyDescent="0.25">
      <c r="B17756" s="8" t="s">
        <v>17639</v>
      </c>
    </row>
    <row r="17757" spans="2:2" x14ac:dyDescent="0.25">
      <c r="B17757" s="8" t="s">
        <v>17640</v>
      </c>
    </row>
    <row r="17758" spans="2:2" x14ac:dyDescent="0.25">
      <c r="B17758" s="8" t="s">
        <v>17641</v>
      </c>
    </row>
    <row r="17759" spans="2:2" x14ac:dyDescent="0.25">
      <c r="B17759" s="8" t="s">
        <v>17642</v>
      </c>
    </row>
    <row r="17760" spans="2:2" x14ac:dyDescent="0.25">
      <c r="B17760" s="8" t="s">
        <v>17643</v>
      </c>
    </row>
    <row r="17761" spans="2:2" x14ac:dyDescent="0.25">
      <c r="B17761" s="8" t="s">
        <v>17644</v>
      </c>
    </row>
    <row r="17762" spans="2:2" x14ac:dyDescent="0.25">
      <c r="B17762" s="8" t="s">
        <v>17645</v>
      </c>
    </row>
    <row r="17763" spans="2:2" x14ac:dyDescent="0.25">
      <c r="B17763" s="8" t="s">
        <v>17646</v>
      </c>
    </row>
    <row r="17764" spans="2:2" x14ac:dyDescent="0.25">
      <c r="B17764" s="8" t="s">
        <v>17647</v>
      </c>
    </row>
    <row r="17765" spans="2:2" x14ac:dyDescent="0.25">
      <c r="B17765" s="8" t="s">
        <v>17648</v>
      </c>
    </row>
    <row r="17766" spans="2:2" x14ac:dyDescent="0.25">
      <c r="B17766" s="8" t="s">
        <v>17649</v>
      </c>
    </row>
    <row r="17767" spans="2:2" x14ac:dyDescent="0.25">
      <c r="B17767" s="8" t="s">
        <v>17650</v>
      </c>
    </row>
    <row r="17768" spans="2:2" x14ac:dyDescent="0.25">
      <c r="B17768" s="8" t="s">
        <v>17651</v>
      </c>
    </row>
    <row r="17769" spans="2:2" x14ac:dyDescent="0.25">
      <c r="B17769" s="8" t="s">
        <v>17652</v>
      </c>
    </row>
    <row r="17770" spans="2:2" x14ac:dyDescent="0.25">
      <c r="B17770" s="8" t="s">
        <v>17653</v>
      </c>
    </row>
    <row r="17771" spans="2:2" x14ac:dyDescent="0.25">
      <c r="B17771" s="8" t="s">
        <v>17654</v>
      </c>
    </row>
    <row r="17772" spans="2:2" x14ac:dyDescent="0.25">
      <c r="B17772" s="8" t="s">
        <v>17655</v>
      </c>
    </row>
    <row r="17773" spans="2:2" x14ac:dyDescent="0.25">
      <c r="B17773" s="8" t="s">
        <v>17656</v>
      </c>
    </row>
    <row r="17774" spans="2:2" x14ac:dyDescent="0.25">
      <c r="B17774" s="8" t="s">
        <v>17657</v>
      </c>
    </row>
    <row r="17775" spans="2:2" x14ac:dyDescent="0.25">
      <c r="B17775" s="8" t="s">
        <v>17658</v>
      </c>
    </row>
    <row r="17776" spans="2:2" x14ac:dyDescent="0.25">
      <c r="B17776" s="8" t="s">
        <v>17659</v>
      </c>
    </row>
    <row r="17777" spans="2:2" x14ac:dyDescent="0.25">
      <c r="B17777" s="8" t="s">
        <v>17660</v>
      </c>
    </row>
    <row r="17778" spans="2:2" x14ac:dyDescent="0.25">
      <c r="B17778" s="8" t="s">
        <v>17661</v>
      </c>
    </row>
    <row r="17779" spans="2:2" x14ac:dyDescent="0.25">
      <c r="B17779" s="8" t="s">
        <v>17662</v>
      </c>
    </row>
    <row r="17780" spans="2:2" x14ac:dyDescent="0.25">
      <c r="B17780" s="8" t="s">
        <v>17663</v>
      </c>
    </row>
    <row r="17781" spans="2:2" x14ac:dyDescent="0.25">
      <c r="B17781" s="8" t="s">
        <v>17664</v>
      </c>
    </row>
    <row r="17782" spans="2:2" x14ac:dyDescent="0.25">
      <c r="B17782" s="8" t="s">
        <v>17665</v>
      </c>
    </row>
    <row r="17783" spans="2:2" x14ac:dyDescent="0.25">
      <c r="B17783" s="8" t="s">
        <v>17666</v>
      </c>
    </row>
    <row r="17784" spans="2:2" x14ac:dyDescent="0.25">
      <c r="B17784" s="8" t="s">
        <v>17667</v>
      </c>
    </row>
    <row r="17785" spans="2:2" x14ac:dyDescent="0.25">
      <c r="B17785" s="8" t="s">
        <v>17668</v>
      </c>
    </row>
    <row r="17786" spans="2:2" x14ac:dyDescent="0.25">
      <c r="B17786" s="8" t="s">
        <v>17669</v>
      </c>
    </row>
    <row r="17787" spans="2:2" x14ac:dyDescent="0.25">
      <c r="B17787" s="8" t="s">
        <v>17670</v>
      </c>
    </row>
    <row r="17788" spans="2:2" x14ac:dyDescent="0.25">
      <c r="B17788" s="8" t="s">
        <v>17671</v>
      </c>
    </row>
    <row r="17789" spans="2:2" x14ac:dyDescent="0.25">
      <c r="B17789" s="8" t="s">
        <v>17672</v>
      </c>
    </row>
    <row r="17790" spans="2:2" x14ac:dyDescent="0.25">
      <c r="B17790" s="8" t="s">
        <v>17673</v>
      </c>
    </row>
    <row r="17791" spans="2:2" x14ac:dyDescent="0.25">
      <c r="B17791" s="8" t="s">
        <v>17674</v>
      </c>
    </row>
    <row r="17792" spans="2:2" x14ac:dyDescent="0.25">
      <c r="B17792" s="8" t="s">
        <v>17675</v>
      </c>
    </row>
    <row r="17793" spans="2:2" x14ac:dyDescent="0.25">
      <c r="B17793" s="8" t="s">
        <v>17676</v>
      </c>
    </row>
    <row r="17794" spans="2:2" x14ac:dyDescent="0.25">
      <c r="B17794" s="8" t="s">
        <v>17677</v>
      </c>
    </row>
    <row r="17795" spans="2:2" x14ac:dyDescent="0.25">
      <c r="B17795" s="8" t="s">
        <v>17678</v>
      </c>
    </row>
    <row r="17796" spans="2:2" x14ac:dyDescent="0.25">
      <c r="B17796" s="8" t="s">
        <v>17679</v>
      </c>
    </row>
    <row r="17797" spans="2:2" x14ac:dyDescent="0.25">
      <c r="B17797" s="8" t="s">
        <v>17680</v>
      </c>
    </row>
    <row r="17798" spans="2:2" x14ac:dyDescent="0.25">
      <c r="B17798" s="8" t="s">
        <v>17681</v>
      </c>
    </row>
    <row r="17799" spans="2:2" x14ac:dyDescent="0.25">
      <c r="B17799" s="8" t="s">
        <v>17682</v>
      </c>
    </row>
    <row r="17800" spans="2:2" x14ac:dyDescent="0.25">
      <c r="B17800" s="8" t="s">
        <v>17683</v>
      </c>
    </row>
    <row r="17801" spans="2:2" x14ac:dyDescent="0.25">
      <c r="B17801" s="8" t="s">
        <v>17684</v>
      </c>
    </row>
    <row r="17802" spans="2:2" x14ac:dyDescent="0.25">
      <c r="B17802" s="8" t="s">
        <v>17685</v>
      </c>
    </row>
    <row r="17803" spans="2:2" x14ac:dyDescent="0.25">
      <c r="B17803" s="8" t="s">
        <v>17686</v>
      </c>
    </row>
    <row r="17804" spans="2:2" x14ac:dyDescent="0.25">
      <c r="B17804" s="8" t="s">
        <v>17687</v>
      </c>
    </row>
    <row r="17805" spans="2:2" x14ac:dyDescent="0.25">
      <c r="B17805" s="8" t="s">
        <v>17688</v>
      </c>
    </row>
    <row r="17806" spans="2:2" x14ac:dyDescent="0.25">
      <c r="B17806" s="8" t="s">
        <v>17689</v>
      </c>
    </row>
    <row r="17807" spans="2:2" x14ac:dyDescent="0.25">
      <c r="B17807" s="8" t="s">
        <v>17690</v>
      </c>
    </row>
    <row r="17808" spans="2:2" x14ac:dyDescent="0.25">
      <c r="B17808" s="8" t="s">
        <v>17691</v>
      </c>
    </row>
    <row r="17809" spans="2:2" x14ac:dyDescent="0.25">
      <c r="B17809" s="8" t="s">
        <v>17692</v>
      </c>
    </row>
    <row r="17810" spans="2:2" x14ac:dyDescent="0.25">
      <c r="B17810" s="8" t="s">
        <v>17693</v>
      </c>
    </row>
    <row r="17811" spans="2:2" x14ac:dyDescent="0.25">
      <c r="B17811" s="8" t="s">
        <v>17694</v>
      </c>
    </row>
    <row r="17812" spans="2:2" x14ac:dyDescent="0.25">
      <c r="B17812" s="8" t="s">
        <v>17695</v>
      </c>
    </row>
    <row r="17813" spans="2:2" x14ac:dyDescent="0.25">
      <c r="B17813" s="8" t="s">
        <v>17696</v>
      </c>
    </row>
    <row r="17814" spans="2:2" x14ac:dyDescent="0.25">
      <c r="B17814" s="8" t="s">
        <v>17697</v>
      </c>
    </row>
    <row r="17815" spans="2:2" x14ac:dyDescent="0.25">
      <c r="B17815" s="8" t="s">
        <v>17698</v>
      </c>
    </row>
    <row r="17816" spans="2:2" x14ac:dyDescent="0.25">
      <c r="B17816" s="8" t="s">
        <v>17699</v>
      </c>
    </row>
    <row r="17817" spans="2:2" x14ac:dyDescent="0.25">
      <c r="B17817" s="8" t="s">
        <v>17700</v>
      </c>
    </row>
    <row r="17818" spans="2:2" x14ac:dyDescent="0.25">
      <c r="B17818" s="8" t="s">
        <v>17701</v>
      </c>
    </row>
    <row r="17819" spans="2:2" x14ac:dyDescent="0.25">
      <c r="B17819" s="8" t="s">
        <v>17702</v>
      </c>
    </row>
    <row r="17820" spans="2:2" x14ac:dyDescent="0.25">
      <c r="B17820" s="8" t="s">
        <v>17703</v>
      </c>
    </row>
    <row r="17821" spans="2:2" x14ac:dyDescent="0.25">
      <c r="B17821" s="8" t="s">
        <v>17704</v>
      </c>
    </row>
    <row r="17822" spans="2:2" x14ac:dyDescent="0.25">
      <c r="B17822" s="8" t="s">
        <v>17705</v>
      </c>
    </row>
    <row r="17823" spans="2:2" x14ac:dyDescent="0.25">
      <c r="B17823" s="8" t="s">
        <v>17706</v>
      </c>
    </row>
    <row r="17824" spans="2:2" x14ac:dyDescent="0.25">
      <c r="B17824" s="8" t="s">
        <v>17707</v>
      </c>
    </row>
    <row r="17825" spans="2:2" x14ac:dyDescent="0.25">
      <c r="B17825" s="8" t="s">
        <v>17708</v>
      </c>
    </row>
    <row r="17826" spans="2:2" x14ac:dyDescent="0.25">
      <c r="B17826" s="8" t="s">
        <v>17709</v>
      </c>
    </row>
    <row r="17827" spans="2:2" x14ac:dyDescent="0.25">
      <c r="B17827" s="8" t="s">
        <v>17710</v>
      </c>
    </row>
    <row r="17828" spans="2:2" x14ac:dyDescent="0.25">
      <c r="B17828" s="8" t="s">
        <v>17711</v>
      </c>
    </row>
    <row r="17829" spans="2:2" x14ac:dyDescent="0.25">
      <c r="B17829" s="8" t="s">
        <v>17712</v>
      </c>
    </row>
    <row r="17830" spans="2:2" x14ac:dyDescent="0.25">
      <c r="B17830" s="8" t="s">
        <v>17713</v>
      </c>
    </row>
    <row r="17831" spans="2:2" x14ac:dyDescent="0.25">
      <c r="B17831" s="8" t="s">
        <v>17714</v>
      </c>
    </row>
    <row r="17832" spans="2:2" x14ac:dyDescent="0.25">
      <c r="B17832" s="8" t="s">
        <v>17715</v>
      </c>
    </row>
    <row r="17833" spans="2:2" x14ac:dyDescent="0.25">
      <c r="B17833" s="8" t="s">
        <v>17716</v>
      </c>
    </row>
    <row r="17834" spans="2:2" x14ac:dyDescent="0.25">
      <c r="B17834" s="8" t="s">
        <v>17717</v>
      </c>
    </row>
    <row r="17835" spans="2:2" x14ac:dyDescent="0.25">
      <c r="B17835" s="8" t="s">
        <v>17718</v>
      </c>
    </row>
    <row r="17836" spans="2:2" x14ac:dyDescent="0.25">
      <c r="B17836" s="8" t="s">
        <v>17719</v>
      </c>
    </row>
    <row r="17837" spans="2:2" x14ac:dyDescent="0.25">
      <c r="B17837" s="8" t="s">
        <v>17720</v>
      </c>
    </row>
    <row r="17838" spans="2:2" x14ac:dyDescent="0.25">
      <c r="B17838" s="8" t="s">
        <v>17721</v>
      </c>
    </row>
    <row r="17839" spans="2:2" x14ac:dyDescent="0.25">
      <c r="B17839" s="8" t="s">
        <v>17722</v>
      </c>
    </row>
    <row r="17840" spans="2:2" x14ac:dyDescent="0.25">
      <c r="B17840" s="8" t="s">
        <v>17723</v>
      </c>
    </row>
    <row r="17841" spans="2:2" x14ac:dyDescent="0.25">
      <c r="B17841" s="8" t="s">
        <v>17724</v>
      </c>
    </row>
    <row r="17842" spans="2:2" x14ac:dyDescent="0.25">
      <c r="B17842" s="8" t="s">
        <v>17725</v>
      </c>
    </row>
    <row r="17843" spans="2:2" x14ac:dyDescent="0.25">
      <c r="B17843" s="8" t="s">
        <v>17726</v>
      </c>
    </row>
    <row r="17844" spans="2:2" x14ac:dyDescent="0.25">
      <c r="B17844" s="8" t="s">
        <v>17727</v>
      </c>
    </row>
    <row r="17845" spans="2:2" x14ac:dyDescent="0.25">
      <c r="B17845" s="8" t="s">
        <v>17728</v>
      </c>
    </row>
    <row r="17846" spans="2:2" x14ac:dyDescent="0.25">
      <c r="B17846" s="8" t="s">
        <v>17729</v>
      </c>
    </row>
    <row r="17847" spans="2:2" x14ac:dyDescent="0.25">
      <c r="B17847" s="8" t="s">
        <v>17730</v>
      </c>
    </row>
    <row r="17848" spans="2:2" x14ac:dyDescent="0.25">
      <c r="B17848" s="8" t="s">
        <v>17731</v>
      </c>
    </row>
    <row r="17849" spans="2:2" x14ac:dyDescent="0.25">
      <c r="B17849" s="8" t="s">
        <v>17732</v>
      </c>
    </row>
    <row r="17850" spans="2:2" x14ac:dyDescent="0.25">
      <c r="B17850" s="8" t="s">
        <v>17733</v>
      </c>
    </row>
    <row r="17851" spans="2:2" x14ac:dyDescent="0.25">
      <c r="B17851" s="8" t="s">
        <v>17734</v>
      </c>
    </row>
    <row r="17852" spans="2:2" x14ac:dyDescent="0.25">
      <c r="B17852" s="8" t="s">
        <v>17735</v>
      </c>
    </row>
    <row r="17853" spans="2:2" x14ac:dyDescent="0.25">
      <c r="B17853" s="8" t="s">
        <v>17736</v>
      </c>
    </row>
    <row r="17854" spans="2:2" x14ac:dyDescent="0.25">
      <c r="B17854" s="8" t="s">
        <v>17737</v>
      </c>
    </row>
    <row r="17855" spans="2:2" x14ac:dyDescent="0.25">
      <c r="B17855" s="8" t="s">
        <v>17738</v>
      </c>
    </row>
    <row r="17856" spans="2:2" x14ac:dyDescent="0.25">
      <c r="B17856" s="8" t="s">
        <v>17739</v>
      </c>
    </row>
    <row r="17857" spans="2:2" x14ac:dyDescent="0.25">
      <c r="B17857" s="8" t="s">
        <v>17740</v>
      </c>
    </row>
    <row r="17858" spans="2:2" x14ac:dyDescent="0.25">
      <c r="B17858" s="8" t="s">
        <v>17741</v>
      </c>
    </row>
    <row r="17859" spans="2:2" x14ac:dyDescent="0.25">
      <c r="B17859" s="8" t="s">
        <v>17742</v>
      </c>
    </row>
    <row r="17860" spans="2:2" x14ac:dyDescent="0.25">
      <c r="B17860" s="8" t="s">
        <v>17743</v>
      </c>
    </row>
    <row r="17861" spans="2:2" x14ac:dyDescent="0.25">
      <c r="B17861" s="8" t="s">
        <v>17744</v>
      </c>
    </row>
    <row r="17862" spans="2:2" x14ac:dyDescent="0.25">
      <c r="B17862" s="8" t="s">
        <v>17745</v>
      </c>
    </row>
    <row r="17863" spans="2:2" x14ac:dyDescent="0.25">
      <c r="B17863" s="8" t="s">
        <v>17746</v>
      </c>
    </row>
    <row r="17864" spans="2:2" x14ac:dyDescent="0.25">
      <c r="B17864" s="8" t="s">
        <v>17747</v>
      </c>
    </row>
    <row r="17865" spans="2:2" x14ac:dyDescent="0.25">
      <c r="B17865" s="8" t="s">
        <v>17748</v>
      </c>
    </row>
    <row r="17866" spans="2:2" x14ac:dyDescent="0.25">
      <c r="B17866" s="8" t="s">
        <v>17749</v>
      </c>
    </row>
    <row r="17867" spans="2:2" x14ac:dyDescent="0.25">
      <c r="B17867" s="8" t="s">
        <v>17750</v>
      </c>
    </row>
    <row r="17868" spans="2:2" x14ac:dyDescent="0.25">
      <c r="B17868" s="8" t="s">
        <v>17751</v>
      </c>
    </row>
    <row r="17869" spans="2:2" x14ac:dyDescent="0.25">
      <c r="B17869" s="8" t="s">
        <v>17752</v>
      </c>
    </row>
    <row r="17870" spans="2:2" x14ac:dyDescent="0.25">
      <c r="B17870" s="8" t="s">
        <v>17753</v>
      </c>
    </row>
    <row r="17871" spans="2:2" x14ac:dyDescent="0.25">
      <c r="B17871" s="8" t="s">
        <v>17754</v>
      </c>
    </row>
    <row r="17872" spans="2:2" x14ac:dyDescent="0.25">
      <c r="B17872" s="8" t="s">
        <v>17755</v>
      </c>
    </row>
    <row r="17873" spans="2:2" x14ac:dyDescent="0.25">
      <c r="B17873" s="8" t="s">
        <v>17756</v>
      </c>
    </row>
    <row r="17874" spans="2:2" x14ac:dyDescent="0.25">
      <c r="B17874" s="8" t="s">
        <v>17757</v>
      </c>
    </row>
    <row r="17875" spans="2:2" x14ac:dyDescent="0.25">
      <c r="B17875" s="8" t="s">
        <v>17758</v>
      </c>
    </row>
    <row r="17876" spans="2:2" x14ac:dyDescent="0.25">
      <c r="B17876" s="8" t="s">
        <v>17759</v>
      </c>
    </row>
    <row r="17877" spans="2:2" x14ac:dyDescent="0.25">
      <c r="B17877" s="8" t="s">
        <v>17760</v>
      </c>
    </row>
    <row r="17878" spans="2:2" x14ac:dyDescent="0.25">
      <c r="B17878" s="8" t="s">
        <v>17761</v>
      </c>
    </row>
    <row r="17879" spans="2:2" x14ac:dyDescent="0.25">
      <c r="B17879" s="8" t="s">
        <v>17762</v>
      </c>
    </row>
    <row r="17880" spans="2:2" x14ac:dyDescent="0.25">
      <c r="B17880" s="8" t="s">
        <v>17763</v>
      </c>
    </row>
    <row r="17881" spans="2:2" x14ac:dyDescent="0.25">
      <c r="B17881" s="8" t="s">
        <v>17764</v>
      </c>
    </row>
    <row r="17882" spans="2:2" x14ac:dyDescent="0.25">
      <c r="B17882" s="8" t="s">
        <v>17765</v>
      </c>
    </row>
    <row r="17883" spans="2:2" x14ac:dyDescent="0.25">
      <c r="B17883" s="8" t="s">
        <v>17766</v>
      </c>
    </row>
    <row r="17884" spans="2:2" x14ac:dyDescent="0.25">
      <c r="B17884" s="8" t="s">
        <v>17767</v>
      </c>
    </row>
    <row r="17885" spans="2:2" x14ac:dyDescent="0.25">
      <c r="B17885" s="8" t="s">
        <v>17768</v>
      </c>
    </row>
    <row r="17886" spans="2:2" x14ac:dyDescent="0.25">
      <c r="B17886" s="8" t="s">
        <v>17769</v>
      </c>
    </row>
    <row r="17887" spans="2:2" x14ac:dyDescent="0.25">
      <c r="B17887" s="8" t="s">
        <v>17770</v>
      </c>
    </row>
    <row r="17888" spans="2:2" x14ac:dyDescent="0.25">
      <c r="B17888" s="8" t="s">
        <v>17771</v>
      </c>
    </row>
    <row r="17889" spans="2:2" x14ac:dyDescent="0.25">
      <c r="B17889" s="8" t="s">
        <v>17772</v>
      </c>
    </row>
    <row r="17890" spans="2:2" x14ac:dyDescent="0.25">
      <c r="B17890" s="8" t="s">
        <v>17773</v>
      </c>
    </row>
    <row r="17891" spans="2:2" x14ac:dyDescent="0.25">
      <c r="B17891" s="8" t="s">
        <v>17774</v>
      </c>
    </row>
    <row r="17892" spans="2:2" x14ac:dyDescent="0.25">
      <c r="B17892" s="8" t="s">
        <v>17775</v>
      </c>
    </row>
    <row r="17893" spans="2:2" x14ac:dyDescent="0.25">
      <c r="B17893" s="8" t="s">
        <v>17776</v>
      </c>
    </row>
    <row r="17894" spans="2:2" x14ac:dyDescent="0.25">
      <c r="B17894" s="8" t="s">
        <v>17777</v>
      </c>
    </row>
    <row r="17895" spans="2:2" x14ac:dyDescent="0.25">
      <c r="B17895" s="8" t="s">
        <v>17778</v>
      </c>
    </row>
    <row r="17896" spans="2:2" x14ac:dyDescent="0.25">
      <c r="B17896" s="8" t="s">
        <v>17779</v>
      </c>
    </row>
    <row r="17897" spans="2:2" x14ac:dyDescent="0.25">
      <c r="B17897" s="8" t="s">
        <v>17780</v>
      </c>
    </row>
    <row r="17898" spans="2:2" x14ac:dyDescent="0.25">
      <c r="B17898" s="8" t="s">
        <v>17781</v>
      </c>
    </row>
    <row r="17899" spans="2:2" x14ac:dyDescent="0.25">
      <c r="B17899" s="8" t="s">
        <v>17782</v>
      </c>
    </row>
    <row r="17900" spans="2:2" x14ac:dyDescent="0.25">
      <c r="B17900" s="8" t="s">
        <v>17783</v>
      </c>
    </row>
    <row r="17901" spans="2:2" x14ac:dyDescent="0.25">
      <c r="B17901" s="8" t="s">
        <v>17784</v>
      </c>
    </row>
    <row r="17902" spans="2:2" x14ac:dyDescent="0.25">
      <c r="B17902" s="8" t="s">
        <v>17785</v>
      </c>
    </row>
    <row r="17903" spans="2:2" x14ac:dyDescent="0.25">
      <c r="B17903" s="8" t="s">
        <v>17786</v>
      </c>
    </row>
    <row r="17904" spans="2:2" x14ac:dyDescent="0.25">
      <c r="B17904" s="8" t="s">
        <v>17787</v>
      </c>
    </row>
    <row r="17905" spans="2:2" x14ac:dyDescent="0.25">
      <c r="B17905" s="8" t="s">
        <v>17788</v>
      </c>
    </row>
    <row r="17906" spans="2:2" x14ac:dyDescent="0.25">
      <c r="B17906" s="8" t="s">
        <v>17789</v>
      </c>
    </row>
    <row r="17907" spans="2:2" x14ac:dyDescent="0.25">
      <c r="B17907" s="8" t="s">
        <v>17790</v>
      </c>
    </row>
    <row r="17908" spans="2:2" x14ac:dyDescent="0.25">
      <c r="B17908" s="8" t="s">
        <v>17791</v>
      </c>
    </row>
    <row r="17909" spans="2:2" x14ac:dyDescent="0.25">
      <c r="B17909" s="8" t="s">
        <v>17792</v>
      </c>
    </row>
    <row r="17910" spans="2:2" x14ac:dyDescent="0.25">
      <c r="B17910" s="8" t="s">
        <v>17793</v>
      </c>
    </row>
    <row r="17911" spans="2:2" x14ac:dyDescent="0.25">
      <c r="B17911" s="8" t="s">
        <v>17794</v>
      </c>
    </row>
    <row r="17912" spans="2:2" x14ac:dyDescent="0.25">
      <c r="B17912" s="8" t="s">
        <v>17795</v>
      </c>
    </row>
    <row r="17913" spans="2:2" x14ac:dyDescent="0.25">
      <c r="B17913" s="8" t="s">
        <v>17796</v>
      </c>
    </row>
    <row r="17914" spans="2:2" x14ac:dyDescent="0.25">
      <c r="B17914" s="8" t="s">
        <v>17797</v>
      </c>
    </row>
    <row r="17915" spans="2:2" x14ac:dyDescent="0.25">
      <c r="B17915" s="8" t="s">
        <v>17798</v>
      </c>
    </row>
    <row r="17916" spans="2:2" x14ac:dyDescent="0.25">
      <c r="B17916" s="8" t="s">
        <v>17799</v>
      </c>
    </row>
    <row r="17917" spans="2:2" x14ac:dyDescent="0.25">
      <c r="B17917" s="8" t="s">
        <v>17800</v>
      </c>
    </row>
    <row r="17918" spans="2:2" x14ac:dyDescent="0.25">
      <c r="B17918" s="8" t="s">
        <v>17801</v>
      </c>
    </row>
    <row r="17919" spans="2:2" x14ac:dyDescent="0.25">
      <c r="B17919" s="8" t="s">
        <v>17802</v>
      </c>
    </row>
    <row r="17920" spans="2:2" x14ac:dyDescent="0.25">
      <c r="B17920" s="8" t="s">
        <v>17803</v>
      </c>
    </row>
    <row r="17921" spans="2:2" x14ac:dyDescent="0.25">
      <c r="B17921" s="8" t="s">
        <v>17804</v>
      </c>
    </row>
    <row r="17922" spans="2:2" x14ac:dyDescent="0.25">
      <c r="B17922" s="8" t="s">
        <v>17805</v>
      </c>
    </row>
    <row r="17923" spans="2:2" x14ac:dyDescent="0.25">
      <c r="B17923" s="8" t="s">
        <v>17806</v>
      </c>
    </row>
    <row r="17924" spans="2:2" x14ac:dyDescent="0.25">
      <c r="B17924" s="8" t="s">
        <v>17807</v>
      </c>
    </row>
    <row r="17925" spans="2:2" x14ac:dyDescent="0.25">
      <c r="B17925" s="8" t="s">
        <v>17808</v>
      </c>
    </row>
    <row r="17926" spans="2:2" x14ac:dyDescent="0.25">
      <c r="B17926" s="8" t="s">
        <v>17809</v>
      </c>
    </row>
    <row r="17927" spans="2:2" x14ac:dyDescent="0.25">
      <c r="B17927" s="8" t="s">
        <v>17810</v>
      </c>
    </row>
    <row r="17928" spans="2:2" x14ac:dyDescent="0.25">
      <c r="B17928" s="8" t="s">
        <v>17811</v>
      </c>
    </row>
    <row r="17929" spans="2:2" x14ac:dyDescent="0.25">
      <c r="B17929" s="8" t="s">
        <v>17812</v>
      </c>
    </row>
    <row r="17930" spans="2:2" x14ac:dyDescent="0.25">
      <c r="B17930" s="8" t="s">
        <v>17813</v>
      </c>
    </row>
    <row r="17931" spans="2:2" x14ac:dyDescent="0.25">
      <c r="B17931" s="8" t="s">
        <v>17814</v>
      </c>
    </row>
    <row r="17932" spans="2:2" x14ac:dyDescent="0.25">
      <c r="B17932" s="8" t="s">
        <v>17815</v>
      </c>
    </row>
    <row r="17933" spans="2:2" x14ac:dyDescent="0.3">
      <c r="B17933" s="13" t="s">
        <v>17816</v>
      </c>
    </row>
    <row r="17934" spans="2:2" x14ac:dyDescent="0.3">
      <c r="B17934" s="13" t="s">
        <v>17817</v>
      </c>
    </row>
    <row r="17935" spans="2:2" x14ac:dyDescent="0.3">
      <c r="B17935" s="13" t="s">
        <v>17818</v>
      </c>
    </row>
    <row r="17936" spans="2:2" x14ac:dyDescent="0.3">
      <c r="B17936" s="13" t="s">
        <v>17819</v>
      </c>
    </row>
    <row r="17937" spans="2:2" x14ac:dyDescent="0.3">
      <c r="B17937" s="13" t="s">
        <v>17820</v>
      </c>
    </row>
    <row r="17938" spans="2:2" x14ac:dyDescent="0.3">
      <c r="B17938" s="13" t="s">
        <v>17821</v>
      </c>
    </row>
    <row r="17939" spans="2:2" x14ac:dyDescent="0.3">
      <c r="B17939" s="13" t="s">
        <v>17822</v>
      </c>
    </row>
    <row r="17940" spans="2:2" x14ac:dyDescent="0.3">
      <c r="B17940" s="13" t="s">
        <v>17823</v>
      </c>
    </row>
    <row r="17941" spans="2:2" x14ac:dyDescent="0.3">
      <c r="B17941" s="13" t="s">
        <v>17824</v>
      </c>
    </row>
    <row r="17942" spans="2:2" x14ac:dyDescent="0.3">
      <c r="B17942" s="13" t="s">
        <v>17825</v>
      </c>
    </row>
    <row r="17943" spans="2:2" x14ac:dyDescent="0.3">
      <c r="B17943" s="13" t="s">
        <v>17826</v>
      </c>
    </row>
    <row r="17944" spans="2:2" x14ac:dyDescent="0.3">
      <c r="B17944" s="13" t="s">
        <v>17827</v>
      </c>
    </row>
    <row r="17945" spans="2:2" x14ac:dyDescent="0.3">
      <c r="B17945" s="13" t="s">
        <v>17828</v>
      </c>
    </row>
    <row r="17946" spans="2:2" x14ac:dyDescent="0.3">
      <c r="B17946" s="13" t="s">
        <v>17829</v>
      </c>
    </row>
    <row r="17947" spans="2:2" x14ac:dyDescent="0.3">
      <c r="B17947" s="13" t="s">
        <v>17830</v>
      </c>
    </row>
    <row r="17948" spans="2:2" x14ac:dyDescent="0.3">
      <c r="B17948" s="13" t="s">
        <v>17831</v>
      </c>
    </row>
    <row r="17949" spans="2:2" x14ac:dyDescent="0.3">
      <c r="B17949" s="13" t="s">
        <v>17832</v>
      </c>
    </row>
    <row r="17950" spans="2:2" x14ac:dyDescent="0.3">
      <c r="B17950" s="13" t="s">
        <v>17833</v>
      </c>
    </row>
    <row r="17951" spans="2:2" x14ac:dyDescent="0.3">
      <c r="B17951" s="13" t="s">
        <v>17834</v>
      </c>
    </row>
    <row r="17952" spans="2:2" x14ac:dyDescent="0.3">
      <c r="B17952" s="13" t="s">
        <v>17835</v>
      </c>
    </row>
    <row r="17953" spans="2:2" x14ac:dyDescent="0.3">
      <c r="B17953" s="13" t="s">
        <v>17836</v>
      </c>
    </row>
    <row r="17954" spans="2:2" x14ac:dyDescent="0.3">
      <c r="B17954" s="13" t="s">
        <v>17837</v>
      </c>
    </row>
    <row r="17955" spans="2:2" x14ac:dyDescent="0.3">
      <c r="B17955" s="13" t="s">
        <v>17838</v>
      </c>
    </row>
    <row r="17956" spans="2:2" x14ac:dyDescent="0.3">
      <c r="B17956" s="13" t="s">
        <v>17839</v>
      </c>
    </row>
    <row r="17957" spans="2:2" x14ac:dyDescent="0.3">
      <c r="B17957" s="13" t="s">
        <v>17840</v>
      </c>
    </row>
    <row r="17958" spans="2:2" x14ac:dyDescent="0.3">
      <c r="B17958" s="13" t="s">
        <v>17841</v>
      </c>
    </row>
    <row r="17959" spans="2:2" x14ac:dyDescent="0.3">
      <c r="B17959" s="13" t="s">
        <v>17842</v>
      </c>
    </row>
    <row r="17960" spans="2:2" x14ac:dyDescent="0.3">
      <c r="B17960" s="13" t="s">
        <v>17843</v>
      </c>
    </row>
    <row r="17961" spans="2:2" x14ac:dyDescent="0.3">
      <c r="B17961" s="13" t="s">
        <v>17844</v>
      </c>
    </row>
    <row r="17962" spans="2:2" x14ac:dyDescent="0.3">
      <c r="B17962" s="13" t="s">
        <v>17845</v>
      </c>
    </row>
    <row r="17963" spans="2:2" x14ac:dyDescent="0.3">
      <c r="B17963" s="13" t="s">
        <v>17846</v>
      </c>
    </row>
    <row r="17964" spans="2:2" x14ac:dyDescent="0.3">
      <c r="B17964" s="13" t="s">
        <v>17847</v>
      </c>
    </row>
    <row r="17965" spans="2:2" x14ac:dyDescent="0.3">
      <c r="B17965" s="13" t="s">
        <v>17848</v>
      </c>
    </row>
    <row r="17966" spans="2:2" x14ac:dyDescent="0.3">
      <c r="B17966" s="13" t="s">
        <v>17849</v>
      </c>
    </row>
    <row r="17967" spans="2:2" x14ac:dyDescent="0.3">
      <c r="B17967" s="13" t="s">
        <v>17850</v>
      </c>
    </row>
    <row r="17968" spans="2:2" x14ac:dyDescent="0.3">
      <c r="B17968" s="13" t="s">
        <v>17851</v>
      </c>
    </row>
    <row r="17969" spans="2:2" x14ac:dyDescent="0.3">
      <c r="B17969" s="13" t="s">
        <v>17852</v>
      </c>
    </row>
    <row r="17970" spans="2:2" x14ac:dyDescent="0.3">
      <c r="B17970" s="13" t="s">
        <v>17853</v>
      </c>
    </row>
    <row r="17971" spans="2:2" x14ac:dyDescent="0.3">
      <c r="B17971" s="13" t="s">
        <v>17854</v>
      </c>
    </row>
    <row r="17972" spans="2:2" x14ac:dyDescent="0.3">
      <c r="B17972" s="13" t="s">
        <v>17855</v>
      </c>
    </row>
    <row r="17973" spans="2:2" x14ac:dyDescent="0.3">
      <c r="B17973" s="13" t="s">
        <v>17856</v>
      </c>
    </row>
    <row r="17974" spans="2:2" x14ac:dyDescent="0.3">
      <c r="B17974" s="13" t="s">
        <v>17857</v>
      </c>
    </row>
    <row r="17975" spans="2:2" x14ac:dyDescent="0.3">
      <c r="B17975" s="13" t="s">
        <v>17858</v>
      </c>
    </row>
    <row r="17976" spans="2:2" x14ac:dyDescent="0.3">
      <c r="B17976" s="13" t="s">
        <v>17859</v>
      </c>
    </row>
    <row r="17977" spans="2:2" x14ac:dyDescent="0.3">
      <c r="B17977" s="13" t="s">
        <v>17860</v>
      </c>
    </row>
    <row r="17978" spans="2:2" x14ac:dyDescent="0.3">
      <c r="B17978" s="13" t="s">
        <v>17861</v>
      </c>
    </row>
    <row r="17979" spans="2:2" x14ac:dyDescent="0.3">
      <c r="B17979" s="13" t="s">
        <v>17862</v>
      </c>
    </row>
    <row r="17980" spans="2:2" x14ac:dyDescent="0.3">
      <c r="B17980" s="13" t="s">
        <v>17863</v>
      </c>
    </row>
    <row r="17981" spans="2:2" x14ac:dyDescent="0.3">
      <c r="B17981" s="13" t="s">
        <v>17864</v>
      </c>
    </row>
    <row r="17982" spans="2:2" x14ac:dyDescent="0.3">
      <c r="B17982" s="13" t="s">
        <v>17865</v>
      </c>
    </row>
    <row r="17983" spans="2:2" x14ac:dyDescent="0.3">
      <c r="B17983" s="13" t="s">
        <v>17866</v>
      </c>
    </row>
    <row r="17984" spans="2:2" x14ac:dyDescent="0.3">
      <c r="B17984" s="13" t="s">
        <v>17867</v>
      </c>
    </row>
    <row r="17985" spans="2:2" x14ac:dyDescent="0.3">
      <c r="B17985" s="13" t="s">
        <v>17868</v>
      </c>
    </row>
    <row r="17986" spans="2:2" x14ac:dyDescent="0.3">
      <c r="B17986" s="13" t="s">
        <v>17869</v>
      </c>
    </row>
    <row r="17987" spans="2:2" x14ac:dyDescent="0.3">
      <c r="B17987" s="13" t="s">
        <v>17870</v>
      </c>
    </row>
    <row r="17988" spans="2:2" x14ac:dyDescent="0.3">
      <c r="B17988" s="13" t="s">
        <v>17871</v>
      </c>
    </row>
    <row r="17989" spans="2:2" x14ac:dyDescent="0.3">
      <c r="B17989" s="13" t="s">
        <v>17872</v>
      </c>
    </row>
    <row r="17990" spans="2:2" x14ac:dyDescent="0.3">
      <c r="B17990" s="13" t="s">
        <v>17873</v>
      </c>
    </row>
    <row r="17991" spans="2:2" x14ac:dyDescent="0.3">
      <c r="B17991" s="13" t="s">
        <v>17874</v>
      </c>
    </row>
    <row r="17992" spans="2:2" x14ac:dyDescent="0.3">
      <c r="B17992" s="13" t="s">
        <v>17875</v>
      </c>
    </row>
    <row r="17993" spans="2:2" x14ac:dyDescent="0.3">
      <c r="B17993" s="13" t="s">
        <v>17876</v>
      </c>
    </row>
    <row r="17994" spans="2:2" x14ac:dyDescent="0.3">
      <c r="B17994" s="13" t="s">
        <v>17877</v>
      </c>
    </row>
    <row r="17995" spans="2:2" x14ac:dyDescent="0.3">
      <c r="B17995" s="13" t="s">
        <v>17878</v>
      </c>
    </row>
    <row r="17996" spans="2:2" x14ac:dyDescent="0.3">
      <c r="B17996" s="13" t="s">
        <v>17879</v>
      </c>
    </row>
    <row r="17997" spans="2:2" x14ac:dyDescent="0.3">
      <c r="B17997" s="13" t="s">
        <v>17880</v>
      </c>
    </row>
    <row r="17998" spans="2:2" x14ac:dyDescent="0.3">
      <c r="B17998" s="13" t="s">
        <v>17881</v>
      </c>
    </row>
    <row r="17999" spans="2:2" x14ac:dyDescent="0.3">
      <c r="B17999" s="13" t="s">
        <v>17882</v>
      </c>
    </row>
    <row r="18000" spans="2:2" x14ac:dyDescent="0.3">
      <c r="B18000" s="13" t="s">
        <v>17883</v>
      </c>
    </row>
    <row r="18001" spans="2:2" x14ac:dyDescent="0.3">
      <c r="B18001" s="13" t="s">
        <v>17884</v>
      </c>
    </row>
    <row r="18002" spans="2:2" x14ac:dyDescent="0.3">
      <c r="B18002" s="13" t="s">
        <v>17885</v>
      </c>
    </row>
    <row r="18003" spans="2:2" x14ac:dyDescent="0.3">
      <c r="B18003" s="13" t="s">
        <v>17886</v>
      </c>
    </row>
    <row r="18004" spans="2:2" x14ac:dyDescent="0.3">
      <c r="B18004" s="13" t="s">
        <v>17887</v>
      </c>
    </row>
    <row r="18005" spans="2:2" x14ac:dyDescent="0.3">
      <c r="B18005" s="13" t="s">
        <v>17888</v>
      </c>
    </row>
    <row r="18006" spans="2:2" x14ac:dyDescent="0.3">
      <c r="B18006" s="13" t="s">
        <v>17889</v>
      </c>
    </row>
    <row r="18007" spans="2:2" x14ac:dyDescent="0.3">
      <c r="B18007" s="13" t="s">
        <v>17890</v>
      </c>
    </row>
    <row r="18008" spans="2:2" x14ac:dyDescent="0.3">
      <c r="B18008" s="13" t="s">
        <v>17891</v>
      </c>
    </row>
    <row r="18009" spans="2:2" x14ac:dyDescent="0.3">
      <c r="B18009" s="13" t="s">
        <v>17892</v>
      </c>
    </row>
    <row r="18010" spans="2:2" x14ac:dyDescent="0.3">
      <c r="B18010" s="13" t="s">
        <v>17893</v>
      </c>
    </row>
    <row r="18011" spans="2:2" x14ac:dyDescent="0.3">
      <c r="B18011" s="13" t="s">
        <v>17894</v>
      </c>
    </row>
    <row r="18012" spans="2:2" x14ac:dyDescent="0.3">
      <c r="B18012" s="13" t="s">
        <v>17895</v>
      </c>
    </row>
    <row r="18013" spans="2:2" x14ac:dyDescent="0.3">
      <c r="B18013" s="13" t="s">
        <v>17896</v>
      </c>
    </row>
    <row r="18014" spans="2:2" x14ac:dyDescent="0.3">
      <c r="B18014" s="13" t="s">
        <v>17897</v>
      </c>
    </row>
    <row r="18015" spans="2:2" x14ac:dyDescent="0.3">
      <c r="B18015" s="13" t="s">
        <v>17898</v>
      </c>
    </row>
    <row r="18016" spans="2:2" x14ac:dyDescent="0.3">
      <c r="B18016" s="13" t="s">
        <v>17899</v>
      </c>
    </row>
    <row r="18017" spans="2:2" x14ac:dyDescent="0.3">
      <c r="B18017" s="13" t="s">
        <v>17900</v>
      </c>
    </row>
    <row r="18018" spans="2:2" x14ac:dyDescent="0.3">
      <c r="B18018" s="13" t="s">
        <v>17901</v>
      </c>
    </row>
    <row r="18019" spans="2:2" x14ac:dyDescent="0.3">
      <c r="B18019" s="13" t="s">
        <v>17902</v>
      </c>
    </row>
    <row r="18020" spans="2:2" x14ac:dyDescent="0.3">
      <c r="B18020" s="13" t="s">
        <v>17903</v>
      </c>
    </row>
    <row r="18021" spans="2:2" x14ac:dyDescent="0.3">
      <c r="B18021" s="13" t="s">
        <v>17904</v>
      </c>
    </row>
    <row r="18022" spans="2:2" x14ac:dyDescent="0.3">
      <c r="B18022" s="13" t="s">
        <v>17905</v>
      </c>
    </row>
    <row r="18023" spans="2:2" x14ac:dyDescent="0.3">
      <c r="B18023" s="13" t="s">
        <v>17906</v>
      </c>
    </row>
    <row r="18024" spans="2:2" x14ac:dyDescent="0.3">
      <c r="B18024" s="13" t="s">
        <v>17907</v>
      </c>
    </row>
    <row r="18025" spans="2:2" x14ac:dyDescent="0.3">
      <c r="B18025" s="13" t="s">
        <v>17908</v>
      </c>
    </row>
    <row r="18026" spans="2:2" x14ac:dyDescent="0.3">
      <c r="B18026" s="13" t="s">
        <v>17909</v>
      </c>
    </row>
    <row r="18027" spans="2:2" x14ac:dyDescent="0.3">
      <c r="B18027" s="13" t="s">
        <v>17910</v>
      </c>
    </row>
    <row r="18028" spans="2:2" x14ac:dyDescent="0.3">
      <c r="B18028" s="13" t="s">
        <v>17911</v>
      </c>
    </row>
    <row r="18029" spans="2:2" x14ac:dyDescent="0.3">
      <c r="B18029" s="13" t="s">
        <v>17912</v>
      </c>
    </row>
    <row r="18030" spans="2:2" x14ac:dyDescent="0.3">
      <c r="B18030" s="13" t="s">
        <v>17913</v>
      </c>
    </row>
    <row r="18031" spans="2:2" x14ac:dyDescent="0.3">
      <c r="B18031" s="13" t="s">
        <v>17914</v>
      </c>
    </row>
    <row r="18032" spans="2:2" x14ac:dyDescent="0.3">
      <c r="B18032" s="13" t="s">
        <v>17915</v>
      </c>
    </row>
    <row r="18033" spans="2:2" x14ac:dyDescent="0.3">
      <c r="B18033" s="13" t="s">
        <v>17916</v>
      </c>
    </row>
    <row r="18034" spans="2:2" x14ac:dyDescent="0.3">
      <c r="B18034" s="13" t="s">
        <v>17917</v>
      </c>
    </row>
    <row r="18035" spans="2:2" x14ac:dyDescent="0.3">
      <c r="B18035" s="13" t="s">
        <v>17918</v>
      </c>
    </row>
    <row r="18036" spans="2:2" x14ac:dyDescent="0.3">
      <c r="B18036" s="13" t="s">
        <v>17919</v>
      </c>
    </row>
    <row r="18037" spans="2:2" x14ac:dyDescent="0.3">
      <c r="B18037" s="13" t="s">
        <v>17920</v>
      </c>
    </row>
    <row r="18038" spans="2:2" x14ac:dyDescent="0.3">
      <c r="B18038" s="13" t="s">
        <v>17921</v>
      </c>
    </row>
    <row r="18039" spans="2:2" x14ac:dyDescent="0.3">
      <c r="B18039" s="13" t="s">
        <v>17922</v>
      </c>
    </row>
    <row r="18040" spans="2:2" x14ac:dyDescent="0.3">
      <c r="B18040" s="13" t="s">
        <v>17923</v>
      </c>
    </row>
    <row r="18041" spans="2:2" x14ac:dyDescent="0.3">
      <c r="B18041" s="13" t="s">
        <v>17924</v>
      </c>
    </row>
    <row r="18042" spans="2:2" x14ac:dyDescent="0.3">
      <c r="B18042" s="13" t="s">
        <v>17925</v>
      </c>
    </row>
    <row r="18043" spans="2:2" x14ac:dyDescent="0.3">
      <c r="B18043" s="13" t="s">
        <v>17926</v>
      </c>
    </row>
    <row r="18044" spans="2:2" x14ac:dyDescent="0.3">
      <c r="B18044" s="13" t="s">
        <v>17927</v>
      </c>
    </row>
    <row r="18045" spans="2:2" x14ac:dyDescent="0.3">
      <c r="B18045" s="13" t="s">
        <v>17928</v>
      </c>
    </row>
    <row r="18046" spans="2:2" x14ac:dyDescent="0.3">
      <c r="B18046" s="13" t="s">
        <v>17929</v>
      </c>
    </row>
    <row r="18047" spans="2:2" x14ac:dyDescent="0.3">
      <c r="B18047" s="13" t="s">
        <v>17930</v>
      </c>
    </row>
    <row r="18048" spans="2:2" x14ac:dyDescent="0.3">
      <c r="B18048" s="13" t="s">
        <v>17931</v>
      </c>
    </row>
    <row r="18049" spans="2:2" x14ac:dyDescent="0.3">
      <c r="B18049" s="13" t="s">
        <v>17932</v>
      </c>
    </row>
    <row r="18050" spans="2:2" x14ac:dyDescent="0.3">
      <c r="B18050" s="13" t="s">
        <v>17933</v>
      </c>
    </row>
    <row r="18051" spans="2:2" x14ac:dyDescent="0.3">
      <c r="B18051" s="13" t="s">
        <v>17934</v>
      </c>
    </row>
    <row r="18052" spans="2:2" x14ac:dyDescent="0.3">
      <c r="B18052" s="13" t="s">
        <v>17935</v>
      </c>
    </row>
    <row r="18053" spans="2:2" x14ac:dyDescent="0.3">
      <c r="B18053" s="13" t="s">
        <v>17936</v>
      </c>
    </row>
    <row r="18054" spans="2:2" x14ac:dyDescent="0.3">
      <c r="B18054" s="13" t="s">
        <v>17937</v>
      </c>
    </row>
    <row r="18055" spans="2:2" x14ac:dyDescent="0.3">
      <c r="B18055" s="13" t="s">
        <v>17938</v>
      </c>
    </row>
    <row r="18056" spans="2:2" x14ac:dyDescent="0.3">
      <c r="B18056" s="13" t="s">
        <v>17939</v>
      </c>
    </row>
    <row r="18057" spans="2:2" x14ac:dyDescent="0.3">
      <c r="B18057" s="13" t="s">
        <v>17940</v>
      </c>
    </row>
    <row r="18058" spans="2:2" x14ac:dyDescent="0.3">
      <c r="B18058" s="13" t="s">
        <v>17941</v>
      </c>
    </row>
    <row r="18059" spans="2:2" x14ac:dyDescent="0.3">
      <c r="B18059" s="13" t="s">
        <v>17942</v>
      </c>
    </row>
    <row r="18060" spans="2:2" x14ac:dyDescent="0.3">
      <c r="B18060" s="13" t="s">
        <v>17943</v>
      </c>
    </row>
    <row r="18061" spans="2:2" x14ac:dyDescent="0.3">
      <c r="B18061" s="13" t="s">
        <v>17944</v>
      </c>
    </row>
    <row r="18062" spans="2:2" x14ac:dyDescent="0.3">
      <c r="B18062" s="13" t="s">
        <v>17945</v>
      </c>
    </row>
    <row r="18063" spans="2:2" x14ac:dyDescent="0.3">
      <c r="B18063" s="13" t="s">
        <v>17946</v>
      </c>
    </row>
    <row r="18064" spans="2:2" x14ac:dyDescent="0.3">
      <c r="B18064" s="13" t="s">
        <v>17947</v>
      </c>
    </row>
    <row r="18065" spans="2:2" x14ac:dyDescent="0.3">
      <c r="B18065" s="13" t="s">
        <v>17948</v>
      </c>
    </row>
    <row r="18066" spans="2:2" x14ac:dyDescent="0.3">
      <c r="B18066" s="13" t="s">
        <v>17949</v>
      </c>
    </row>
    <row r="18067" spans="2:2" x14ac:dyDescent="0.3">
      <c r="B18067" s="13" t="s">
        <v>17950</v>
      </c>
    </row>
    <row r="18068" spans="2:2" x14ac:dyDescent="0.3">
      <c r="B18068" s="13" t="s">
        <v>17951</v>
      </c>
    </row>
    <row r="18069" spans="2:2" x14ac:dyDescent="0.3">
      <c r="B18069" s="13" t="s">
        <v>17952</v>
      </c>
    </row>
    <row r="18070" spans="2:2" x14ac:dyDescent="0.3">
      <c r="B18070" s="13" t="s">
        <v>17953</v>
      </c>
    </row>
    <row r="18071" spans="2:2" x14ac:dyDescent="0.3">
      <c r="B18071" s="13" t="s">
        <v>17954</v>
      </c>
    </row>
    <row r="18072" spans="2:2" x14ac:dyDescent="0.3">
      <c r="B18072" s="13" t="s">
        <v>17955</v>
      </c>
    </row>
    <row r="18073" spans="2:2" x14ac:dyDescent="0.3">
      <c r="B18073" s="13" t="s">
        <v>17956</v>
      </c>
    </row>
    <row r="18074" spans="2:2" x14ac:dyDescent="0.3">
      <c r="B18074" s="13" t="s">
        <v>17957</v>
      </c>
    </row>
    <row r="18075" spans="2:2" x14ac:dyDescent="0.3">
      <c r="B18075" s="13" t="s">
        <v>17958</v>
      </c>
    </row>
    <row r="18076" spans="2:2" x14ac:dyDescent="0.3">
      <c r="B18076" s="13" t="s">
        <v>17959</v>
      </c>
    </row>
    <row r="18077" spans="2:2" x14ac:dyDescent="0.3">
      <c r="B18077" s="13" t="s">
        <v>17960</v>
      </c>
    </row>
    <row r="18078" spans="2:2" x14ac:dyDescent="0.3">
      <c r="B18078" s="13" t="s">
        <v>17961</v>
      </c>
    </row>
    <row r="18079" spans="2:2" x14ac:dyDescent="0.3">
      <c r="B18079" s="13" t="s">
        <v>17962</v>
      </c>
    </row>
    <row r="18080" spans="2:2" x14ac:dyDescent="0.3">
      <c r="B18080" s="13" t="s">
        <v>17963</v>
      </c>
    </row>
    <row r="18081" spans="2:2" x14ac:dyDescent="0.3">
      <c r="B18081" s="13" t="s">
        <v>17964</v>
      </c>
    </row>
    <row r="18082" spans="2:2" x14ac:dyDescent="0.3">
      <c r="B18082" s="13" t="s">
        <v>17965</v>
      </c>
    </row>
    <row r="18083" spans="2:2" x14ac:dyDescent="0.3">
      <c r="B18083" s="13" t="s">
        <v>17966</v>
      </c>
    </row>
    <row r="18084" spans="2:2" x14ac:dyDescent="0.3">
      <c r="B18084" s="13" t="s">
        <v>17967</v>
      </c>
    </row>
    <row r="18085" spans="2:2" x14ac:dyDescent="0.3">
      <c r="B18085" s="13" t="s">
        <v>17968</v>
      </c>
    </row>
    <row r="18086" spans="2:2" x14ac:dyDescent="0.3">
      <c r="B18086" s="13" t="s">
        <v>17969</v>
      </c>
    </row>
    <row r="18087" spans="2:2" x14ac:dyDescent="0.3">
      <c r="B18087" s="13" t="s">
        <v>17970</v>
      </c>
    </row>
    <row r="18088" spans="2:2" x14ac:dyDescent="0.3">
      <c r="B18088" s="13" t="s">
        <v>17971</v>
      </c>
    </row>
    <row r="18089" spans="2:2" x14ac:dyDescent="0.3">
      <c r="B18089" s="13" t="s">
        <v>17972</v>
      </c>
    </row>
    <row r="18090" spans="2:2" x14ac:dyDescent="0.3">
      <c r="B18090" s="13" t="s">
        <v>17973</v>
      </c>
    </row>
    <row r="18091" spans="2:2" x14ac:dyDescent="0.3">
      <c r="B18091" s="13" t="s">
        <v>17974</v>
      </c>
    </row>
    <row r="18092" spans="2:2" x14ac:dyDescent="0.3">
      <c r="B18092" s="13" t="s">
        <v>17975</v>
      </c>
    </row>
    <row r="18093" spans="2:2" x14ac:dyDescent="0.3">
      <c r="B18093" s="13" t="s">
        <v>17976</v>
      </c>
    </row>
    <row r="18094" spans="2:2" x14ac:dyDescent="0.3">
      <c r="B18094" s="13" t="s">
        <v>17977</v>
      </c>
    </row>
    <row r="18095" spans="2:2" x14ac:dyDescent="0.3">
      <c r="B18095" s="13" t="s">
        <v>17978</v>
      </c>
    </row>
    <row r="18096" spans="2:2" x14ac:dyDescent="0.3">
      <c r="B18096" s="13" t="s">
        <v>17979</v>
      </c>
    </row>
    <row r="18097" spans="2:2" x14ac:dyDescent="0.3">
      <c r="B18097" s="13" t="s">
        <v>17980</v>
      </c>
    </row>
    <row r="18098" spans="2:2" x14ac:dyDescent="0.3">
      <c r="B18098" s="13" t="s">
        <v>17981</v>
      </c>
    </row>
    <row r="18099" spans="2:2" x14ac:dyDescent="0.3">
      <c r="B18099" s="13" t="s">
        <v>17982</v>
      </c>
    </row>
    <row r="18100" spans="2:2" x14ac:dyDescent="0.3">
      <c r="B18100" s="13" t="s">
        <v>17983</v>
      </c>
    </row>
    <row r="18101" spans="2:2" x14ac:dyDescent="0.3">
      <c r="B18101" s="13" t="s">
        <v>17984</v>
      </c>
    </row>
    <row r="18102" spans="2:2" x14ac:dyDescent="0.3">
      <c r="B18102" s="13" t="s">
        <v>17985</v>
      </c>
    </row>
    <row r="18103" spans="2:2" x14ac:dyDescent="0.3">
      <c r="B18103" s="13" t="s">
        <v>17986</v>
      </c>
    </row>
    <row r="18104" spans="2:2" x14ac:dyDescent="0.3">
      <c r="B18104" s="13" t="s">
        <v>17987</v>
      </c>
    </row>
    <row r="18105" spans="2:2" x14ac:dyDescent="0.3">
      <c r="B18105" s="13" t="s">
        <v>17988</v>
      </c>
    </row>
    <row r="18106" spans="2:2" x14ac:dyDescent="0.3">
      <c r="B18106" s="13" t="s">
        <v>17989</v>
      </c>
    </row>
    <row r="18107" spans="2:2" x14ac:dyDescent="0.3">
      <c r="B18107" s="13" t="s">
        <v>17990</v>
      </c>
    </row>
    <row r="18108" spans="2:2" x14ac:dyDescent="0.3">
      <c r="B18108" s="13" t="s">
        <v>17991</v>
      </c>
    </row>
    <row r="18109" spans="2:2" x14ac:dyDescent="0.3">
      <c r="B18109" s="13" t="s">
        <v>17992</v>
      </c>
    </row>
    <row r="18110" spans="2:2" x14ac:dyDescent="0.3">
      <c r="B18110" s="13" t="s">
        <v>17993</v>
      </c>
    </row>
    <row r="18111" spans="2:2" x14ac:dyDescent="0.3">
      <c r="B18111" s="13" t="s">
        <v>17994</v>
      </c>
    </row>
    <row r="18112" spans="2:2" x14ac:dyDescent="0.3">
      <c r="B18112" s="13" t="s">
        <v>17995</v>
      </c>
    </row>
    <row r="18113" spans="2:2" x14ac:dyDescent="0.3">
      <c r="B18113" s="13" t="s">
        <v>17996</v>
      </c>
    </row>
    <row r="18114" spans="2:2" x14ac:dyDescent="0.3">
      <c r="B18114" s="13" t="s">
        <v>17997</v>
      </c>
    </row>
    <row r="18115" spans="2:2" x14ac:dyDescent="0.3">
      <c r="B18115" s="13" t="s">
        <v>17998</v>
      </c>
    </row>
    <row r="18116" spans="2:2" x14ac:dyDescent="0.3">
      <c r="B18116" s="13" t="s">
        <v>17999</v>
      </c>
    </row>
    <row r="18117" spans="2:2" x14ac:dyDescent="0.3">
      <c r="B18117" s="13" t="s">
        <v>18000</v>
      </c>
    </row>
    <row r="18118" spans="2:2" x14ac:dyDescent="0.3">
      <c r="B18118" s="13" t="s">
        <v>18001</v>
      </c>
    </row>
    <row r="18119" spans="2:2" x14ac:dyDescent="0.3">
      <c r="B18119" s="13" t="s">
        <v>18002</v>
      </c>
    </row>
    <row r="18120" spans="2:2" x14ac:dyDescent="0.3">
      <c r="B18120" s="13" t="s">
        <v>18003</v>
      </c>
    </row>
    <row r="18121" spans="2:2" x14ac:dyDescent="0.3">
      <c r="B18121" s="13" t="s">
        <v>18004</v>
      </c>
    </row>
    <row r="18122" spans="2:2" x14ac:dyDescent="0.3">
      <c r="B18122" s="13" t="s">
        <v>18005</v>
      </c>
    </row>
    <row r="18123" spans="2:2" x14ac:dyDescent="0.3">
      <c r="B18123" s="13" t="s">
        <v>18006</v>
      </c>
    </row>
    <row r="18124" spans="2:2" x14ac:dyDescent="0.3">
      <c r="B18124" s="13" t="s">
        <v>18007</v>
      </c>
    </row>
    <row r="18125" spans="2:2" x14ac:dyDescent="0.3">
      <c r="B18125" s="13" t="s">
        <v>18008</v>
      </c>
    </row>
    <row r="18126" spans="2:2" x14ac:dyDescent="0.3">
      <c r="B18126" s="13" t="s">
        <v>18009</v>
      </c>
    </row>
    <row r="18127" spans="2:2" x14ac:dyDescent="0.3">
      <c r="B18127" s="13" t="s">
        <v>18010</v>
      </c>
    </row>
    <row r="18128" spans="2:2" x14ac:dyDescent="0.3">
      <c r="B18128" s="13" t="s">
        <v>18011</v>
      </c>
    </row>
    <row r="18129" spans="2:2" x14ac:dyDescent="0.3">
      <c r="B18129" s="13" t="s">
        <v>18012</v>
      </c>
    </row>
    <row r="18130" spans="2:2" x14ac:dyDescent="0.3">
      <c r="B18130" s="13" t="s">
        <v>18013</v>
      </c>
    </row>
    <row r="18131" spans="2:2" x14ac:dyDescent="0.3">
      <c r="B18131" s="13" t="s">
        <v>18014</v>
      </c>
    </row>
    <row r="18132" spans="2:2" x14ac:dyDescent="0.3">
      <c r="B18132" s="13" t="s">
        <v>18015</v>
      </c>
    </row>
    <row r="18133" spans="2:2" x14ac:dyDescent="0.3">
      <c r="B18133" s="13" t="s">
        <v>18016</v>
      </c>
    </row>
    <row r="18134" spans="2:2" x14ac:dyDescent="0.3">
      <c r="B18134" s="13" t="s">
        <v>18017</v>
      </c>
    </row>
    <row r="18135" spans="2:2" x14ac:dyDescent="0.3">
      <c r="B18135" s="13" t="s">
        <v>18018</v>
      </c>
    </row>
    <row r="18136" spans="2:2" x14ac:dyDescent="0.3">
      <c r="B18136" s="13" t="s">
        <v>18019</v>
      </c>
    </row>
    <row r="18137" spans="2:2" x14ac:dyDescent="0.3">
      <c r="B18137" s="13" t="s">
        <v>18020</v>
      </c>
    </row>
    <row r="18138" spans="2:2" x14ac:dyDescent="0.3">
      <c r="B18138" s="13" t="s">
        <v>18021</v>
      </c>
    </row>
    <row r="18139" spans="2:2" x14ac:dyDescent="0.3">
      <c r="B18139" s="13" t="s">
        <v>18022</v>
      </c>
    </row>
    <row r="18140" spans="2:2" x14ac:dyDescent="0.3">
      <c r="B18140" s="13" t="s">
        <v>18023</v>
      </c>
    </row>
    <row r="18141" spans="2:2" x14ac:dyDescent="0.3">
      <c r="B18141" s="13" t="s">
        <v>18024</v>
      </c>
    </row>
    <row r="18142" spans="2:2" x14ac:dyDescent="0.3">
      <c r="B18142" s="13" t="s">
        <v>18025</v>
      </c>
    </row>
    <row r="18143" spans="2:2" x14ac:dyDescent="0.3">
      <c r="B18143" s="13" t="s">
        <v>18026</v>
      </c>
    </row>
    <row r="18144" spans="2:2" x14ac:dyDescent="0.3">
      <c r="B18144" s="13" t="s">
        <v>18027</v>
      </c>
    </row>
    <row r="18145" spans="2:2" x14ac:dyDescent="0.3">
      <c r="B18145" s="13" t="s">
        <v>18028</v>
      </c>
    </row>
    <row r="18146" spans="2:2" x14ac:dyDescent="0.3">
      <c r="B18146" s="13" t="s">
        <v>18029</v>
      </c>
    </row>
    <row r="18147" spans="2:2" x14ac:dyDescent="0.3">
      <c r="B18147" s="13" t="s">
        <v>18030</v>
      </c>
    </row>
    <row r="18148" spans="2:2" x14ac:dyDescent="0.3">
      <c r="B18148" s="13" t="s">
        <v>18031</v>
      </c>
    </row>
    <row r="18149" spans="2:2" x14ac:dyDescent="0.3">
      <c r="B18149" s="13" t="s">
        <v>18032</v>
      </c>
    </row>
    <row r="18150" spans="2:2" x14ac:dyDescent="0.3">
      <c r="B18150" s="13" t="s">
        <v>18033</v>
      </c>
    </row>
    <row r="18151" spans="2:2" x14ac:dyDescent="0.3">
      <c r="B18151" s="13" t="s">
        <v>18034</v>
      </c>
    </row>
    <row r="18152" spans="2:2" x14ac:dyDescent="0.3">
      <c r="B18152" s="13" t="s">
        <v>18035</v>
      </c>
    </row>
    <row r="18153" spans="2:2" x14ac:dyDescent="0.3">
      <c r="B18153" s="13" t="s">
        <v>18036</v>
      </c>
    </row>
    <row r="18154" spans="2:2" x14ac:dyDescent="0.3">
      <c r="B18154" s="13" t="s">
        <v>18037</v>
      </c>
    </row>
    <row r="18155" spans="2:2" x14ac:dyDescent="0.3">
      <c r="B18155" s="13" t="s">
        <v>18038</v>
      </c>
    </row>
    <row r="18156" spans="2:2" x14ac:dyDescent="0.3">
      <c r="B18156" s="13" t="s">
        <v>18039</v>
      </c>
    </row>
    <row r="18157" spans="2:2" x14ac:dyDescent="0.3">
      <c r="B18157" s="13" t="s">
        <v>18040</v>
      </c>
    </row>
    <row r="18158" spans="2:2" x14ac:dyDescent="0.3">
      <c r="B18158" s="13" t="s">
        <v>18041</v>
      </c>
    </row>
    <row r="18159" spans="2:2" x14ac:dyDescent="0.3">
      <c r="B18159" s="13" t="s">
        <v>18042</v>
      </c>
    </row>
    <row r="18160" spans="2:2" x14ac:dyDescent="0.3">
      <c r="B18160" s="13" t="s">
        <v>18043</v>
      </c>
    </row>
    <row r="18161" spans="2:2" x14ac:dyDescent="0.3">
      <c r="B18161" s="13" t="s">
        <v>18044</v>
      </c>
    </row>
    <row r="18162" spans="2:2" x14ac:dyDescent="0.3">
      <c r="B18162" s="13" t="s">
        <v>18045</v>
      </c>
    </row>
    <row r="18163" spans="2:2" x14ac:dyDescent="0.3">
      <c r="B18163" s="13" t="s">
        <v>18046</v>
      </c>
    </row>
    <row r="18164" spans="2:2" x14ac:dyDescent="0.3">
      <c r="B18164" s="13" t="s">
        <v>18047</v>
      </c>
    </row>
    <row r="18165" spans="2:2" x14ac:dyDescent="0.3">
      <c r="B18165" s="13" t="s">
        <v>18048</v>
      </c>
    </row>
    <row r="18166" spans="2:2" x14ac:dyDescent="0.3">
      <c r="B18166" s="13" t="s">
        <v>18049</v>
      </c>
    </row>
    <row r="18167" spans="2:2" x14ac:dyDescent="0.3">
      <c r="B18167" s="13" t="s">
        <v>18050</v>
      </c>
    </row>
    <row r="18168" spans="2:2" x14ac:dyDescent="0.3">
      <c r="B18168" s="13" t="s">
        <v>18051</v>
      </c>
    </row>
    <row r="18169" spans="2:2" x14ac:dyDescent="0.3">
      <c r="B18169" s="13" t="s">
        <v>18052</v>
      </c>
    </row>
    <row r="18170" spans="2:2" x14ac:dyDescent="0.3">
      <c r="B18170" s="13" t="s">
        <v>18053</v>
      </c>
    </row>
    <row r="18171" spans="2:2" x14ac:dyDescent="0.3">
      <c r="B18171" s="13" t="s">
        <v>18054</v>
      </c>
    </row>
    <row r="18172" spans="2:2" x14ac:dyDescent="0.3">
      <c r="B18172" s="13" t="s">
        <v>18055</v>
      </c>
    </row>
    <row r="18173" spans="2:2" x14ac:dyDescent="0.3">
      <c r="B18173" s="13" t="s">
        <v>18056</v>
      </c>
    </row>
    <row r="18174" spans="2:2" x14ac:dyDescent="0.3">
      <c r="B18174" s="13" t="s">
        <v>18057</v>
      </c>
    </row>
    <row r="18175" spans="2:2" x14ac:dyDescent="0.3">
      <c r="B18175" s="13" t="s">
        <v>18058</v>
      </c>
    </row>
    <row r="18176" spans="2:2" x14ac:dyDescent="0.3">
      <c r="B18176" s="13" t="s">
        <v>18059</v>
      </c>
    </row>
    <row r="18177" spans="2:2" x14ac:dyDescent="0.3">
      <c r="B18177" s="13" t="s">
        <v>18060</v>
      </c>
    </row>
    <row r="18178" spans="2:2" x14ac:dyDescent="0.3">
      <c r="B18178" s="13" t="s">
        <v>18061</v>
      </c>
    </row>
    <row r="18179" spans="2:2" x14ac:dyDescent="0.3">
      <c r="B18179" s="13" t="s">
        <v>18062</v>
      </c>
    </row>
    <row r="18180" spans="2:2" x14ac:dyDescent="0.3">
      <c r="B18180" s="13" t="s">
        <v>18063</v>
      </c>
    </row>
    <row r="18181" spans="2:2" x14ac:dyDescent="0.3">
      <c r="B18181" s="13" t="s">
        <v>18064</v>
      </c>
    </row>
    <row r="18182" spans="2:2" x14ac:dyDescent="0.3">
      <c r="B18182" s="13" t="s">
        <v>18065</v>
      </c>
    </row>
    <row r="18183" spans="2:2" x14ac:dyDescent="0.3">
      <c r="B18183" s="13" t="s">
        <v>18066</v>
      </c>
    </row>
    <row r="18184" spans="2:2" x14ac:dyDescent="0.3">
      <c r="B18184" s="13" t="s">
        <v>18067</v>
      </c>
    </row>
    <row r="18185" spans="2:2" x14ac:dyDescent="0.3">
      <c r="B18185" s="13" t="s">
        <v>18068</v>
      </c>
    </row>
    <row r="18186" spans="2:2" x14ac:dyDescent="0.3">
      <c r="B18186" s="13" t="s">
        <v>18069</v>
      </c>
    </row>
    <row r="18187" spans="2:2" x14ac:dyDescent="0.3">
      <c r="B18187" s="13" t="s">
        <v>18070</v>
      </c>
    </row>
    <row r="18188" spans="2:2" x14ac:dyDescent="0.3">
      <c r="B18188" s="13" t="s">
        <v>18071</v>
      </c>
    </row>
    <row r="18189" spans="2:2" x14ac:dyDescent="0.3">
      <c r="B18189" s="13" t="s">
        <v>18072</v>
      </c>
    </row>
    <row r="18190" spans="2:2" x14ac:dyDescent="0.3">
      <c r="B18190" s="13" t="s">
        <v>18073</v>
      </c>
    </row>
    <row r="18191" spans="2:2" x14ac:dyDescent="0.3">
      <c r="B18191" s="13" t="s">
        <v>18074</v>
      </c>
    </row>
    <row r="18192" spans="2:2" x14ac:dyDescent="0.3">
      <c r="B18192" s="13" t="s">
        <v>18075</v>
      </c>
    </row>
    <row r="18193" spans="2:2" x14ac:dyDescent="0.3">
      <c r="B18193" s="13" t="s">
        <v>18076</v>
      </c>
    </row>
    <row r="18194" spans="2:2" x14ac:dyDescent="0.3">
      <c r="B18194" s="13" t="s">
        <v>18077</v>
      </c>
    </row>
    <row r="18195" spans="2:2" x14ac:dyDescent="0.3">
      <c r="B18195" s="13" t="s">
        <v>18078</v>
      </c>
    </row>
    <row r="18196" spans="2:2" x14ac:dyDescent="0.3">
      <c r="B18196" s="13" t="s">
        <v>18079</v>
      </c>
    </row>
    <row r="18197" spans="2:2" x14ac:dyDescent="0.3">
      <c r="B18197" s="13" t="s">
        <v>18080</v>
      </c>
    </row>
    <row r="18198" spans="2:2" x14ac:dyDescent="0.3">
      <c r="B18198" s="13" t="s">
        <v>18081</v>
      </c>
    </row>
    <row r="18199" spans="2:2" x14ac:dyDescent="0.3">
      <c r="B18199" s="13" t="s">
        <v>18082</v>
      </c>
    </row>
    <row r="18200" spans="2:2" x14ac:dyDescent="0.3">
      <c r="B18200" s="13" t="s">
        <v>18083</v>
      </c>
    </row>
    <row r="18201" spans="2:2" x14ac:dyDescent="0.3">
      <c r="B18201" s="13" t="s">
        <v>18084</v>
      </c>
    </row>
    <row r="18202" spans="2:2" x14ac:dyDescent="0.3">
      <c r="B18202" s="13" t="s">
        <v>18085</v>
      </c>
    </row>
    <row r="18203" spans="2:2" x14ac:dyDescent="0.3">
      <c r="B18203" s="13" t="s">
        <v>18086</v>
      </c>
    </row>
    <row r="18204" spans="2:2" x14ac:dyDescent="0.3">
      <c r="B18204" s="13" t="s">
        <v>18087</v>
      </c>
    </row>
    <row r="18205" spans="2:2" x14ac:dyDescent="0.3">
      <c r="B18205" s="13" t="s">
        <v>18088</v>
      </c>
    </row>
    <row r="18206" spans="2:2" x14ac:dyDescent="0.3">
      <c r="B18206" s="13" t="s">
        <v>18089</v>
      </c>
    </row>
    <row r="18207" spans="2:2" x14ac:dyDescent="0.3">
      <c r="B18207" s="13" t="s">
        <v>18090</v>
      </c>
    </row>
    <row r="18208" spans="2:2" x14ac:dyDescent="0.3">
      <c r="B18208" s="13" t="s">
        <v>18091</v>
      </c>
    </row>
    <row r="18209" spans="2:2" x14ac:dyDescent="0.3">
      <c r="B18209" s="13" t="s">
        <v>18092</v>
      </c>
    </row>
    <row r="18210" spans="2:2" x14ac:dyDescent="0.3">
      <c r="B18210" s="13" t="s">
        <v>18093</v>
      </c>
    </row>
    <row r="18211" spans="2:2" x14ac:dyDescent="0.3">
      <c r="B18211" s="13" t="s">
        <v>18094</v>
      </c>
    </row>
    <row r="18212" spans="2:2" x14ac:dyDescent="0.3">
      <c r="B18212" s="13" t="s">
        <v>18095</v>
      </c>
    </row>
    <row r="18213" spans="2:2" x14ac:dyDescent="0.3">
      <c r="B18213" s="13" t="s">
        <v>18096</v>
      </c>
    </row>
    <row r="18214" spans="2:2" x14ac:dyDescent="0.3">
      <c r="B18214" s="13" t="s">
        <v>18097</v>
      </c>
    </row>
    <row r="18215" spans="2:2" x14ac:dyDescent="0.3">
      <c r="B18215" s="13" t="s">
        <v>18098</v>
      </c>
    </row>
    <row r="18216" spans="2:2" x14ac:dyDescent="0.3">
      <c r="B18216" s="13" t="s">
        <v>18099</v>
      </c>
    </row>
    <row r="18217" spans="2:2" x14ac:dyDescent="0.3">
      <c r="B18217" s="13" t="s">
        <v>18100</v>
      </c>
    </row>
    <row r="18218" spans="2:2" x14ac:dyDescent="0.3">
      <c r="B18218" s="13" t="s">
        <v>18101</v>
      </c>
    </row>
    <row r="18219" spans="2:2" x14ac:dyDescent="0.3">
      <c r="B18219" s="13" t="s">
        <v>18102</v>
      </c>
    </row>
    <row r="18220" spans="2:2" x14ac:dyDescent="0.3">
      <c r="B18220" s="13" t="s">
        <v>18103</v>
      </c>
    </row>
    <row r="18221" spans="2:2" x14ac:dyDescent="0.3">
      <c r="B18221" s="13" t="s">
        <v>18104</v>
      </c>
    </row>
    <row r="18222" spans="2:2" x14ac:dyDescent="0.3">
      <c r="B18222" s="13" t="s">
        <v>18105</v>
      </c>
    </row>
    <row r="18223" spans="2:2" x14ac:dyDescent="0.3">
      <c r="B18223" s="13" t="s">
        <v>18106</v>
      </c>
    </row>
    <row r="18224" spans="2:2" x14ac:dyDescent="0.3">
      <c r="B18224" s="13" t="s">
        <v>18107</v>
      </c>
    </row>
    <row r="18225" spans="2:2" x14ac:dyDescent="0.3">
      <c r="B18225" s="13" t="s">
        <v>18108</v>
      </c>
    </row>
    <row r="18226" spans="2:2" x14ac:dyDescent="0.3">
      <c r="B18226" s="13" t="s">
        <v>18109</v>
      </c>
    </row>
    <row r="18227" spans="2:2" x14ac:dyDescent="0.3">
      <c r="B18227" s="13" t="s">
        <v>18110</v>
      </c>
    </row>
    <row r="18228" spans="2:2" x14ac:dyDescent="0.3">
      <c r="B18228" s="13" t="s">
        <v>18111</v>
      </c>
    </row>
    <row r="18229" spans="2:2" x14ac:dyDescent="0.3">
      <c r="B18229" s="13" t="s">
        <v>18112</v>
      </c>
    </row>
    <row r="18230" spans="2:2" x14ac:dyDescent="0.3">
      <c r="B18230" s="13" t="s">
        <v>18113</v>
      </c>
    </row>
    <row r="18231" spans="2:2" x14ac:dyDescent="0.3">
      <c r="B18231" s="13" t="s">
        <v>18114</v>
      </c>
    </row>
    <row r="18232" spans="2:2" x14ac:dyDescent="0.3">
      <c r="B18232" s="13" t="s">
        <v>18115</v>
      </c>
    </row>
    <row r="18233" spans="2:2" x14ac:dyDescent="0.3">
      <c r="B18233" s="13" t="s">
        <v>18116</v>
      </c>
    </row>
    <row r="18234" spans="2:2" x14ac:dyDescent="0.3">
      <c r="B18234" s="13" t="s">
        <v>18117</v>
      </c>
    </row>
    <row r="18235" spans="2:2" x14ac:dyDescent="0.3">
      <c r="B18235" s="13" t="s">
        <v>18118</v>
      </c>
    </row>
    <row r="18236" spans="2:2" x14ac:dyDescent="0.3">
      <c r="B18236" s="13" t="s">
        <v>18119</v>
      </c>
    </row>
    <row r="18237" spans="2:2" x14ac:dyDescent="0.3">
      <c r="B18237" s="13" t="s">
        <v>18120</v>
      </c>
    </row>
    <row r="18238" spans="2:2" x14ac:dyDescent="0.3">
      <c r="B18238" s="13" t="s">
        <v>18121</v>
      </c>
    </row>
    <row r="18239" spans="2:2" x14ac:dyDescent="0.3">
      <c r="B18239" s="13" t="s">
        <v>18122</v>
      </c>
    </row>
    <row r="18240" spans="2:2" x14ac:dyDescent="0.3">
      <c r="B18240" s="13" t="s">
        <v>18123</v>
      </c>
    </row>
    <row r="18241" spans="2:2" x14ac:dyDescent="0.3">
      <c r="B18241" s="13" t="s">
        <v>18124</v>
      </c>
    </row>
    <row r="18242" spans="2:2" x14ac:dyDescent="0.3">
      <c r="B18242" s="13" t="s">
        <v>18125</v>
      </c>
    </row>
    <row r="18243" spans="2:2" x14ac:dyDescent="0.3">
      <c r="B18243" s="13" t="s">
        <v>18126</v>
      </c>
    </row>
    <row r="18244" spans="2:2" x14ac:dyDescent="0.3">
      <c r="B18244" s="13" t="s">
        <v>18127</v>
      </c>
    </row>
    <row r="18245" spans="2:2" x14ac:dyDescent="0.3">
      <c r="B18245" s="13" t="s">
        <v>18128</v>
      </c>
    </row>
    <row r="18246" spans="2:2" x14ac:dyDescent="0.3">
      <c r="B18246" s="13" t="s">
        <v>18129</v>
      </c>
    </row>
    <row r="18247" spans="2:2" x14ac:dyDescent="0.3">
      <c r="B18247" s="13" t="s">
        <v>18130</v>
      </c>
    </row>
    <row r="18248" spans="2:2" x14ac:dyDescent="0.3">
      <c r="B18248" s="13" t="s">
        <v>18131</v>
      </c>
    </row>
    <row r="18249" spans="2:2" x14ac:dyDescent="0.3">
      <c r="B18249" s="13" t="s">
        <v>18132</v>
      </c>
    </row>
    <row r="18250" spans="2:2" x14ac:dyDescent="0.3">
      <c r="B18250" s="13" t="s">
        <v>18133</v>
      </c>
    </row>
    <row r="18251" spans="2:2" x14ac:dyDescent="0.3">
      <c r="B18251" s="13" t="s">
        <v>18134</v>
      </c>
    </row>
    <row r="18252" spans="2:2" x14ac:dyDescent="0.3">
      <c r="B18252" s="13" t="s">
        <v>18135</v>
      </c>
    </row>
    <row r="18253" spans="2:2" x14ac:dyDescent="0.3">
      <c r="B18253" s="13" t="s">
        <v>18136</v>
      </c>
    </row>
    <row r="18254" spans="2:2" x14ac:dyDescent="0.3">
      <c r="B18254" s="13" t="s">
        <v>18137</v>
      </c>
    </row>
    <row r="18255" spans="2:2" x14ac:dyDescent="0.3">
      <c r="B18255" s="13" t="s">
        <v>18138</v>
      </c>
    </row>
    <row r="18256" spans="2:2" x14ac:dyDescent="0.3">
      <c r="B18256" s="13" t="s">
        <v>18139</v>
      </c>
    </row>
    <row r="18257" spans="2:2" x14ac:dyDescent="0.3">
      <c r="B18257" s="13" t="s">
        <v>18140</v>
      </c>
    </row>
    <row r="18258" spans="2:2" x14ac:dyDescent="0.3">
      <c r="B18258" s="13" t="s">
        <v>18141</v>
      </c>
    </row>
    <row r="18259" spans="2:2" x14ac:dyDescent="0.3">
      <c r="B18259" s="13" t="s">
        <v>18142</v>
      </c>
    </row>
    <row r="18260" spans="2:2" x14ac:dyDescent="0.3">
      <c r="B18260" s="13" t="s">
        <v>18143</v>
      </c>
    </row>
    <row r="18261" spans="2:2" x14ac:dyDescent="0.3">
      <c r="B18261" s="13" t="s">
        <v>18144</v>
      </c>
    </row>
    <row r="18262" spans="2:2" x14ac:dyDescent="0.3">
      <c r="B18262" s="13" t="s">
        <v>18145</v>
      </c>
    </row>
    <row r="18263" spans="2:2" x14ac:dyDescent="0.3">
      <c r="B18263" s="13" t="s">
        <v>18146</v>
      </c>
    </row>
    <row r="18264" spans="2:2" x14ac:dyDescent="0.3">
      <c r="B18264" s="13" t="s">
        <v>18147</v>
      </c>
    </row>
    <row r="18265" spans="2:2" x14ac:dyDescent="0.3">
      <c r="B18265" s="13" t="s">
        <v>18148</v>
      </c>
    </row>
    <row r="18266" spans="2:2" x14ac:dyDescent="0.3">
      <c r="B18266" s="13" t="s">
        <v>18149</v>
      </c>
    </row>
    <row r="18267" spans="2:2" x14ac:dyDescent="0.3">
      <c r="B18267" s="13" t="s">
        <v>18150</v>
      </c>
    </row>
    <row r="18268" spans="2:2" x14ac:dyDescent="0.3">
      <c r="B18268" s="13" t="s">
        <v>18151</v>
      </c>
    </row>
    <row r="18269" spans="2:2" x14ac:dyDescent="0.3">
      <c r="B18269" s="13" t="s">
        <v>18152</v>
      </c>
    </row>
    <row r="18270" spans="2:2" x14ac:dyDescent="0.3">
      <c r="B18270" s="13" t="s">
        <v>18153</v>
      </c>
    </row>
    <row r="18271" spans="2:2" x14ac:dyDescent="0.3">
      <c r="B18271" s="13" t="s">
        <v>18154</v>
      </c>
    </row>
    <row r="18272" spans="2:2" x14ac:dyDescent="0.3">
      <c r="B18272" s="13" t="s">
        <v>18155</v>
      </c>
    </row>
    <row r="18273" spans="2:2" x14ac:dyDescent="0.3">
      <c r="B18273" s="13" t="s">
        <v>18156</v>
      </c>
    </row>
    <row r="18274" spans="2:2" x14ac:dyDescent="0.3">
      <c r="B18274" s="13" t="s">
        <v>18157</v>
      </c>
    </row>
    <row r="18275" spans="2:2" x14ac:dyDescent="0.3">
      <c r="B18275" s="13" t="s">
        <v>18158</v>
      </c>
    </row>
    <row r="18276" spans="2:2" x14ac:dyDescent="0.3">
      <c r="B18276" s="13" t="s">
        <v>18159</v>
      </c>
    </row>
    <row r="18277" spans="2:2" x14ac:dyDescent="0.3">
      <c r="B18277" s="13" t="s">
        <v>18160</v>
      </c>
    </row>
    <row r="18278" spans="2:2" x14ac:dyDescent="0.3">
      <c r="B18278" s="13" t="s">
        <v>18161</v>
      </c>
    </row>
    <row r="18279" spans="2:2" x14ac:dyDescent="0.3">
      <c r="B18279" s="13" t="s">
        <v>18162</v>
      </c>
    </row>
    <row r="18280" spans="2:2" x14ac:dyDescent="0.3">
      <c r="B18280" s="13" t="s">
        <v>18163</v>
      </c>
    </row>
    <row r="18281" spans="2:2" x14ac:dyDescent="0.3">
      <c r="B18281" s="13" t="s">
        <v>18164</v>
      </c>
    </row>
    <row r="18282" spans="2:2" x14ac:dyDescent="0.3">
      <c r="B18282" s="13" t="s">
        <v>18165</v>
      </c>
    </row>
    <row r="18283" spans="2:2" x14ac:dyDescent="0.3">
      <c r="B18283" s="13" t="s">
        <v>18166</v>
      </c>
    </row>
    <row r="18284" spans="2:2" x14ac:dyDescent="0.3">
      <c r="B18284" s="13" t="s">
        <v>18167</v>
      </c>
    </row>
    <row r="18285" spans="2:2" x14ac:dyDescent="0.3">
      <c r="B18285" s="13" t="s">
        <v>18168</v>
      </c>
    </row>
    <row r="18286" spans="2:2" x14ac:dyDescent="0.3">
      <c r="B18286" s="13" t="s">
        <v>18169</v>
      </c>
    </row>
    <row r="18287" spans="2:2" x14ac:dyDescent="0.3">
      <c r="B18287" s="13" t="s">
        <v>18170</v>
      </c>
    </row>
    <row r="18288" spans="2:2" x14ac:dyDescent="0.3">
      <c r="B18288" s="13" t="s">
        <v>18171</v>
      </c>
    </row>
    <row r="18289" spans="2:2" x14ac:dyDescent="0.3">
      <c r="B18289" s="13" t="s">
        <v>18172</v>
      </c>
    </row>
    <row r="18290" spans="2:2" x14ac:dyDescent="0.3">
      <c r="B18290" s="13" t="s">
        <v>18173</v>
      </c>
    </row>
    <row r="18291" spans="2:2" x14ac:dyDescent="0.3">
      <c r="B18291" s="13" t="s">
        <v>18174</v>
      </c>
    </row>
    <row r="18292" spans="2:2" x14ac:dyDescent="0.3">
      <c r="B18292" s="13" t="s">
        <v>18175</v>
      </c>
    </row>
    <row r="18293" spans="2:2" x14ac:dyDescent="0.3">
      <c r="B18293" s="13" t="s">
        <v>18176</v>
      </c>
    </row>
    <row r="18294" spans="2:2" x14ac:dyDescent="0.3">
      <c r="B18294" s="13" t="s">
        <v>18177</v>
      </c>
    </row>
    <row r="18295" spans="2:2" x14ac:dyDescent="0.3">
      <c r="B18295" s="13" t="s">
        <v>18178</v>
      </c>
    </row>
    <row r="18296" spans="2:2" x14ac:dyDescent="0.3">
      <c r="B18296" s="13" t="s">
        <v>18179</v>
      </c>
    </row>
    <row r="18297" spans="2:2" x14ac:dyDescent="0.3">
      <c r="B18297" s="13" t="s">
        <v>18180</v>
      </c>
    </row>
    <row r="18298" spans="2:2" x14ac:dyDescent="0.3">
      <c r="B18298" s="13" t="s">
        <v>18181</v>
      </c>
    </row>
    <row r="18299" spans="2:2" x14ac:dyDescent="0.3">
      <c r="B18299" s="13" t="s">
        <v>18182</v>
      </c>
    </row>
    <row r="18300" spans="2:2" x14ac:dyDescent="0.3">
      <c r="B18300" s="13" t="s">
        <v>18183</v>
      </c>
    </row>
    <row r="18301" spans="2:2" x14ac:dyDescent="0.3">
      <c r="B18301" s="13" t="s">
        <v>18184</v>
      </c>
    </row>
    <row r="18302" spans="2:2" x14ac:dyDescent="0.3">
      <c r="B18302" s="13" t="s">
        <v>18185</v>
      </c>
    </row>
    <row r="18303" spans="2:2" x14ac:dyDescent="0.3">
      <c r="B18303" s="13" t="s">
        <v>18186</v>
      </c>
    </row>
    <row r="18304" spans="2:2" x14ac:dyDescent="0.3">
      <c r="B18304" s="13" t="s">
        <v>18187</v>
      </c>
    </row>
    <row r="18305" spans="2:2" x14ac:dyDescent="0.3">
      <c r="B18305" s="13" t="s">
        <v>18188</v>
      </c>
    </row>
    <row r="18306" spans="2:2" x14ac:dyDescent="0.3">
      <c r="B18306" s="13" t="s">
        <v>18189</v>
      </c>
    </row>
    <row r="18307" spans="2:2" x14ac:dyDescent="0.3">
      <c r="B18307" s="13" t="s">
        <v>18190</v>
      </c>
    </row>
    <row r="18308" spans="2:2" x14ac:dyDescent="0.3">
      <c r="B18308" s="13" t="s">
        <v>18191</v>
      </c>
    </row>
    <row r="18309" spans="2:2" x14ac:dyDescent="0.3">
      <c r="B18309" s="13" t="s">
        <v>18192</v>
      </c>
    </row>
    <row r="18310" spans="2:2" x14ac:dyDescent="0.3">
      <c r="B18310" s="13" t="s">
        <v>18193</v>
      </c>
    </row>
    <row r="18311" spans="2:2" x14ac:dyDescent="0.3">
      <c r="B18311" s="13" t="s">
        <v>18194</v>
      </c>
    </row>
    <row r="18312" spans="2:2" x14ac:dyDescent="0.3">
      <c r="B18312" s="13" t="s">
        <v>18195</v>
      </c>
    </row>
    <row r="18313" spans="2:2" x14ac:dyDescent="0.3">
      <c r="B18313" s="13" t="s">
        <v>18196</v>
      </c>
    </row>
    <row r="18314" spans="2:2" x14ac:dyDescent="0.3">
      <c r="B18314" s="13" t="s">
        <v>18197</v>
      </c>
    </row>
    <row r="18315" spans="2:2" x14ac:dyDescent="0.3">
      <c r="B18315" s="13" t="s">
        <v>18198</v>
      </c>
    </row>
    <row r="18316" spans="2:2" x14ac:dyDescent="0.3">
      <c r="B18316" s="13" t="s">
        <v>18199</v>
      </c>
    </row>
    <row r="18317" spans="2:2" x14ac:dyDescent="0.3">
      <c r="B18317" s="13" t="s">
        <v>18200</v>
      </c>
    </row>
    <row r="18318" spans="2:2" x14ac:dyDescent="0.3">
      <c r="B18318" s="13" t="s">
        <v>18201</v>
      </c>
    </row>
    <row r="18319" spans="2:2" x14ac:dyDescent="0.3">
      <c r="B18319" s="13" t="s">
        <v>18202</v>
      </c>
    </row>
    <row r="18320" spans="2:2" x14ac:dyDescent="0.3">
      <c r="B18320" s="13" t="s">
        <v>18203</v>
      </c>
    </row>
    <row r="18321" spans="2:2" x14ac:dyDescent="0.3">
      <c r="B18321" s="13" t="s">
        <v>18204</v>
      </c>
    </row>
    <row r="18322" spans="2:2" x14ac:dyDescent="0.3">
      <c r="B18322" s="13" t="s">
        <v>18205</v>
      </c>
    </row>
    <row r="18323" spans="2:2" x14ac:dyDescent="0.3">
      <c r="B18323" s="13" t="s">
        <v>18206</v>
      </c>
    </row>
    <row r="18324" spans="2:2" x14ac:dyDescent="0.3">
      <c r="B18324" s="13" t="s">
        <v>18207</v>
      </c>
    </row>
    <row r="18325" spans="2:2" x14ac:dyDescent="0.3">
      <c r="B18325" s="13" t="s">
        <v>18208</v>
      </c>
    </row>
    <row r="18326" spans="2:2" x14ac:dyDescent="0.3">
      <c r="B18326" s="13" t="s">
        <v>18209</v>
      </c>
    </row>
    <row r="18327" spans="2:2" x14ac:dyDescent="0.3">
      <c r="B18327" s="13" t="s">
        <v>18210</v>
      </c>
    </row>
    <row r="18328" spans="2:2" x14ac:dyDescent="0.3">
      <c r="B18328" s="13" t="s">
        <v>18211</v>
      </c>
    </row>
    <row r="18329" spans="2:2" x14ac:dyDescent="0.3">
      <c r="B18329" s="13" t="s">
        <v>18212</v>
      </c>
    </row>
    <row r="18330" spans="2:2" x14ac:dyDescent="0.3">
      <c r="B18330" s="13" t="s">
        <v>18213</v>
      </c>
    </row>
    <row r="18331" spans="2:2" x14ac:dyDescent="0.3">
      <c r="B18331" s="13" t="s">
        <v>18214</v>
      </c>
    </row>
    <row r="18332" spans="2:2" x14ac:dyDescent="0.3">
      <c r="B18332" s="13" t="s">
        <v>18215</v>
      </c>
    </row>
    <row r="18333" spans="2:2" x14ac:dyDescent="0.3">
      <c r="B18333" s="13" t="s">
        <v>18216</v>
      </c>
    </row>
    <row r="18334" spans="2:2" x14ac:dyDescent="0.3">
      <c r="B18334" s="13" t="s">
        <v>18217</v>
      </c>
    </row>
    <row r="18335" spans="2:2" x14ac:dyDescent="0.3">
      <c r="B18335" s="13" t="s">
        <v>18218</v>
      </c>
    </row>
    <row r="18336" spans="2:2" x14ac:dyDescent="0.3">
      <c r="B18336" s="13" t="s">
        <v>18219</v>
      </c>
    </row>
    <row r="18337" spans="2:2" x14ac:dyDescent="0.3">
      <c r="B18337" s="13" t="s">
        <v>18220</v>
      </c>
    </row>
    <row r="18338" spans="2:2" x14ac:dyDescent="0.3">
      <c r="B18338" s="13" t="s">
        <v>18221</v>
      </c>
    </row>
    <row r="18339" spans="2:2" x14ac:dyDescent="0.3">
      <c r="B18339" s="13" t="s">
        <v>18222</v>
      </c>
    </row>
    <row r="18340" spans="2:2" x14ac:dyDescent="0.3">
      <c r="B18340" s="13" t="s">
        <v>18223</v>
      </c>
    </row>
    <row r="18341" spans="2:2" x14ac:dyDescent="0.3">
      <c r="B18341" s="13" t="s">
        <v>18224</v>
      </c>
    </row>
    <row r="18342" spans="2:2" x14ac:dyDescent="0.3">
      <c r="B18342" s="13" t="s">
        <v>18225</v>
      </c>
    </row>
    <row r="18343" spans="2:2" x14ac:dyDescent="0.3">
      <c r="B18343" s="13" t="s">
        <v>18226</v>
      </c>
    </row>
    <row r="18344" spans="2:2" x14ac:dyDescent="0.3">
      <c r="B18344" s="13" t="s">
        <v>18227</v>
      </c>
    </row>
    <row r="18345" spans="2:2" x14ac:dyDescent="0.3">
      <c r="B18345" s="13" t="s">
        <v>18228</v>
      </c>
    </row>
    <row r="18346" spans="2:2" x14ac:dyDescent="0.3">
      <c r="B18346" s="13" t="s">
        <v>18229</v>
      </c>
    </row>
    <row r="18347" spans="2:2" x14ac:dyDescent="0.3">
      <c r="B18347" s="13" t="s">
        <v>18230</v>
      </c>
    </row>
    <row r="18348" spans="2:2" x14ac:dyDescent="0.3">
      <c r="B18348" s="13" t="s">
        <v>18231</v>
      </c>
    </row>
    <row r="18349" spans="2:2" x14ac:dyDescent="0.3">
      <c r="B18349" s="13" t="s">
        <v>18232</v>
      </c>
    </row>
    <row r="18350" spans="2:2" x14ac:dyDescent="0.3">
      <c r="B18350" s="13" t="s">
        <v>18233</v>
      </c>
    </row>
    <row r="18351" spans="2:2" x14ac:dyDescent="0.3">
      <c r="B18351" s="13" t="s">
        <v>18234</v>
      </c>
    </row>
    <row r="18352" spans="2:2" x14ac:dyDescent="0.3">
      <c r="B18352" s="13" t="s">
        <v>18235</v>
      </c>
    </row>
    <row r="18353" spans="2:2" x14ac:dyDescent="0.3">
      <c r="B18353" s="13" t="s">
        <v>18236</v>
      </c>
    </row>
    <row r="18354" spans="2:2" x14ac:dyDescent="0.3">
      <c r="B18354" s="13" t="s">
        <v>18237</v>
      </c>
    </row>
    <row r="18355" spans="2:2" x14ac:dyDescent="0.3">
      <c r="B18355" s="13" t="s">
        <v>18238</v>
      </c>
    </row>
    <row r="18356" spans="2:2" x14ac:dyDescent="0.3">
      <c r="B18356" s="13" t="s">
        <v>18239</v>
      </c>
    </row>
    <row r="18357" spans="2:2" x14ac:dyDescent="0.3">
      <c r="B18357" s="13" t="s">
        <v>18240</v>
      </c>
    </row>
    <row r="18358" spans="2:2" x14ac:dyDescent="0.3">
      <c r="B18358" s="13" t="s">
        <v>18241</v>
      </c>
    </row>
    <row r="18359" spans="2:2" x14ac:dyDescent="0.3">
      <c r="B18359" s="13" t="s">
        <v>18242</v>
      </c>
    </row>
    <row r="18360" spans="2:2" x14ac:dyDescent="0.3">
      <c r="B18360" s="13" t="s">
        <v>18243</v>
      </c>
    </row>
    <row r="18361" spans="2:2" x14ac:dyDescent="0.3">
      <c r="B18361" s="13" t="s">
        <v>18244</v>
      </c>
    </row>
    <row r="18362" spans="2:2" x14ac:dyDescent="0.3">
      <c r="B18362" s="13" t="s">
        <v>18245</v>
      </c>
    </row>
    <row r="18363" spans="2:2" x14ac:dyDescent="0.3">
      <c r="B18363" s="13" t="s">
        <v>18246</v>
      </c>
    </row>
    <row r="18364" spans="2:2" x14ac:dyDescent="0.3">
      <c r="B18364" s="13" t="s">
        <v>18247</v>
      </c>
    </row>
    <row r="18365" spans="2:2" x14ac:dyDescent="0.3">
      <c r="B18365" s="13" t="s">
        <v>18248</v>
      </c>
    </row>
    <row r="18366" spans="2:2" x14ac:dyDescent="0.3">
      <c r="B18366" s="13" t="s">
        <v>18249</v>
      </c>
    </row>
    <row r="18367" spans="2:2" x14ac:dyDescent="0.3">
      <c r="B18367" s="13" t="s">
        <v>18250</v>
      </c>
    </row>
    <row r="18368" spans="2:2" x14ac:dyDescent="0.3">
      <c r="B18368" s="13" t="s">
        <v>18251</v>
      </c>
    </row>
    <row r="18369" spans="2:2" x14ac:dyDescent="0.3">
      <c r="B18369" s="13" t="s">
        <v>18252</v>
      </c>
    </row>
    <row r="18370" spans="2:2" x14ac:dyDescent="0.3">
      <c r="B18370" s="13" t="s">
        <v>18253</v>
      </c>
    </row>
    <row r="18371" spans="2:2" x14ac:dyDescent="0.3">
      <c r="B18371" s="13" t="s">
        <v>18254</v>
      </c>
    </row>
    <row r="18372" spans="2:2" x14ac:dyDescent="0.3">
      <c r="B18372" s="13" t="s">
        <v>18255</v>
      </c>
    </row>
    <row r="18373" spans="2:2" x14ac:dyDescent="0.3">
      <c r="B18373" s="13" t="s">
        <v>18256</v>
      </c>
    </row>
    <row r="18374" spans="2:2" x14ac:dyDescent="0.3">
      <c r="B18374" s="13" t="s">
        <v>18257</v>
      </c>
    </row>
    <row r="18375" spans="2:2" x14ac:dyDescent="0.3">
      <c r="B18375" s="13" t="s">
        <v>18258</v>
      </c>
    </row>
    <row r="18376" spans="2:2" x14ac:dyDescent="0.3">
      <c r="B18376" s="13" t="s">
        <v>18259</v>
      </c>
    </row>
    <row r="18377" spans="2:2" x14ac:dyDescent="0.3">
      <c r="B18377" s="13" t="s">
        <v>18260</v>
      </c>
    </row>
    <row r="18378" spans="2:2" x14ac:dyDescent="0.3">
      <c r="B18378" s="13" t="s">
        <v>18261</v>
      </c>
    </row>
    <row r="18379" spans="2:2" x14ac:dyDescent="0.3">
      <c r="B18379" s="13" t="s">
        <v>18262</v>
      </c>
    </row>
    <row r="18380" spans="2:2" x14ac:dyDescent="0.3">
      <c r="B18380" s="13" t="s">
        <v>18263</v>
      </c>
    </row>
    <row r="18381" spans="2:2" x14ac:dyDescent="0.3">
      <c r="B18381" s="13" t="s">
        <v>18264</v>
      </c>
    </row>
    <row r="18382" spans="2:2" x14ac:dyDescent="0.3">
      <c r="B18382" s="13" t="s">
        <v>18265</v>
      </c>
    </row>
    <row r="18383" spans="2:2" x14ac:dyDescent="0.3">
      <c r="B18383" s="13" t="s">
        <v>18266</v>
      </c>
    </row>
    <row r="18384" spans="2:2" x14ac:dyDescent="0.3">
      <c r="B18384" s="13" t="s">
        <v>18267</v>
      </c>
    </row>
    <row r="18385" spans="2:2" x14ac:dyDescent="0.3">
      <c r="B18385" s="13" t="s">
        <v>18268</v>
      </c>
    </row>
    <row r="18386" spans="2:2" x14ac:dyDescent="0.3">
      <c r="B18386" s="13" t="s">
        <v>18269</v>
      </c>
    </row>
    <row r="18387" spans="2:2" x14ac:dyDescent="0.3">
      <c r="B18387" s="13" t="s">
        <v>18270</v>
      </c>
    </row>
    <row r="18388" spans="2:2" x14ac:dyDescent="0.3">
      <c r="B18388" s="13" t="s">
        <v>18271</v>
      </c>
    </row>
    <row r="18389" spans="2:2" x14ac:dyDescent="0.3">
      <c r="B18389" s="13" t="s">
        <v>18272</v>
      </c>
    </row>
    <row r="18390" spans="2:2" x14ac:dyDescent="0.3">
      <c r="B18390" s="13" t="s">
        <v>18273</v>
      </c>
    </row>
    <row r="18391" spans="2:2" x14ac:dyDescent="0.3">
      <c r="B18391" s="13" t="s">
        <v>18274</v>
      </c>
    </row>
    <row r="18392" spans="2:2" x14ac:dyDescent="0.3">
      <c r="B18392" s="13" t="s">
        <v>18275</v>
      </c>
    </row>
    <row r="18393" spans="2:2" x14ac:dyDescent="0.3">
      <c r="B18393" s="13" t="s">
        <v>18276</v>
      </c>
    </row>
    <row r="18394" spans="2:2" x14ac:dyDescent="0.3">
      <c r="B18394" s="13" t="s">
        <v>18277</v>
      </c>
    </row>
    <row r="18395" spans="2:2" x14ac:dyDescent="0.3">
      <c r="B18395" s="13" t="s">
        <v>18278</v>
      </c>
    </row>
    <row r="18396" spans="2:2" x14ac:dyDescent="0.3">
      <c r="B18396" s="13" t="s">
        <v>18279</v>
      </c>
    </row>
    <row r="18397" spans="2:2" x14ac:dyDescent="0.3">
      <c r="B18397" s="13" t="s">
        <v>18280</v>
      </c>
    </row>
    <row r="18398" spans="2:2" x14ac:dyDescent="0.3">
      <c r="B18398" s="13" t="s">
        <v>18281</v>
      </c>
    </row>
    <row r="18399" spans="2:2" x14ac:dyDescent="0.3">
      <c r="B18399" s="13" t="s">
        <v>18282</v>
      </c>
    </row>
    <row r="18400" spans="2:2" x14ac:dyDescent="0.3">
      <c r="B18400" s="13" t="s">
        <v>18283</v>
      </c>
    </row>
    <row r="18401" spans="2:2" x14ac:dyDescent="0.3">
      <c r="B18401" s="13" t="s">
        <v>18284</v>
      </c>
    </row>
    <row r="18402" spans="2:2" x14ac:dyDescent="0.3">
      <c r="B18402" s="13" t="s">
        <v>18285</v>
      </c>
    </row>
    <row r="18403" spans="2:2" x14ac:dyDescent="0.3">
      <c r="B18403" s="13" t="s">
        <v>18286</v>
      </c>
    </row>
    <row r="18404" spans="2:2" x14ac:dyDescent="0.3">
      <c r="B18404" s="13" t="s">
        <v>18287</v>
      </c>
    </row>
    <row r="18405" spans="2:2" x14ac:dyDescent="0.3">
      <c r="B18405" s="13" t="s">
        <v>18288</v>
      </c>
    </row>
    <row r="18406" spans="2:2" x14ac:dyDescent="0.3">
      <c r="B18406" s="13" t="s">
        <v>18289</v>
      </c>
    </row>
    <row r="18407" spans="2:2" x14ac:dyDescent="0.3">
      <c r="B18407" s="13" t="s">
        <v>18290</v>
      </c>
    </row>
    <row r="18408" spans="2:2" x14ac:dyDescent="0.3">
      <c r="B18408" s="13" t="s">
        <v>18291</v>
      </c>
    </row>
    <row r="18409" spans="2:2" x14ac:dyDescent="0.3">
      <c r="B18409" s="13" t="s">
        <v>18292</v>
      </c>
    </row>
    <row r="18410" spans="2:2" x14ac:dyDescent="0.3">
      <c r="B18410" s="13" t="s">
        <v>18293</v>
      </c>
    </row>
    <row r="18411" spans="2:2" x14ac:dyDescent="0.3">
      <c r="B18411" s="13" t="s">
        <v>18294</v>
      </c>
    </row>
    <row r="18412" spans="2:2" x14ac:dyDescent="0.3">
      <c r="B18412" s="13" t="s">
        <v>18295</v>
      </c>
    </row>
    <row r="18413" spans="2:2" x14ac:dyDescent="0.3">
      <c r="B18413" s="13" t="s">
        <v>18296</v>
      </c>
    </row>
    <row r="18414" spans="2:2" x14ac:dyDescent="0.3">
      <c r="B18414" s="13" t="s">
        <v>18297</v>
      </c>
    </row>
    <row r="18415" spans="2:2" x14ac:dyDescent="0.3">
      <c r="B18415" s="13" t="s">
        <v>18298</v>
      </c>
    </row>
    <row r="18416" spans="2:2" x14ac:dyDescent="0.3">
      <c r="B18416" s="13" t="s">
        <v>18299</v>
      </c>
    </row>
    <row r="18417" spans="2:2" x14ac:dyDescent="0.3">
      <c r="B18417" s="13" t="s">
        <v>18300</v>
      </c>
    </row>
    <row r="18418" spans="2:2" x14ac:dyDescent="0.3">
      <c r="B18418" s="13" t="s">
        <v>18301</v>
      </c>
    </row>
    <row r="18419" spans="2:2" x14ac:dyDescent="0.3">
      <c r="B18419" s="13" t="s">
        <v>18302</v>
      </c>
    </row>
    <row r="18420" spans="2:2" x14ac:dyDescent="0.3">
      <c r="B18420" s="13" t="s">
        <v>18303</v>
      </c>
    </row>
    <row r="18421" spans="2:2" x14ac:dyDescent="0.3">
      <c r="B18421" s="13" t="s">
        <v>18304</v>
      </c>
    </row>
    <row r="18422" spans="2:2" x14ac:dyDescent="0.3">
      <c r="B18422" s="13" t="s">
        <v>18305</v>
      </c>
    </row>
    <row r="18423" spans="2:2" x14ac:dyDescent="0.3">
      <c r="B18423" s="13" t="s">
        <v>18306</v>
      </c>
    </row>
    <row r="18424" spans="2:2" x14ac:dyDescent="0.3">
      <c r="B18424" s="13" t="s">
        <v>18307</v>
      </c>
    </row>
    <row r="18425" spans="2:2" x14ac:dyDescent="0.3">
      <c r="B18425" s="13" t="s">
        <v>18308</v>
      </c>
    </row>
    <row r="18426" spans="2:2" x14ac:dyDescent="0.3">
      <c r="B18426" s="13" t="s">
        <v>18309</v>
      </c>
    </row>
    <row r="18427" spans="2:2" x14ac:dyDescent="0.3">
      <c r="B18427" s="13" t="s">
        <v>18310</v>
      </c>
    </row>
    <row r="18428" spans="2:2" x14ac:dyDescent="0.3">
      <c r="B18428" s="13" t="s">
        <v>18311</v>
      </c>
    </row>
    <row r="18429" spans="2:2" x14ac:dyDescent="0.3">
      <c r="B18429" s="13" t="s">
        <v>18312</v>
      </c>
    </row>
    <row r="18430" spans="2:2" x14ac:dyDescent="0.3">
      <c r="B18430" s="13" t="s">
        <v>18313</v>
      </c>
    </row>
    <row r="18431" spans="2:2" x14ac:dyDescent="0.3">
      <c r="B18431" s="13" t="s">
        <v>18314</v>
      </c>
    </row>
    <row r="18432" spans="2:2" x14ac:dyDescent="0.3">
      <c r="B18432" s="13" t="s">
        <v>18315</v>
      </c>
    </row>
    <row r="18433" spans="2:2" x14ac:dyDescent="0.3">
      <c r="B18433" s="13" t="s">
        <v>18316</v>
      </c>
    </row>
    <row r="18434" spans="2:2" x14ac:dyDescent="0.3">
      <c r="B18434" s="13" t="s">
        <v>18317</v>
      </c>
    </row>
    <row r="18435" spans="2:2" x14ac:dyDescent="0.3">
      <c r="B18435" s="13" t="s">
        <v>18318</v>
      </c>
    </row>
    <row r="18436" spans="2:2" x14ac:dyDescent="0.3">
      <c r="B18436" s="13" t="s">
        <v>18319</v>
      </c>
    </row>
    <row r="18437" spans="2:2" x14ac:dyDescent="0.3">
      <c r="B18437" s="13" t="s">
        <v>18320</v>
      </c>
    </row>
    <row r="18438" spans="2:2" x14ac:dyDescent="0.3">
      <c r="B18438" s="13" t="s">
        <v>18321</v>
      </c>
    </row>
    <row r="18439" spans="2:2" x14ac:dyDescent="0.3">
      <c r="B18439" s="13" t="s">
        <v>18322</v>
      </c>
    </row>
    <row r="18440" spans="2:2" x14ac:dyDescent="0.3">
      <c r="B18440" s="13" t="s">
        <v>18323</v>
      </c>
    </row>
    <row r="18441" spans="2:2" x14ac:dyDescent="0.3">
      <c r="B18441" s="13" t="s">
        <v>18324</v>
      </c>
    </row>
    <row r="18442" spans="2:2" x14ac:dyDescent="0.3">
      <c r="B18442" s="13" t="s">
        <v>18325</v>
      </c>
    </row>
    <row r="18443" spans="2:2" x14ac:dyDescent="0.3">
      <c r="B18443" s="13" t="s">
        <v>18326</v>
      </c>
    </row>
    <row r="18444" spans="2:2" x14ac:dyDescent="0.3">
      <c r="B18444" s="13" t="s">
        <v>18327</v>
      </c>
    </row>
    <row r="18445" spans="2:2" x14ac:dyDescent="0.3">
      <c r="B18445" s="13" t="s">
        <v>18328</v>
      </c>
    </row>
    <row r="18446" spans="2:2" x14ac:dyDescent="0.3">
      <c r="B18446" s="13" t="s">
        <v>18329</v>
      </c>
    </row>
    <row r="18447" spans="2:2" x14ac:dyDescent="0.3">
      <c r="B18447" s="13" t="s">
        <v>18330</v>
      </c>
    </row>
    <row r="18448" spans="2:2" x14ac:dyDescent="0.3">
      <c r="B18448" s="13" t="s">
        <v>18331</v>
      </c>
    </row>
    <row r="18449" spans="2:2" x14ac:dyDescent="0.3">
      <c r="B18449" s="13" t="s">
        <v>18332</v>
      </c>
    </row>
    <row r="18450" spans="2:2" x14ac:dyDescent="0.3">
      <c r="B18450" s="13" t="s">
        <v>18333</v>
      </c>
    </row>
    <row r="18451" spans="2:2" x14ac:dyDescent="0.3">
      <c r="B18451" s="13" t="s">
        <v>18334</v>
      </c>
    </row>
    <row r="18452" spans="2:2" x14ac:dyDescent="0.3">
      <c r="B18452" s="13" t="s">
        <v>18335</v>
      </c>
    </row>
    <row r="18453" spans="2:2" x14ac:dyDescent="0.3">
      <c r="B18453" s="13" t="s">
        <v>18336</v>
      </c>
    </row>
    <row r="18454" spans="2:2" x14ac:dyDescent="0.3">
      <c r="B18454" s="13" t="s">
        <v>18337</v>
      </c>
    </row>
    <row r="18455" spans="2:2" x14ac:dyDescent="0.3">
      <c r="B18455" s="13" t="s">
        <v>18338</v>
      </c>
    </row>
    <row r="18456" spans="2:2" x14ac:dyDescent="0.3">
      <c r="B18456" s="13" t="s">
        <v>18339</v>
      </c>
    </row>
    <row r="18457" spans="2:2" x14ac:dyDescent="0.3">
      <c r="B18457" s="13" t="s">
        <v>18340</v>
      </c>
    </row>
    <row r="18458" spans="2:2" x14ac:dyDescent="0.3">
      <c r="B18458" s="13" t="s">
        <v>18341</v>
      </c>
    </row>
    <row r="18459" spans="2:2" x14ac:dyDescent="0.3">
      <c r="B18459" s="13" t="s">
        <v>18342</v>
      </c>
    </row>
    <row r="18460" spans="2:2" x14ac:dyDescent="0.3">
      <c r="B18460" s="13" t="s">
        <v>18343</v>
      </c>
    </row>
    <row r="18461" spans="2:2" x14ac:dyDescent="0.3">
      <c r="B18461" s="13" t="s">
        <v>18344</v>
      </c>
    </row>
    <row r="18462" spans="2:2" x14ac:dyDescent="0.3">
      <c r="B18462" s="13" t="s">
        <v>18345</v>
      </c>
    </row>
    <row r="18463" spans="2:2" x14ac:dyDescent="0.3">
      <c r="B18463" s="13" t="s">
        <v>18346</v>
      </c>
    </row>
    <row r="18464" spans="2:2" x14ac:dyDescent="0.3">
      <c r="B18464" s="13" t="s">
        <v>18347</v>
      </c>
    </row>
    <row r="18465" spans="2:2" x14ac:dyDescent="0.3">
      <c r="B18465" s="13" t="s">
        <v>18348</v>
      </c>
    </row>
    <row r="18466" spans="2:2" x14ac:dyDescent="0.3">
      <c r="B18466" s="13" t="s">
        <v>18349</v>
      </c>
    </row>
    <row r="18467" spans="2:2" x14ac:dyDescent="0.3">
      <c r="B18467" s="13" t="s">
        <v>18350</v>
      </c>
    </row>
    <row r="18468" spans="2:2" x14ac:dyDescent="0.3">
      <c r="B18468" s="13" t="s">
        <v>18351</v>
      </c>
    </row>
    <row r="18469" spans="2:2" x14ac:dyDescent="0.3">
      <c r="B18469" s="13" t="s">
        <v>18352</v>
      </c>
    </row>
    <row r="18470" spans="2:2" x14ac:dyDescent="0.3">
      <c r="B18470" s="13" t="s">
        <v>18353</v>
      </c>
    </row>
    <row r="18471" spans="2:2" x14ac:dyDescent="0.3">
      <c r="B18471" s="13" t="s">
        <v>18354</v>
      </c>
    </row>
    <row r="18472" spans="2:2" x14ac:dyDescent="0.3">
      <c r="B18472" s="13" t="s">
        <v>18355</v>
      </c>
    </row>
    <row r="18473" spans="2:2" x14ac:dyDescent="0.3">
      <c r="B18473" s="13" t="s">
        <v>18356</v>
      </c>
    </row>
    <row r="18474" spans="2:2" x14ac:dyDescent="0.3">
      <c r="B18474" s="13" t="s">
        <v>18357</v>
      </c>
    </row>
    <row r="18475" spans="2:2" x14ac:dyDescent="0.3">
      <c r="B18475" s="13" t="s">
        <v>18358</v>
      </c>
    </row>
    <row r="18476" spans="2:2" x14ac:dyDescent="0.3">
      <c r="B18476" s="13" t="s">
        <v>18359</v>
      </c>
    </row>
    <row r="18477" spans="2:2" x14ac:dyDescent="0.3">
      <c r="B18477" s="13" t="s">
        <v>18360</v>
      </c>
    </row>
    <row r="18478" spans="2:2" x14ac:dyDescent="0.3">
      <c r="B18478" s="13" t="s">
        <v>18361</v>
      </c>
    </row>
    <row r="18479" spans="2:2" x14ac:dyDescent="0.3">
      <c r="B18479" s="13" t="s">
        <v>18362</v>
      </c>
    </row>
    <row r="18480" spans="2:2" x14ac:dyDescent="0.3">
      <c r="B18480" s="13" t="s">
        <v>18363</v>
      </c>
    </row>
    <row r="18481" spans="2:2" x14ac:dyDescent="0.3">
      <c r="B18481" s="13" t="s">
        <v>18364</v>
      </c>
    </row>
    <row r="18482" spans="2:2" x14ac:dyDescent="0.3">
      <c r="B18482" s="13" t="s">
        <v>18365</v>
      </c>
    </row>
    <row r="18483" spans="2:2" x14ac:dyDescent="0.3">
      <c r="B18483" s="13" t="s">
        <v>18366</v>
      </c>
    </row>
    <row r="18484" spans="2:2" x14ac:dyDescent="0.3">
      <c r="B18484" s="13" t="s">
        <v>18367</v>
      </c>
    </row>
    <row r="18485" spans="2:2" x14ac:dyDescent="0.3">
      <c r="B18485" s="13" t="s">
        <v>18368</v>
      </c>
    </row>
    <row r="18486" spans="2:2" x14ac:dyDescent="0.3">
      <c r="B18486" s="13" t="s">
        <v>18369</v>
      </c>
    </row>
    <row r="18487" spans="2:2" x14ac:dyDescent="0.3">
      <c r="B18487" s="13" t="s">
        <v>18370</v>
      </c>
    </row>
    <row r="18488" spans="2:2" x14ac:dyDescent="0.3">
      <c r="B18488" s="13" t="s">
        <v>18371</v>
      </c>
    </row>
    <row r="18489" spans="2:2" x14ac:dyDescent="0.3">
      <c r="B18489" s="13" t="s">
        <v>18372</v>
      </c>
    </row>
    <row r="18490" spans="2:2" x14ac:dyDescent="0.3">
      <c r="B18490" s="13" t="s">
        <v>18373</v>
      </c>
    </row>
    <row r="18491" spans="2:2" x14ac:dyDescent="0.3">
      <c r="B18491" s="13" t="s">
        <v>18374</v>
      </c>
    </row>
    <row r="18492" spans="2:2" x14ac:dyDescent="0.3">
      <c r="B18492" s="13" t="s">
        <v>18375</v>
      </c>
    </row>
    <row r="18493" spans="2:2" x14ac:dyDescent="0.3">
      <c r="B18493" s="13" t="s">
        <v>18376</v>
      </c>
    </row>
    <row r="18494" spans="2:2" x14ac:dyDescent="0.3">
      <c r="B18494" s="13" t="s">
        <v>18377</v>
      </c>
    </row>
    <row r="18495" spans="2:2" x14ac:dyDescent="0.3">
      <c r="B18495" s="13" t="s">
        <v>18378</v>
      </c>
    </row>
    <row r="18496" spans="2:2" x14ac:dyDescent="0.3">
      <c r="B18496" s="13" t="s">
        <v>18379</v>
      </c>
    </row>
    <row r="18497" spans="2:2" x14ac:dyDescent="0.3">
      <c r="B18497" s="13" t="s">
        <v>18380</v>
      </c>
    </row>
    <row r="18498" spans="2:2" x14ac:dyDescent="0.3">
      <c r="B18498" s="13" t="s">
        <v>18381</v>
      </c>
    </row>
    <row r="18499" spans="2:2" x14ac:dyDescent="0.3">
      <c r="B18499" s="13" t="s">
        <v>18382</v>
      </c>
    </row>
    <row r="18500" spans="2:2" x14ac:dyDescent="0.3">
      <c r="B18500" s="13" t="s">
        <v>18383</v>
      </c>
    </row>
    <row r="18501" spans="2:2" x14ac:dyDescent="0.3">
      <c r="B18501" s="13" t="s">
        <v>18384</v>
      </c>
    </row>
    <row r="18502" spans="2:2" x14ac:dyDescent="0.3">
      <c r="B18502" s="13" t="s">
        <v>18385</v>
      </c>
    </row>
    <row r="18503" spans="2:2" x14ac:dyDescent="0.3">
      <c r="B18503" s="13" t="s">
        <v>18386</v>
      </c>
    </row>
    <row r="18504" spans="2:2" x14ac:dyDescent="0.3">
      <c r="B18504" s="13" t="s">
        <v>18387</v>
      </c>
    </row>
    <row r="18505" spans="2:2" x14ac:dyDescent="0.3">
      <c r="B18505" s="13" t="s">
        <v>18388</v>
      </c>
    </row>
    <row r="18506" spans="2:2" x14ac:dyDescent="0.3">
      <c r="B18506" s="13" t="s">
        <v>18389</v>
      </c>
    </row>
    <row r="18507" spans="2:2" x14ac:dyDescent="0.3">
      <c r="B18507" s="13" t="s">
        <v>18390</v>
      </c>
    </row>
    <row r="18508" spans="2:2" x14ac:dyDescent="0.3">
      <c r="B18508" s="13" t="s">
        <v>18391</v>
      </c>
    </row>
    <row r="18509" spans="2:2" x14ac:dyDescent="0.3">
      <c r="B18509" s="13" t="s">
        <v>18392</v>
      </c>
    </row>
    <row r="18510" spans="2:2" x14ac:dyDescent="0.3">
      <c r="B18510" s="13" t="s">
        <v>18393</v>
      </c>
    </row>
    <row r="18511" spans="2:2" x14ac:dyDescent="0.3">
      <c r="B18511" s="13" t="s">
        <v>18394</v>
      </c>
    </row>
    <row r="18512" spans="2:2" x14ac:dyDescent="0.3">
      <c r="B18512" s="13" t="s">
        <v>18395</v>
      </c>
    </row>
    <row r="18513" spans="2:2" x14ac:dyDescent="0.3">
      <c r="B18513" s="13" t="s">
        <v>18396</v>
      </c>
    </row>
    <row r="18514" spans="2:2" x14ac:dyDescent="0.3">
      <c r="B18514" s="13" t="s">
        <v>18397</v>
      </c>
    </row>
    <row r="18515" spans="2:2" x14ac:dyDescent="0.3">
      <c r="B18515" s="13" t="s">
        <v>18398</v>
      </c>
    </row>
    <row r="18516" spans="2:2" x14ac:dyDescent="0.3">
      <c r="B18516" s="13" t="s">
        <v>18399</v>
      </c>
    </row>
    <row r="18517" spans="2:2" x14ac:dyDescent="0.3">
      <c r="B18517" s="13" t="s">
        <v>18400</v>
      </c>
    </row>
    <row r="18518" spans="2:2" x14ac:dyDescent="0.3">
      <c r="B18518" s="13" t="s">
        <v>18401</v>
      </c>
    </row>
    <row r="18519" spans="2:2" x14ac:dyDescent="0.3">
      <c r="B18519" s="13" t="s">
        <v>18402</v>
      </c>
    </row>
    <row r="18520" spans="2:2" x14ac:dyDescent="0.3">
      <c r="B18520" s="13" t="s">
        <v>18403</v>
      </c>
    </row>
    <row r="18521" spans="2:2" x14ac:dyDescent="0.3">
      <c r="B18521" s="13" t="s">
        <v>18404</v>
      </c>
    </row>
    <row r="18522" spans="2:2" x14ac:dyDescent="0.3">
      <c r="B18522" s="13" t="s">
        <v>18405</v>
      </c>
    </row>
    <row r="18523" spans="2:2" x14ac:dyDescent="0.3">
      <c r="B18523" s="13" t="s">
        <v>18406</v>
      </c>
    </row>
    <row r="18524" spans="2:2" x14ac:dyDescent="0.3">
      <c r="B18524" s="13" t="s">
        <v>18407</v>
      </c>
    </row>
    <row r="18525" spans="2:2" x14ac:dyDescent="0.3">
      <c r="B18525" s="13" t="s">
        <v>18408</v>
      </c>
    </row>
    <row r="18526" spans="2:2" x14ac:dyDescent="0.3">
      <c r="B18526" s="13" t="s">
        <v>18409</v>
      </c>
    </row>
    <row r="18527" spans="2:2" x14ac:dyDescent="0.3">
      <c r="B18527" s="13" t="s">
        <v>18410</v>
      </c>
    </row>
    <row r="18528" spans="2:2" x14ac:dyDescent="0.3">
      <c r="B18528" s="13" t="s">
        <v>18411</v>
      </c>
    </row>
    <row r="18529" spans="2:2" x14ac:dyDescent="0.3">
      <c r="B18529" s="13" t="s">
        <v>18412</v>
      </c>
    </row>
    <row r="18530" spans="2:2" x14ac:dyDescent="0.3">
      <c r="B18530" s="13" t="s">
        <v>18413</v>
      </c>
    </row>
    <row r="18531" spans="2:2" x14ac:dyDescent="0.3">
      <c r="B18531" s="13" t="s">
        <v>18414</v>
      </c>
    </row>
    <row r="18532" spans="2:2" x14ac:dyDescent="0.3">
      <c r="B18532" s="13" t="s">
        <v>18415</v>
      </c>
    </row>
    <row r="18533" spans="2:2" x14ac:dyDescent="0.3">
      <c r="B18533" s="13" t="s">
        <v>18416</v>
      </c>
    </row>
    <row r="18534" spans="2:2" x14ac:dyDescent="0.3">
      <c r="B18534" s="13" t="s">
        <v>18417</v>
      </c>
    </row>
    <row r="18535" spans="2:2" x14ac:dyDescent="0.3">
      <c r="B18535" s="13" t="s">
        <v>18418</v>
      </c>
    </row>
    <row r="18536" spans="2:2" x14ac:dyDescent="0.3">
      <c r="B18536" s="13" t="s">
        <v>18419</v>
      </c>
    </row>
    <row r="18537" spans="2:2" x14ac:dyDescent="0.3">
      <c r="B18537" s="13" t="s">
        <v>18420</v>
      </c>
    </row>
    <row r="18538" spans="2:2" x14ac:dyDescent="0.3">
      <c r="B18538" s="13" t="s">
        <v>18421</v>
      </c>
    </row>
    <row r="18539" spans="2:2" x14ac:dyDescent="0.3">
      <c r="B18539" s="13" t="s">
        <v>18422</v>
      </c>
    </row>
    <row r="18540" spans="2:2" x14ac:dyDescent="0.3">
      <c r="B18540" s="13" t="s">
        <v>18423</v>
      </c>
    </row>
    <row r="18541" spans="2:2" x14ac:dyDescent="0.3">
      <c r="B18541" s="13" t="s">
        <v>18424</v>
      </c>
    </row>
    <row r="18542" spans="2:2" x14ac:dyDescent="0.3">
      <c r="B18542" s="13" t="s">
        <v>18425</v>
      </c>
    </row>
    <row r="18543" spans="2:2" x14ac:dyDescent="0.3">
      <c r="B18543" s="13" t="s">
        <v>18426</v>
      </c>
    </row>
    <row r="18544" spans="2:2" x14ac:dyDescent="0.3">
      <c r="B18544" s="13" t="s">
        <v>18427</v>
      </c>
    </row>
    <row r="18545" spans="2:2" x14ac:dyDescent="0.3">
      <c r="B18545" s="13" t="s">
        <v>18428</v>
      </c>
    </row>
    <row r="18546" spans="2:2" x14ac:dyDescent="0.3">
      <c r="B18546" s="13" t="s">
        <v>18429</v>
      </c>
    </row>
    <row r="18547" spans="2:2" x14ac:dyDescent="0.3">
      <c r="B18547" s="13" t="s">
        <v>18430</v>
      </c>
    </row>
    <row r="18548" spans="2:2" x14ac:dyDescent="0.3">
      <c r="B18548" s="13" t="s">
        <v>18431</v>
      </c>
    </row>
    <row r="18549" spans="2:2" x14ac:dyDescent="0.3">
      <c r="B18549" s="13" t="s">
        <v>18432</v>
      </c>
    </row>
    <row r="18550" spans="2:2" x14ac:dyDescent="0.3">
      <c r="B18550" s="13" t="s">
        <v>18433</v>
      </c>
    </row>
    <row r="18551" spans="2:2" x14ac:dyDescent="0.3">
      <c r="B18551" s="13" t="s">
        <v>18434</v>
      </c>
    </row>
    <row r="18552" spans="2:2" x14ac:dyDescent="0.3">
      <c r="B18552" s="13" t="s">
        <v>18435</v>
      </c>
    </row>
    <row r="18553" spans="2:2" x14ac:dyDescent="0.3">
      <c r="B18553" s="13" t="s">
        <v>18436</v>
      </c>
    </row>
    <row r="18554" spans="2:2" x14ac:dyDescent="0.3">
      <c r="B18554" s="13" t="s">
        <v>18437</v>
      </c>
    </row>
    <row r="18555" spans="2:2" x14ac:dyDescent="0.3">
      <c r="B18555" s="13" t="s">
        <v>18438</v>
      </c>
    </row>
    <row r="18556" spans="2:2" x14ac:dyDescent="0.3">
      <c r="B18556" s="13" t="s">
        <v>18439</v>
      </c>
    </row>
    <row r="18557" spans="2:2" x14ac:dyDescent="0.3">
      <c r="B18557" s="13" t="s">
        <v>18440</v>
      </c>
    </row>
    <row r="18558" spans="2:2" x14ac:dyDescent="0.3">
      <c r="B18558" s="13" t="s">
        <v>18441</v>
      </c>
    </row>
    <row r="18559" spans="2:2" x14ac:dyDescent="0.3">
      <c r="B18559" s="13" t="s">
        <v>18442</v>
      </c>
    </row>
    <row r="18560" spans="2:2" x14ac:dyDescent="0.3">
      <c r="B18560" s="13" t="s">
        <v>18443</v>
      </c>
    </row>
    <row r="18561" spans="2:2" x14ac:dyDescent="0.3">
      <c r="B18561" s="13" t="s">
        <v>18444</v>
      </c>
    </row>
    <row r="18562" spans="2:2" x14ac:dyDescent="0.3">
      <c r="B18562" s="13" t="s">
        <v>18445</v>
      </c>
    </row>
    <row r="18563" spans="2:2" x14ac:dyDescent="0.3">
      <c r="B18563" s="13" t="s">
        <v>18446</v>
      </c>
    </row>
    <row r="18564" spans="2:2" x14ac:dyDescent="0.3">
      <c r="B18564" s="13" t="s">
        <v>18447</v>
      </c>
    </row>
    <row r="18565" spans="2:2" x14ac:dyDescent="0.3">
      <c r="B18565" s="13" t="s">
        <v>18448</v>
      </c>
    </row>
    <row r="18566" spans="2:2" x14ac:dyDescent="0.3">
      <c r="B18566" s="13" t="s">
        <v>18449</v>
      </c>
    </row>
    <row r="18567" spans="2:2" x14ac:dyDescent="0.3">
      <c r="B18567" s="13" t="s">
        <v>18450</v>
      </c>
    </row>
    <row r="18568" spans="2:2" x14ac:dyDescent="0.3">
      <c r="B18568" s="13" t="s">
        <v>18451</v>
      </c>
    </row>
    <row r="18569" spans="2:2" x14ac:dyDescent="0.3">
      <c r="B18569" s="13" t="s">
        <v>18452</v>
      </c>
    </row>
    <row r="18570" spans="2:2" x14ac:dyDescent="0.3">
      <c r="B18570" s="13" t="s">
        <v>18453</v>
      </c>
    </row>
    <row r="18571" spans="2:2" x14ac:dyDescent="0.3">
      <c r="B18571" s="13" t="s">
        <v>18454</v>
      </c>
    </row>
    <row r="18572" spans="2:2" x14ac:dyDescent="0.3">
      <c r="B18572" s="13" t="s">
        <v>18455</v>
      </c>
    </row>
    <row r="18573" spans="2:2" x14ac:dyDescent="0.3">
      <c r="B18573" s="13" t="s">
        <v>18456</v>
      </c>
    </row>
    <row r="18574" spans="2:2" x14ac:dyDescent="0.3">
      <c r="B18574" s="13" t="s">
        <v>18457</v>
      </c>
    </row>
    <row r="18575" spans="2:2" x14ac:dyDescent="0.3">
      <c r="B18575" s="13" t="s">
        <v>18458</v>
      </c>
    </row>
    <row r="18576" spans="2:2" x14ac:dyDescent="0.3">
      <c r="B18576" s="13" t="s">
        <v>18459</v>
      </c>
    </row>
    <row r="18577" spans="2:2" x14ac:dyDescent="0.3">
      <c r="B18577" s="13" t="s">
        <v>18460</v>
      </c>
    </row>
    <row r="18578" spans="2:2" x14ac:dyDescent="0.3">
      <c r="B18578" s="13" t="s">
        <v>18461</v>
      </c>
    </row>
    <row r="18579" spans="2:2" x14ac:dyDescent="0.3">
      <c r="B18579" s="13" t="s">
        <v>18462</v>
      </c>
    </row>
    <row r="18580" spans="2:2" x14ac:dyDescent="0.3">
      <c r="B18580" s="13" t="s">
        <v>18463</v>
      </c>
    </row>
    <row r="18581" spans="2:2" x14ac:dyDescent="0.3">
      <c r="B18581" s="13" t="s">
        <v>18464</v>
      </c>
    </row>
    <row r="18582" spans="2:2" x14ac:dyDescent="0.3">
      <c r="B18582" s="13" t="s">
        <v>18465</v>
      </c>
    </row>
    <row r="18583" spans="2:2" x14ac:dyDescent="0.3">
      <c r="B18583" s="13" t="s">
        <v>18466</v>
      </c>
    </row>
    <row r="18584" spans="2:2" x14ac:dyDescent="0.3">
      <c r="B18584" s="13" t="s">
        <v>18467</v>
      </c>
    </row>
    <row r="18585" spans="2:2" x14ac:dyDescent="0.3">
      <c r="B18585" s="13" t="s">
        <v>18468</v>
      </c>
    </row>
    <row r="18586" spans="2:2" x14ac:dyDescent="0.3">
      <c r="B18586" s="13" t="s">
        <v>18469</v>
      </c>
    </row>
    <row r="18587" spans="2:2" x14ac:dyDescent="0.3">
      <c r="B18587" s="13" t="s">
        <v>18470</v>
      </c>
    </row>
    <row r="18588" spans="2:2" x14ac:dyDescent="0.3">
      <c r="B18588" s="13" t="s">
        <v>18471</v>
      </c>
    </row>
    <row r="18589" spans="2:2" x14ac:dyDescent="0.3">
      <c r="B18589" s="13" t="s">
        <v>18472</v>
      </c>
    </row>
    <row r="18590" spans="2:2" x14ac:dyDescent="0.3">
      <c r="B18590" s="13" t="s">
        <v>18473</v>
      </c>
    </row>
    <row r="18591" spans="2:2" x14ac:dyDescent="0.3">
      <c r="B18591" s="13" t="s">
        <v>18474</v>
      </c>
    </row>
    <row r="18592" spans="2:2" x14ac:dyDescent="0.3">
      <c r="B18592" s="13" t="s">
        <v>18475</v>
      </c>
    </row>
    <row r="18593" spans="2:2" x14ac:dyDescent="0.3">
      <c r="B18593" s="13" t="s">
        <v>18476</v>
      </c>
    </row>
    <row r="18594" spans="2:2" x14ac:dyDescent="0.3">
      <c r="B18594" s="13" t="s">
        <v>18477</v>
      </c>
    </row>
    <row r="18595" spans="2:2" x14ac:dyDescent="0.3">
      <c r="B18595" s="13" t="s">
        <v>18478</v>
      </c>
    </row>
    <row r="18596" spans="2:2" x14ac:dyDescent="0.3">
      <c r="B18596" s="13" t="s">
        <v>18479</v>
      </c>
    </row>
    <row r="18597" spans="2:2" x14ac:dyDescent="0.3">
      <c r="B18597" s="13" t="s">
        <v>18480</v>
      </c>
    </row>
    <row r="18598" spans="2:2" x14ac:dyDescent="0.3">
      <c r="B18598" s="13" t="s">
        <v>18481</v>
      </c>
    </row>
    <row r="18599" spans="2:2" x14ac:dyDescent="0.3">
      <c r="B18599" s="13" t="s">
        <v>18482</v>
      </c>
    </row>
    <row r="18600" spans="2:2" x14ac:dyDescent="0.3">
      <c r="B18600" s="13" t="s">
        <v>18483</v>
      </c>
    </row>
    <row r="18601" spans="2:2" x14ac:dyDescent="0.3">
      <c r="B18601" s="13" t="s">
        <v>18484</v>
      </c>
    </row>
    <row r="18602" spans="2:2" x14ac:dyDescent="0.3">
      <c r="B18602" s="13" t="s">
        <v>18485</v>
      </c>
    </row>
    <row r="18603" spans="2:2" x14ac:dyDescent="0.3">
      <c r="B18603" s="13" t="s">
        <v>18486</v>
      </c>
    </row>
    <row r="18604" spans="2:2" x14ac:dyDescent="0.3">
      <c r="B18604" s="13" t="s">
        <v>18487</v>
      </c>
    </row>
    <row r="18605" spans="2:2" x14ac:dyDescent="0.3">
      <c r="B18605" s="13" t="s">
        <v>18488</v>
      </c>
    </row>
    <row r="18606" spans="2:2" x14ac:dyDescent="0.3">
      <c r="B18606" s="13" t="s">
        <v>18489</v>
      </c>
    </row>
    <row r="18607" spans="2:2" x14ac:dyDescent="0.3">
      <c r="B18607" s="13" t="s">
        <v>18490</v>
      </c>
    </row>
    <row r="18608" spans="2:2" x14ac:dyDescent="0.3">
      <c r="B18608" s="13" t="s">
        <v>18491</v>
      </c>
    </row>
    <row r="18609" spans="2:2" x14ac:dyDescent="0.3">
      <c r="B18609" s="13" t="s">
        <v>18492</v>
      </c>
    </row>
    <row r="18610" spans="2:2" x14ac:dyDescent="0.3">
      <c r="B18610" s="13" t="s">
        <v>18493</v>
      </c>
    </row>
    <row r="18611" spans="2:2" x14ac:dyDescent="0.3">
      <c r="B18611" s="13" t="s">
        <v>18494</v>
      </c>
    </row>
    <row r="18612" spans="2:2" x14ac:dyDescent="0.3">
      <c r="B18612" s="13" t="s">
        <v>18495</v>
      </c>
    </row>
    <row r="18613" spans="2:2" x14ac:dyDescent="0.3">
      <c r="B18613" s="13" t="s">
        <v>18496</v>
      </c>
    </row>
    <row r="18614" spans="2:2" x14ac:dyDescent="0.3">
      <c r="B18614" s="13" t="s">
        <v>18497</v>
      </c>
    </row>
    <row r="18615" spans="2:2" x14ac:dyDescent="0.3">
      <c r="B18615" s="13" t="s">
        <v>18498</v>
      </c>
    </row>
    <row r="18616" spans="2:2" x14ac:dyDescent="0.3">
      <c r="B18616" s="13" t="s">
        <v>18499</v>
      </c>
    </row>
    <row r="18617" spans="2:2" x14ac:dyDescent="0.3">
      <c r="B18617" s="13" t="s">
        <v>18500</v>
      </c>
    </row>
    <row r="18618" spans="2:2" x14ac:dyDescent="0.3">
      <c r="B18618" s="13" t="s">
        <v>18501</v>
      </c>
    </row>
    <row r="18619" spans="2:2" x14ac:dyDescent="0.3">
      <c r="B18619" s="13" t="s">
        <v>18502</v>
      </c>
    </row>
    <row r="18620" spans="2:2" x14ac:dyDescent="0.3">
      <c r="B18620" s="13" t="s">
        <v>18503</v>
      </c>
    </row>
    <row r="18621" spans="2:2" x14ac:dyDescent="0.3">
      <c r="B18621" s="13" t="s">
        <v>18504</v>
      </c>
    </row>
    <row r="18622" spans="2:2" x14ac:dyDescent="0.3">
      <c r="B18622" s="13" t="s">
        <v>18505</v>
      </c>
    </row>
    <row r="18623" spans="2:2" x14ac:dyDescent="0.3">
      <c r="B18623" s="13" t="s">
        <v>18506</v>
      </c>
    </row>
    <row r="18624" spans="2:2" x14ac:dyDescent="0.3">
      <c r="B18624" s="13" t="s">
        <v>18507</v>
      </c>
    </row>
    <row r="18625" spans="2:2" x14ac:dyDescent="0.3">
      <c r="B18625" s="13" t="s">
        <v>18508</v>
      </c>
    </row>
    <row r="18626" spans="2:2" x14ac:dyDescent="0.3">
      <c r="B18626" s="13" t="s">
        <v>18509</v>
      </c>
    </row>
    <row r="18627" spans="2:2" x14ac:dyDescent="0.3">
      <c r="B18627" s="13" t="s">
        <v>18510</v>
      </c>
    </row>
    <row r="18628" spans="2:2" x14ac:dyDescent="0.3">
      <c r="B18628" s="13" t="s">
        <v>18511</v>
      </c>
    </row>
    <row r="18629" spans="2:2" x14ac:dyDescent="0.3">
      <c r="B18629" s="13" t="s">
        <v>18512</v>
      </c>
    </row>
    <row r="18630" spans="2:2" x14ac:dyDescent="0.3">
      <c r="B18630" s="13" t="s">
        <v>18513</v>
      </c>
    </row>
    <row r="18631" spans="2:2" x14ac:dyDescent="0.3">
      <c r="B18631" s="13" t="s">
        <v>18514</v>
      </c>
    </row>
    <row r="18632" spans="2:2" x14ac:dyDescent="0.3">
      <c r="B18632" s="13" t="s">
        <v>18515</v>
      </c>
    </row>
    <row r="18633" spans="2:2" x14ac:dyDescent="0.3">
      <c r="B18633" s="13" t="s">
        <v>18516</v>
      </c>
    </row>
    <row r="18634" spans="2:2" x14ac:dyDescent="0.3">
      <c r="B18634" s="13" t="s">
        <v>18517</v>
      </c>
    </row>
    <row r="18635" spans="2:2" x14ac:dyDescent="0.3">
      <c r="B18635" s="13" t="s">
        <v>18518</v>
      </c>
    </row>
    <row r="18636" spans="2:2" x14ac:dyDescent="0.3">
      <c r="B18636" s="13" t="s">
        <v>18519</v>
      </c>
    </row>
    <row r="18637" spans="2:2" x14ac:dyDescent="0.3">
      <c r="B18637" s="13" t="s">
        <v>18520</v>
      </c>
    </row>
    <row r="18638" spans="2:2" x14ac:dyDescent="0.3">
      <c r="B18638" s="13" t="s">
        <v>18521</v>
      </c>
    </row>
    <row r="18639" spans="2:2" x14ac:dyDescent="0.3">
      <c r="B18639" s="13" t="s">
        <v>18522</v>
      </c>
    </row>
    <row r="18640" spans="2:2" x14ac:dyDescent="0.3">
      <c r="B18640" s="13" t="s">
        <v>18523</v>
      </c>
    </row>
    <row r="18641" spans="2:2" x14ac:dyDescent="0.3">
      <c r="B18641" s="13" t="s">
        <v>18524</v>
      </c>
    </row>
    <row r="18642" spans="2:2" x14ac:dyDescent="0.3">
      <c r="B18642" s="13" t="s">
        <v>18525</v>
      </c>
    </row>
    <row r="18643" spans="2:2" x14ac:dyDescent="0.3">
      <c r="B18643" s="13" t="s">
        <v>18526</v>
      </c>
    </row>
    <row r="18644" spans="2:2" x14ac:dyDescent="0.3">
      <c r="B18644" s="13" t="s">
        <v>18527</v>
      </c>
    </row>
    <row r="18645" spans="2:2" x14ac:dyDescent="0.3">
      <c r="B18645" s="13" t="s">
        <v>18528</v>
      </c>
    </row>
    <row r="18646" spans="2:2" x14ac:dyDescent="0.3">
      <c r="B18646" s="13" t="s">
        <v>18529</v>
      </c>
    </row>
    <row r="18647" spans="2:2" x14ac:dyDescent="0.3">
      <c r="B18647" s="13" t="s">
        <v>18530</v>
      </c>
    </row>
    <row r="18648" spans="2:2" x14ac:dyDescent="0.3">
      <c r="B18648" s="13" t="s">
        <v>18531</v>
      </c>
    </row>
    <row r="18649" spans="2:2" x14ac:dyDescent="0.3">
      <c r="B18649" s="13" t="s">
        <v>18532</v>
      </c>
    </row>
    <row r="18650" spans="2:2" x14ac:dyDescent="0.3">
      <c r="B18650" s="13" t="s">
        <v>18533</v>
      </c>
    </row>
    <row r="18651" spans="2:2" x14ac:dyDescent="0.3">
      <c r="B18651" s="13" t="s">
        <v>18534</v>
      </c>
    </row>
    <row r="18652" spans="2:2" x14ac:dyDescent="0.3">
      <c r="B18652" s="13" t="s">
        <v>18535</v>
      </c>
    </row>
    <row r="18653" spans="2:2" x14ac:dyDescent="0.3">
      <c r="B18653" s="13" t="s">
        <v>18536</v>
      </c>
    </row>
    <row r="18654" spans="2:2" x14ac:dyDescent="0.3">
      <c r="B18654" s="13" t="s">
        <v>18537</v>
      </c>
    </row>
    <row r="18655" spans="2:2" x14ac:dyDescent="0.3">
      <c r="B18655" s="13" t="s">
        <v>18538</v>
      </c>
    </row>
    <row r="18656" spans="2:2" x14ac:dyDescent="0.3">
      <c r="B18656" s="13" t="s">
        <v>18539</v>
      </c>
    </row>
    <row r="18657" spans="2:2" x14ac:dyDescent="0.3">
      <c r="B18657" s="13" t="s">
        <v>18540</v>
      </c>
    </row>
    <row r="18658" spans="2:2" x14ac:dyDescent="0.3">
      <c r="B18658" s="13" t="s">
        <v>18541</v>
      </c>
    </row>
    <row r="18659" spans="2:2" x14ac:dyDescent="0.3">
      <c r="B18659" s="13" t="s">
        <v>18542</v>
      </c>
    </row>
    <row r="18660" spans="2:2" x14ac:dyDescent="0.3">
      <c r="B18660" s="13" t="s">
        <v>18543</v>
      </c>
    </row>
    <row r="18661" spans="2:2" x14ac:dyDescent="0.3">
      <c r="B18661" s="13" t="s">
        <v>18544</v>
      </c>
    </row>
    <row r="18662" spans="2:2" x14ac:dyDescent="0.3">
      <c r="B18662" s="13" t="s">
        <v>18545</v>
      </c>
    </row>
    <row r="18663" spans="2:2" x14ac:dyDescent="0.3">
      <c r="B18663" s="13" t="s">
        <v>18546</v>
      </c>
    </row>
    <row r="18664" spans="2:2" x14ac:dyDescent="0.3">
      <c r="B18664" s="13" t="s">
        <v>18547</v>
      </c>
    </row>
    <row r="18665" spans="2:2" x14ac:dyDescent="0.3">
      <c r="B18665" s="13" t="s">
        <v>18548</v>
      </c>
    </row>
    <row r="18666" spans="2:2" x14ac:dyDescent="0.3">
      <c r="B18666" s="13" t="s">
        <v>18549</v>
      </c>
    </row>
    <row r="18667" spans="2:2" x14ac:dyDescent="0.3">
      <c r="B18667" s="13" t="s">
        <v>18550</v>
      </c>
    </row>
    <row r="18668" spans="2:2" x14ac:dyDescent="0.3">
      <c r="B18668" s="13" t="s">
        <v>18551</v>
      </c>
    </row>
    <row r="18669" spans="2:2" x14ac:dyDescent="0.3">
      <c r="B18669" s="13" t="s">
        <v>18552</v>
      </c>
    </row>
    <row r="18670" spans="2:2" x14ac:dyDescent="0.3">
      <c r="B18670" s="13" t="s">
        <v>18553</v>
      </c>
    </row>
    <row r="18671" spans="2:2" x14ac:dyDescent="0.3">
      <c r="B18671" s="13" t="s">
        <v>18554</v>
      </c>
    </row>
    <row r="18672" spans="2:2" x14ac:dyDescent="0.3">
      <c r="B18672" s="13" t="s">
        <v>18555</v>
      </c>
    </row>
    <row r="18673" spans="2:2" x14ac:dyDescent="0.3">
      <c r="B18673" s="13" t="s">
        <v>18556</v>
      </c>
    </row>
    <row r="18674" spans="2:2" x14ac:dyDescent="0.3">
      <c r="B18674" s="13" t="s">
        <v>18557</v>
      </c>
    </row>
    <row r="18675" spans="2:2" x14ac:dyDescent="0.3">
      <c r="B18675" s="13" t="s">
        <v>18558</v>
      </c>
    </row>
    <row r="18676" spans="2:2" x14ac:dyDescent="0.3">
      <c r="B18676" s="13" t="s">
        <v>18559</v>
      </c>
    </row>
    <row r="18677" spans="2:2" x14ac:dyDescent="0.3">
      <c r="B18677" s="13" t="s">
        <v>18560</v>
      </c>
    </row>
    <row r="18678" spans="2:2" x14ac:dyDescent="0.3">
      <c r="B18678" s="13" t="s">
        <v>18561</v>
      </c>
    </row>
    <row r="18679" spans="2:2" x14ac:dyDescent="0.3">
      <c r="B18679" s="13" t="s">
        <v>18562</v>
      </c>
    </row>
    <row r="18680" spans="2:2" x14ac:dyDescent="0.3">
      <c r="B18680" s="13" t="s">
        <v>18563</v>
      </c>
    </row>
    <row r="18681" spans="2:2" x14ac:dyDescent="0.3">
      <c r="B18681" s="13" t="s">
        <v>18564</v>
      </c>
    </row>
    <row r="18682" spans="2:2" x14ac:dyDescent="0.3">
      <c r="B18682" s="13" t="s">
        <v>18565</v>
      </c>
    </row>
    <row r="18683" spans="2:2" x14ac:dyDescent="0.3">
      <c r="B18683" s="13" t="s">
        <v>18566</v>
      </c>
    </row>
    <row r="18684" spans="2:2" x14ac:dyDescent="0.3">
      <c r="B18684" s="13" t="s">
        <v>18567</v>
      </c>
    </row>
    <row r="18685" spans="2:2" x14ac:dyDescent="0.3">
      <c r="B18685" s="13" t="s">
        <v>18568</v>
      </c>
    </row>
    <row r="18686" spans="2:2" x14ac:dyDescent="0.3">
      <c r="B18686" s="13" t="s">
        <v>18569</v>
      </c>
    </row>
    <row r="18687" spans="2:2" x14ac:dyDescent="0.3">
      <c r="B18687" s="13" t="s">
        <v>18570</v>
      </c>
    </row>
    <row r="18688" spans="2:2" x14ac:dyDescent="0.3">
      <c r="B18688" s="13" t="s">
        <v>18571</v>
      </c>
    </row>
    <row r="18689" spans="2:2" x14ac:dyDescent="0.3">
      <c r="B18689" s="13" t="s">
        <v>18572</v>
      </c>
    </row>
    <row r="18690" spans="2:2" x14ac:dyDescent="0.3">
      <c r="B18690" s="13" t="s">
        <v>18573</v>
      </c>
    </row>
    <row r="18691" spans="2:2" x14ac:dyDescent="0.3">
      <c r="B18691" s="13" t="s">
        <v>18574</v>
      </c>
    </row>
    <row r="18692" spans="2:2" x14ac:dyDescent="0.3">
      <c r="B18692" s="13" t="s">
        <v>18575</v>
      </c>
    </row>
    <row r="18693" spans="2:2" x14ac:dyDescent="0.3">
      <c r="B18693" s="13" t="s">
        <v>18576</v>
      </c>
    </row>
    <row r="18694" spans="2:2" x14ac:dyDescent="0.3">
      <c r="B18694" s="13" t="s">
        <v>18577</v>
      </c>
    </row>
    <row r="18695" spans="2:2" x14ac:dyDescent="0.3">
      <c r="B18695" s="13" t="s">
        <v>18578</v>
      </c>
    </row>
    <row r="18696" spans="2:2" x14ac:dyDescent="0.3">
      <c r="B18696" s="13" t="s">
        <v>18579</v>
      </c>
    </row>
    <row r="18697" spans="2:2" x14ac:dyDescent="0.3">
      <c r="B18697" s="13" t="s">
        <v>18580</v>
      </c>
    </row>
    <row r="18698" spans="2:2" x14ac:dyDescent="0.3">
      <c r="B18698" s="13" t="s">
        <v>18581</v>
      </c>
    </row>
    <row r="18699" spans="2:2" x14ac:dyDescent="0.3">
      <c r="B18699" s="13" t="s">
        <v>18582</v>
      </c>
    </row>
    <row r="18700" spans="2:2" x14ac:dyDescent="0.3">
      <c r="B18700" s="13" t="s">
        <v>18583</v>
      </c>
    </row>
    <row r="18701" spans="2:2" x14ac:dyDescent="0.3">
      <c r="B18701" s="13" t="s">
        <v>18584</v>
      </c>
    </row>
    <row r="18702" spans="2:2" x14ac:dyDescent="0.3">
      <c r="B18702" s="13" t="s">
        <v>18585</v>
      </c>
    </row>
    <row r="18703" spans="2:2" x14ac:dyDescent="0.3">
      <c r="B18703" s="13" t="s">
        <v>18586</v>
      </c>
    </row>
    <row r="18704" spans="2:2" x14ac:dyDescent="0.3">
      <c r="B18704" s="13" t="s">
        <v>18587</v>
      </c>
    </row>
    <row r="18705" spans="2:2" x14ac:dyDescent="0.3">
      <c r="B18705" s="13" t="s">
        <v>18588</v>
      </c>
    </row>
    <row r="18706" spans="2:2" x14ac:dyDescent="0.3">
      <c r="B18706" s="13" t="s">
        <v>18589</v>
      </c>
    </row>
    <row r="18707" spans="2:2" x14ac:dyDescent="0.3">
      <c r="B18707" s="13" t="s">
        <v>18590</v>
      </c>
    </row>
    <row r="18708" spans="2:2" x14ac:dyDescent="0.3">
      <c r="B18708" s="13" t="s">
        <v>18591</v>
      </c>
    </row>
    <row r="18709" spans="2:2" x14ac:dyDescent="0.3">
      <c r="B18709" s="13" t="s">
        <v>18592</v>
      </c>
    </row>
    <row r="18710" spans="2:2" x14ac:dyDescent="0.3">
      <c r="B18710" s="13" t="s">
        <v>18593</v>
      </c>
    </row>
    <row r="18711" spans="2:2" x14ac:dyDescent="0.3">
      <c r="B18711" s="13" t="s">
        <v>18594</v>
      </c>
    </row>
    <row r="18712" spans="2:2" x14ac:dyDescent="0.3">
      <c r="B18712" s="13" t="s">
        <v>18595</v>
      </c>
    </row>
    <row r="18713" spans="2:2" x14ac:dyDescent="0.3">
      <c r="B18713" s="13" t="s">
        <v>18596</v>
      </c>
    </row>
    <row r="18714" spans="2:2" x14ac:dyDescent="0.3">
      <c r="B18714" s="13" t="s">
        <v>18597</v>
      </c>
    </row>
    <row r="18715" spans="2:2" x14ac:dyDescent="0.3">
      <c r="B18715" s="13" t="s">
        <v>18598</v>
      </c>
    </row>
    <row r="18716" spans="2:2" x14ac:dyDescent="0.3">
      <c r="B18716" s="13" t="s">
        <v>18599</v>
      </c>
    </row>
    <row r="18717" spans="2:2" x14ac:dyDescent="0.3">
      <c r="B18717" s="13" t="s">
        <v>18600</v>
      </c>
    </row>
    <row r="18718" spans="2:2" x14ac:dyDescent="0.3">
      <c r="B18718" s="13" t="s">
        <v>18601</v>
      </c>
    </row>
    <row r="18719" spans="2:2" x14ac:dyDescent="0.3">
      <c r="B18719" s="13" t="s">
        <v>18602</v>
      </c>
    </row>
    <row r="18720" spans="2:2" x14ac:dyDescent="0.3">
      <c r="B18720" s="13" t="s">
        <v>18603</v>
      </c>
    </row>
    <row r="18721" spans="2:2" x14ac:dyDescent="0.3">
      <c r="B18721" s="13" t="s">
        <v>18604</v>
      </c>
    </row>
    <row r="18722" spans="2:2" x14ac:dyDescent="0.3">
      <c r="B18722" s="13" t="s">
        <v>18605</v>
      </c>
    </row>
    <row r="18723" spans="2:2" x14ac:dyDescent="0.3">
      <c r="B18723" s="13" t="s">
        <v>18606</v>
      </c>
    </row>
    <row r="18724" spans="2:2" x14ac:dyDescent="0.3">
      <c r="B18724" s="13" t="s">
        <v>18607</v>
      </c>
    </row>
    <row r="18725" spans="2:2" x14ac:dyDescent="0.3">
      <c r="B18725" s="13" t="s">
        <v>18608</v>
      </c>
    </row>
    <row r="18726" spans="2:2" x14ac:dyDescent="0.3">
      <c r="B18726" s="13" t="s">
        <v>18609</v>
      </c>
    </row>
    <row r="18727" spans="2:2" x14ac:dyDescent="0.3">
      <c r="B18727" s="13" t="s">
        <v>18610</v>
      </c>
    </row>
    <row r="18728" spans="2:2" x14ac:dyDescent="0.3">
      <c r="B18728" s="13" t="s">
        <v>18611</v>
      </c>
    </row>
    <row r="18729" spans="2:2" x14ac:dyDescent="0.3">
      <c r="B18729" s="13" t="s">
        <v>18612</v>
      </c>
    </row>
    <row r="18730" spans="2:2" x14ac:dyDescent="0.3">
      <c r="B18730" s="13" t="s">
        <v>18613</v>
      </c>
    </row>
    <row r="18731" spans="2:2" x14ac:dyDescent="0.3">
      <c r="B18731" s="13" t="s">
        <v>18614</v>
      </c>
    </row>
    <row r="18732" spans="2:2" x14ac:dyDescent="0.3">
      <c r="B18732" s="13" t="s">
        <v>18615</v>
      </c>
    </row>
    <row r="18733" spans="2:2" x14ac:dyDescent="0.3">
      <c r="B18733" s="13" t="s">
        <v>18616</v>
      </c>
    </row>
    <row r="18734" spans="2:2" x14ac:dyDescent="0.3">
      <c r="B18734" s="13" t="s">
        <v>18617</v>
      </c>
    </row>
    <row r="18735" spans="2:2" x14ac:dyDescent="0.3">
      <c r="B18735" s="13" t="s">
        <v>18618</v>
      </c>
    </row>
    <row r="18736" spans="2:2" x14ac:dyDescent="0.3">
      <c r="B18736" s="13" t="s">
        <v>18619</v>
      </c>
    </row>
    <row r="18737" spans="2:2" x14ac:dyDescent="0.3">
      <c r="B18737" s="13" t="s">
        <v>18620</v>
      </c>
    </row>
    <row r="18738" spans="2:2" x14ac:dyDescent="0.3">
      <c r="B18738" s="13" t="s">
        <v>18621</v>
      </c>
    </row>
    <row r="18739" spans="2:2" x14ac:dyDescent="0.3">
      <c r="B18739" s="13" t="s">
        <v>18622</v>
      </c>
    </row>
    <row r="18740" spans="2:2" x14ac:dyDescent="0.3">
      <c r="B18740" s="13" t="s">
        <v>18623</v>
      </c>
    </row>
    <row r="18741" spans="2:2" x14ac:dyDescent="0.3">
      <c r="B18741" s="13" t="s">
        <v>18624</v>
      </c>
    </row>
    <row r="18742" spans="2:2" x14ac:dyDescent="0.3">
      <c r="B18742" s="13" t="s">
        <v>18625</v>
      </c>
    </row>
    <row r="18743" spans="2:2" x14ac:dyDescent="0.3">
      <c r="B18743" s="13" t="s">
        <v>18626</v>
      </c>
    </row>
    <row r="18744" spans="2:2" x14ac:dyDescent="0.3">
      <c r="B18744" s="13" t="s">
        <v>18627</v>
      </c>
    </row>
    <row r="18745" spans="2:2" x14ac:dyDescent="0.3">
      <c r="B18745" s="13" t="s">
        <v>18628</v>
      </c>
    </row>
    <row r="18746" spans="2:2" x14ac:dyDescent="0.3">
      <c r="B18746" s="13" t="s">
        <v>18629</v>
      </c>
    </row>
    <row r="18747" spans="2:2" x14ac:dyDescent="0.3">
      <c r="B18747" s="13" t="s">
        <v>18630</v>
      </c>
    </row>
    <row r="18748" spans="2:2" x14ac:dyDescent="0.3">
      <c r="B18748" s="13" t="s">
        <v>18631</v>
      </c>
    </row>
    <row r="18749" spans="2:2" x14ac:dyDescent="0.3">
      <c r="B18749" s="13" t="s">
        <v>18632</v>
      </c>
    </row>
    <row r="18750" spans="2:2" x14ac:dyDescent="0.3">
      <c r="B18750" s="13" t="s">
        <v>18633</v>
      </c>
    </row>
    <row r="18751" spans="2:2" x14ac:dyDescent="0.3">
      <c r="B18751" s="13" t="s">
        <v>18634</v>
      </c>
    </row>
    <row r="18752" spans="2:2" x14ac:dyDescent="0.3">
      <c r="B18752" s="13" t="s">
        <v>18635</v>
      </c>
    </row>
    <row r="18753" spans="2:2" x14ac:dyDescent="0.3">
      <c r="B18753" s="13" t="s">
        <v>18636</v>
      </c>
    </row>
    <row r="18754" spans="2:2" x14ac:dyDescent="0.3">
      <c r="B18754" s="13" t="s">
        <v>18637</v>
      </c>
    </row>
    <row r="18755" spans="2:2" x14ac:dyDescent="0.3">
      <c r="B18755" s="13" t="s">
        <v>18638</v>
      </c>
    </row>
    <row r="18756" spans="2:2" x14ac:dyDescent="0.3">
      <c r="B18756" s="13" t="s">
        <v>18639</v>
      </c>
    </row>
    <row r="18757" spans="2:2" x14ac:dyDescent="0.3">
      <c r="B18757" s="13" t="s">
        <v>18640</v>
      </c>
    </row>
    <row r="18758" spans="2:2" x14ac:dyDescent="0.3">
      <c r="B18758" s="13" t="s">
        <v>18641</v>
      </c>
    </row>
    <row r="18759" spans="2:2" x14ac:dyDescent="0.3">
      <c r="B18759" s="13" t="s">
        <v>18642</v>
      </c>
    </row>
    <row r="18760" spans="2:2" x14ac:dyDescent="0.3">
      <c r="B18760" s="13" t="s">
        <v>18643</v>
      </c>
    </row>
    <row r="18761" spans="2:2" x14ac:dyDescent="0.3">
      <c r="B18761" s="13" t="s">
        <v>18644</v>
      </c>
    </row>
    <row r="18762" spans="2:2" x14ac:dyDescent="0.3">
      <c r="B18762" s="13" t="s">
        <v>18645</v>
      </c>
    </row>
    <row r="18763" spans="2:2" x14ac:dyDescent="0.3">
      <c r="B18763" s="13" t="s">
        <v>18646</v>
      </c>
    </row>
    <row r="18764" spans="2:2" x14ac:dyDescent="0.3">
      <c r="B18764" s="13" t="s">
        <v>18647</v>
      </c>
    </row>
    <row r="18765" spans="2:2" x14ac:dyDescent="0.3">
      <c r="B18765" s="13" t="s">
        <v>18648</v>
      </c>
    </row>
    <row r="18766" spans="2:2" x14ac:dyDescent="0.3">
      <c r="B18766" s="13" t="s">
        <v>18649</v>
      </c>
    </row>
    <row r="18767" spans="2:2" x14ac:dyDescent="0.3">
      <c r="B18767" s="13" t="s">
        <v>18650</v>
      </c>
    </row>
    <row r="18768" spans="2:2" x14ac:dyDescent="0.3">
      <c r="B18768" s="13" t="s">
        <v>18651</v>
      </c>
    </row>
    <row r="18769" spans="2:2" x14ac:dyDescent="0.3">
      <c r="B18769" s="13" t="s">
        <v>18652</v>
      </c>
    </row>
    <row r="18770" spans="2:2" x14ac:dyDescent="0.3">
      <c r="B18770" s="13" t="s">
        <v>18653</v>
      </c>
    </row>
    <row r="18771" spans="2:2" x14ac:dyDescent="0.3">
      <c r="B18771" s="13" t="s">
        <v>18654</v>
      </c>
    </row>
    <row r="18772" spans="2:2" x14ac:dyDescent="0.3">
      <c r="B18772" s="13" t="s">
        <v>18655</v>
      </c>
    </row>
    <row r="18773" spans="2:2" x14ac:dyDescent="0.3">
      <c r="B18773" s="13" t="s">
        <v>18656</v>
      </c>
    </row>
    <row r="18774" spans="2:2" x14ac:dyDescent="0.3">
      <c r="B18774" s="13" t="s">
        <v>18657</v>
      </c>
    </row>
    <row r="18775" spans="2:2" x14ac:dyDescent="0.3">
      <c r="B18775" s="13" t="s">
        <v>18658</v>
      </c>
    </row>
    <row r="18776" spans="2:2" x14ac:dyDescent="0.3">
      <c r="B18776" s="13" t="s">
        <v>18659</v>
      </c>
    </row>
    <row r="18777" spans="2:2" x14ac:dyDescent="0.3">
      <c r="B18777" s="13" t="s">
        <v>18660</v>
      </c>
    </row>
    <row r="18778" spans="2:2" x14ac:dyDescent="0.3">
      <c r="B18778" s="13" t="s">
        <v>18661</v>
      </c>
    </row>
    <row r="18779" spans="2:2" x14ac:dyDescent="0.3">
      <c r="B18779" s="13" t="s">
        <v>18662</v>
      </c>
    </row>
    <row r="18780" spans="2:2" x14ac:dyDescent="0.3">
      <c r="B18780" s="13" t="s">
        <v>18663</v>
      </c>
    </row>
    <row r="18781" spans="2:2" x14ac:dyDescent="0.3">
      <c r="B18781" s="13" t="s">
        <v>18664</v>
      </c>
    </row>
    <row r="18782" spans="2:2" x14ac:dyDescent="0.3">
      <c r="B18782" s="13" t="s">
        <v>18665</v>
      </c>
    </row>
    <row r="18783" spans="2:2" x14ac:dyDescent="0.3">
      <c r="B18783" s="13" t="s">
        <v>18666</v>
      </c>
    </row>
    <row r="18784" spans="2:2" x14ac:dyDescent="0.3">
      <c r="B18784" s="13" t="s">
        <v>18667</v>
      </c>
    </row>
    <row r="18785" spans="2:2" x14ac:dyDescent="0.3">
      <c r="B18785" s="13" t="s">
        <v>18668</v>
      </c>
    </row>
    <row r="18786" spans="2:2" x14ac:dyDescent="0.3">
      <c r="B18786" s="13" t="s">
        <v>18669</v>
      </c>
    </row>
    <row r="18787" spans="2:2" x14ac:dyDescent="0.3">
      <c r="B18787" s="13" t="s">
        <v>18670</v>
      </c>
    </row>
    <row r="18788" spans="2:2" x14ac:dyDescent="0.3">
      <c r="B18788" s="13" t="s">
        <v>18671</v>
      </c>
    </row>
    <row r="18789" spans="2:2" x14ac:dyDescent="0.3">
      <c r="B18789" s="13" t="s">
        <v>18672</v>
      </c>
    </row>
    <row r="18790" spans="2:2" x14ac:dyDescent="0.3">
      <c r="B18790" s="13" t="s">
        <v>18673</v>
      </c>
    </row>
    <row r="18791" spans="2:2" x14ac:dyDescent="0.3">
      <c r="B18791" s="13" t="s">
        <v>18674</v>
      </c>
    </row>
    <row r="18792" spans="2:2" x14ac:dyDescent="0.3">
      <c r="B18792" s="13" t="s">
        <v>18675</v>
      </c>
    </row>
    <row r="18793" spans="2:2" x14ac:dyDescent="0.3">
      <c r="B18793" s="13" t="s">
        <v>18676</v>
      </c>
    </row>
    <row r="18794" spans="2:2" x14ac:dyDescent="0.3">
      <c r="B18794" s="13" t="s">
        <v>18677</v>
      </c>
    </row>
    <row r="18795" spans="2:2" x14ac:dyDescent="0.3">
      <c r="B18795" s="13" t="s">
        <v>18678</v>
      </c>
    </row>
    <row r="18796" spans="2:2" x14ac:dyDescent="0.3">
      <c r="B18796" s="13" t="s">
        <v>18679</v>
      </c>
    </row>
    <row r="18797" spans="2:2" x14ac:dyDescent="0.3">
      <c r="B18797" s="13" t="s">
        <v>18680</v>
      </c>
    </row>
    <row r="18798" spans="2:2" x14ac:dyDescent="0.3">
      <c r="B18798" s="13" t="s">
        <v>18681</v>
      </c>
    </row>
    <row r="18799" spans="2:2" x14ac:dyDescent="0.3">
      <c r="B18799" s="13" t="s">
        <v>18682</v>
      </c>
    </row>
    <row r="18800" spans="2:2" x14ac:dyDescent="0.3">
      <c r="B18800" s="13" t="s">
        <v>18683</v>
      </c>
    </row>
    <row r="18801" spans="2:2" x14ac:dyDescent="0.3">
      <c r="B18801" s="13" t="s">
        <v>18684</v>
      </c>
    </row>
    <row r="18802" spans="2:2" x14ac:dyDescent="0.3">
      <c r="B18802" s="13" t="s">
        <v>18685</v>
      </c>
    </row>
    <row r="18803" spans="2:2" x14ac:dyDescent="0.3">
      <c r="B18803" s="13" t="s">
        <v>18686</v>
      </c>
    </row>
    <row r="18804" spans="2:2" x14ac:dyDescent="0.3">
      <c r="B18804" s="13" t="s">
        <v>18687</v>
      </c>
    </row>
    <row r="18805" spans="2:2" x14ac:dyDescent="0.3">
      <c r="B18805" s="13" t="s">
        <v>18688</v>
      </c>
    </row>
    <row r="18806" spans="2:2" x14ac:dyDescent="0.3">
      <c r="B18806" s="13" t="s">
        <v>18689</v>
      </c>
    </row>
    <row r="18807" spans="2:2" x14ac:dyDescent="0.3">
      <c r="B18807" s="13" t="s">
        <v>18690</v>
      </c>
    </row>
    <row r="18808" spans="2:2" x14ac:dyDescent="0.3">
      <c r="B18808" s="13" t="s">
        <v>18691</v>
      </c>
    </row>
    <row r="18809" spans="2:2" x14ac:dyDescent="0.3">
      <c r="B18809" s="13" t="s">
        <v>18692</v>
      </c>
    </row>
    <row r="18810" spans="2:2" x14ac:dyDescent="0.3">
      <c r="B18810" s="13" t="s">
        <v>18693</v>
      </c>
    </row>
    <row r="18811" spans="2:2" x14ac:dyDescent="0.3">
      <c r="B18811" s="13" t="s">
        <v>18694</v>
      </c>
    </row>
    <row r="18812" spans="2:2" x14ac:dyDescent="0.3">
      <c r="B18812" s="13" t="s">
        <v>18695</v>
      </c>
    </row>
    <row r="18813" spans="2:2" x14ac:dyDescent="0.3">
      <c r="B18813" s="13" t="s">
        <v>18696</v>
      </c>
    </row>
    <row r="18814" spans="2:2" x14ac:dyDescent="0.3">
      <c r="B18814" s="13" t="s">
        <v>18697</v>
      </c>
    </row>
    <row r="18815" spans="2:2" x14ac:dyDescent="0.3">
      <c r="B18815" s="13" t="s">
        <v>18698</v>
      </c>
    </row>
    <row r="18816" spans="2:2" x14ac:dyDescent="0.3">
      <c r="B18816" s="13" t="s">
        <v>18699</v>
      </c>
    </row>
    <row r="18817" spans="2:2" x14ac:dyDescent="0.3">
      <c r="B18817" s="13" t="s">
        <v>18700</v>
      </c>
    </row>
    <row r="18818" spans="2:2" x14ac:dyDescent="0.3">
      <c r="B18818" s="13" t="s">
        <v>18701</v>
      </c>
    </row>
    <row r="18819" spans="2:2" x14ac:dyDescent="0.3">
      <c r="B18819" s="13" t="s">
        <v>18702</v>
      </c>
    </row>
    <row r="18820" spans="2:2" x14ac:dyDescent="0.3">
      <c r="B18820" s="13" t="s">
        <v>18703</v>
      </c>
    </row>
    <row r="18821" spans="2:2" x14ac:dyDescent="0.3">
      <c r="B18821" s="13" t="s">
        <v>18704</v>
      </c>
    </row>
    <row r="18822" spans="2:2" x14ac:dyDescent="0.3">
      <c r="B18822" s="13" t="s">
        <v>18705</v>
      </c>
    </row>
    <row r="18823" spans="2:2" x14ac:dyDescent="0.3">
      <c r="B18823" s="13" t="s">
        <v>18706</v>
      </c>
    </row>
    <row r="18824" spans="2:2" x14ac:dyDescent="0.3">
      <c r="B18824" s="13" t="s">
        <v>18707</v>
      </c>
    </row>
    <row r="18825" spans="2:2" x14ac:dyDescent="0.3">
      <c r="B18825" s="13" t="s">
        <v>18708</v>
      </c>
    </row>
    <row r="18826" spans="2:2" x14ac:dyDescent="0.3">
      <c r="B18826" s="13" t="s">
        <v>18709</v>
      </c>
    </row>
    <row r="18827" spans="2:2" x14ac:dyDescent="0.3">
      <c r="B18827" s="13" t="s">
        <v>18710</v>
      </c>
    </row>
    <row r="18828" spans="2:2" x14ac:dyDescent="0.3">
      <c r="B18828" s="13" t="s">
        <v>18711</v>
      </c>
    </row>
    <row r="18829" spans="2:2" x14ac:dyDescent="0.3">
      <c r="B18829" s="13" t="s">
        <v>18712</v>
      </c>
    </row>
    <row r="18830" spans="2:2" x14ac:dyDescent="0.3">
      <c r="B18830" s="13" t="s">
        <v>18713</v>
      </c>
    </row>
    <row r="18831" spans="2:2" x14ac:dyDescent="0.3">
      <c r="B18831" s="13" t="s">
        <v>18714</v>
      </c>
    </row>
    <row r="18832" spans="2:2" x14ac:dyDescent="0.3">
      <c r="B18832" s="13" t="s">
        <v>18715</v>
      </c>
    </row>
    <row r="18833" spans="2:2" x14ac:dyDescent="0.3">
      <c r="B18833" s="13" t="s">
        <v>18716</v>
      </c>
    </row>
    <row r="18834" spans="2:2" x14ac:dyDescent="0.3">
      <c r="B18834" s="13" t="s">
        <v>18717</v>
      </c>
    </row>
    <row r="18835" spans="2:2" x14ac:dyDescent="0.3">
      <c r="B18835" s="13" t="s">
        <v>18718</v>
      </c>
    </row>
    <row r="18836" spans="2:2" x14ac:dyDescent="0.3">
      <c r="B18836" s="13" t="s">
        <v>18719</v>
      </c>
    </row>
    <row r="18837" spans="2:2" x14ac:dyDescent="0.3">
      <c r="B18837" s="13" t="s">
        <v>18720</v>
      </c>
    </row>
    <row r="18838" spans="2:2" x14ac:dyDescent="0.3">
      <c r="B18838" s="13" t="s">
        <v>18721</v>
      </c>
    </row>
    <row r="18839" spans="2:2" x14ac:dyDescent="0.3">
      <c r="B18839" s="13" t="s">
        <v>18722</v>
      </c>
    </row>
    <row r="18840" spans="2:2" x14ac:dyDescent="0.3">
      <c r="B18840" s="13" t="s">
        <v>18723</v>
      </c>
    </row>
    <row r="18841" spans="2:2" x14ac:dyDescent="0.3">
      <c r="B18841" s="13" t="s">
        <v>18724</v>
      </c>
    </row>
    <row r="18842" spans="2:2" x14ac:dyDescent="0.3">
      <c r="B18842" s="13" t="s">
        <v>18725</v>
      </c>
    </row>
    <row r="18843" spans="2:2" x14ac:dyDescent="0.3">
      <c r="B18843" s="13" t="s">
        <v>18726</v>
      </c>
    </row>
    <row r="18844" spans="2:2" x14ac:dyDescent="0.3">
      <c r="B18844" s="13" t="s">
        <v>18727</v>
      </c>
    </row>
    <row r="18845" spans="2:2" x14ac:dyDescent="0.3">
      <c r="B18845" s="13" t="s">
        <v>18728</v>
      </c>
    </row>
    <row r="18846" spans="2:2" x14ac:dyDescent="0.3">
      <c r="B18846" s="13" t="s">
        <v>18729</v>
      </c>
    </row>
    <row r="18847" spans="2:2" x14ac:dyDescent="0.3">
      <c r="B18847" s="13" t="s">
        <v>18730</v>
      </c>
    </row>
    <row r="18848" spans="2:2" x14ac:dyDescent="0.3">
      <c r="B18848" s="13" t="s">
        <v>18731</v>
      </c>
    </row>
    <row r="18849" spans="2:2" x14ac:dyDescent="0.3">
      <c r="B18849" s="13" t="s">
        <v>18732</v>
      </c>
    </row>
    <row r="18850" spans="2:2" x14ac:dyDescent="0.3">
      <c r="B18850" s="13" t="s">
        <v>18733</v>
      </c>
    </row>
    <row r="18851" spans="2:2" x14ac:dyDescent="0.3">
      <c r="B18851" s="13" t="s">
        <v>18734</v>
      </c>
    </row>
    <row r="18852" spans="2:2" x14ac:dyDescent="0.3">
      <c r="B18852" s="13" t="s">
        <v>18735</v>
      </c>
    </row>
    <row r="18853" spans="2:2" x14ac:dyDescent="0.3">
      <c r="B18853" s="13" t="s">
        <v>18736</v>
      </c>
    </row>
    <row r="18854" spans="2:2" x14ac:dyDescent="0.3">
      <c r="B18854" s="13" t="s">
        <v>18737</v>
      </c>
    </row>
    <row r="18855" spans="2:2" x14ac:dyDescent="0.3">
      <c r="B18855" s="13" t="s">
        <v>18738</v>
      </c>
    </row>
    <row r="18856" spans="2:2" x14ac:dyDescent="0.3">
      <c r="B18856" s="13" t="s">
        <v>18739</v>
      </c>
    </row>
    <row r="18857" spans="2:2" x14ac:dyDescent="0.3">
      <c r="B18857" s="13" t="s">
        <v>18740</v>
      </c>
    </row>
    <row r="18858" spans="2:2" x14ac:dyDescent="0.3">
      <c r="B18858" s="13" t="s">
        <v>18741</v>
      </c>
    </row>
    <row r="18859" spans="2:2" x14ac:dyDescent="0.3">
      <c r="B18859" s="13" t="s">
        <v>18742</v>
      </c>
    </row>
    <row r="18860" spans="2:2" x14ac:dyDescent="0.3">
      <c r="B18860" s="13" t="s">
        <v>18743</v>
      </c>
    </row>
    <row r="18861" spans="2:2" x14ac:dyDescent="0.3">
      <c r="B18861" s="13" t="s">
        <v>18744</v>
      </c>
    </row>
    <row r="18862" spans="2:2" x14ac:dyDescent="0.3">
      <c r="B18862" s="13" t="s">
        <v>18745</v>
      </c>
    </row>
    <row r="18863" spans="2:2" x14ac:dyDescent="0.3">
      <c r="B18863" s="13" t="s">
        <v>18746</v>
      </c>
    </row>
    <row r="18864" spans="2:2" x14ac:dyDescent="0.3">
      <c r="B18864" s="13" t="s">
        <v>18747</v>
      </c>
    </row>
    <row r="18865" spans="2:2" x14ac:dyDescent="0.3">
      <c r="B18865" s="13" t="s">
        <v>18748</v>
      </c>
    </row>
    <row r="18866" spans="2:2" x14ac:dyDescent="0.3">
      <c r="B18866" s="13" t="s">
        <v>18749</v>
      </c>
    </row>
    <row r="18867" spans="2:2" x14ac:dyDescent="0.3">
      <c r="B18867" s="13" t="s">
        <v>18750</v>
      </c>
    </row>
    <row r="18868" spans="2:2" x14ac:dyDescent="0.3">
      <c r="B18868" s="13" t="s">
        <v>18751</v>
      </c>
    </row>
    <row r="18869" spans="2:2" x14ac:dyDescent="0.3">
      <c r="B18869" s="13" t="s">
        <v>18752</v>
      </c>
    </row>
    <row r="18870" spans="2:2" x14ac:dyDescent="0.3">
      <c r="B18870" s="13" t="s">
        <v>18753</v>
      </c>
    </row>
    <row r="18871" spans="2:2" x14ac:dyDescent="0.3">
      <c r="B18871" s="13" t="s">
        <v>18754</v>
      </c>
    </row>
    <row r="18872" spans="2:2" x14ac:dyDescent="0.3">
      <c r="B18872" s="13" t="s">
        <v>18755</v>
      </c>
    </row>
    <row r="18873" spans="2:2" x14ac:dyDescent="0.3">
      <c r="B18873" s="13" t="s">
        <v>18756</v>
      </c>
    </row>
    <row r="18874" spans="2:2" x14ac:dyDescent="0.3">
      <c r="B18874" s="13" t="s">
        <v>18757</v>
      </c>
    </row>
    <row r="18875" spans="2:2" x14ac:dyDescent="0.3">
      <c r="B18875" s="13" t="s">
        <v>18758</v>
      </c>
    </row>
    <row r="18876" spans="2:2" x14ac:dyDescent="0.3">
      <c r="B18876" s="13" t="s">
        <v>18759</v>
      </c>
    </row>
    <row r="18877" spans="2:2" x14ac:dyDescent="0.3">
      <c r="B18877" s="13" t="s">
        <v>18760</v>
      </c>
    </row>
    <row r="18878" spans="2:2" x14ac:dyDescent="0.3">
      <c r="B18878" s="13" t="s">
        <v>18761</v>
      </c>
    </row>
    <row r="18879" spans="2:2" x14ac:dyDescent="0.3">
      <c r="B18879" s="13" t="s">
        <v>18762</v>
      </c>
    </row>
    <row r="18880" spans="2:2" x14ac:dyDescent="0.3">
      <c r="B18880" s="13" t="s">
        <v>18763</v>
      </c>
    </row>
    <row r="18881" spans="2:2" x14ac:dyDescent="0.3">
      <c r="B18881" s="13" t="s">
        <v>18764</v>
      </c>
    </row>
    <row r="18882" spans="2:2" x14ac:dyDescent="0.3">
      <c r="B18882" s="13" t="s">
        <v>18765</v>
      </c>
    </row>
    <row r="18883" spans="2:2" x14ac:dyDescent="0.3">
      <c r="B18883" s="13" t="s">
        <v>18766</v>
      </c>
    </row>
    <row r="18884" spans="2:2" x14ac:dyDescent="0.3">
      <c r="B18884" s="13" t="s">
        <v>18767</v>
      </c>
    </row>
    <row r="18885" spans="2:2" x14ac:dyDescent="0.3">
      <c r="B18885" s="13" t="s">
        <v>18768</v>
      </c>
    </row>
    <row r="18886" spans="2:2" x14ac:dyDescent="0.3">
      <c r="B18886" s="13" t="s">
        <v>18769</v>
      </c>
    </row>
    <row r="18887" spans="2:2" x14ac:dyDescent="0.3">
      <c r="B18887" s="13" t="s">
        <v>18770</v>
      </c>
    </row>
    <row r="18888" spans="2:2" x14ac:dyDescent="0.3">
      <c r="B18888" s="13" t="s">
        <v>18771</v>
      </c>
    </row>
    <row r="18889" spans="2:2" x14ac:dyDescent="0.3">
      <c r="B18889" s="13" t="s">
        <v>18772</v>
      </c>
    </row>
    <row r="18890" spans="2:2" x14ac:dyDescent="0.3">
      <c r="B18890" s="13" t="s">
        <v>18773</v>
      </c>
    </row>
    <row r="18891" spans="2:2" x14ac:dyDescent="0.3">
      <c r="B18891" s="13" t="s">
        <v>18774</v>
      </c>
    </row>
    <row r="18892" spans="2:2" x14ac:dyDescent="0.3">
      <c r="B18892" s="13" t="s">
        <v>18775</v>
      </c>
    </row>
    <row r="18893" spans="2:2" x14ac:dyDescent="0.3">
      <c r="B18893" s="13" t="s">
        <v>18776</v>
      </c>
    </row>
    <row r="18894" spans="2:2" x14ac:dyDescent="0.3">
      <c r="B18894" s="13" t="s">
        <v>18777</v>
      </c>
    </row>
    <row r="18895" spans="2:2" x14ac:dyDescent="0.3">
      <c r="B18895" s="13" t="s">
        <v>18778</v>
      </c>
    </row>
    <row r="18896" spans="2:2" x14ac:dyDescent="0.3">
      <c r="B18896" s="13" t="s">
        <v>18779</v>
      </c>
    </row>
    <row r="18897" spans="2:2" x14ac:dyDescent="0.3">
      <c r="B18897" s="13" t="s">
        <v>18780</v>
      </c>
    </row>
    <row r="18898" spans="2:2" x14ac:dyDescent="0.3">
      <c r="B18898" s="13" t="s">
        <v>18781</v>
      </c>
    </row>
    <row r="18899" spans="2:2" x14ac:dyDescent="0.3">
      <c r="B18899" s="13" t="s">
        <v>18782</v>
      </c>
    </row>
    <row r="18900" spans="2:2" x14ac:dyDescent="0.3">
      <c r="B18900" s="13" t="s">
        <v>18783</v>
      </c>
    </row>
    <row r="18901" spans="2:2" x14ac:dyDescent="0.3">
      <c r="B18901" s="13" t="s">
        <v>18784</v>
      </c>
    </row>
    <row r="18902" spans="2:2" x14ac:dyDescent="0.3">
      <c r="B18902" s="13" t="s">
        <v>18785</v>
      </c>
    </row>
    <row r="18903" spans="2:2" x14ac:dyDescent="0.3">
      <c r="B18903" s="13" t="s">
        <v>18786</v>
      </c>
    </row>
    <row r="18904" spans="2:2" x14ac:dyDescent="0.3">
      <c r="B18904" s="13" t="s">
        <v>18787</v>
      </c>
    </row>
    <row r="18905" spans="2:2" x14ac:dyDescent="0.3">
      <c r="B18905" s="13" t="s">
        <v>18788</v>
      </c>
    </row>
    <row r="18906" spans="2:2" x14ac:dyDescent="0.3">
      <c r="B18906" s="13" t="s">
        <v>18789</v>
      </c>
    </row>
    <row r="18907" spans="2:2" x14ac:dyDescent="0.3">
      <c r="B18907" s="13" t="s">
        <v>18790</v>
      </c>
    </row>
    <row r="18908" spans="2:2" x14ac:dyDescent="0.3">
      <c r="B18908" s="13" t="s">
        <v>18791</v>
      </c>
    </row>
    <row r="18909" spans="2:2" x14ac:dyDescent="0.3">
      <c r="B18909" s="13" t="s">
        <v>18792</v>
      </c>
    </row>
    <row r="18910" spans="2:2" x14ac:dyDescent="0.3">
      <c r="B18910" s="13" t="s">
        <v>18793</v>
      </c>
    </row>
    <row r="18911" spans="2:2" x14ac:dyDescent="0.3">
      <c r="B18911" s="13" t="s">
        <v>18794</v>
      </c>
    </row>
    <row r="18912" spans="2:2" x14ac:dyDescent="0.3">
      <c r="B18912" s="13" t="s">
        <v>18795</v>
      </c>
    </row>
    <row r="18913" spans="2:2" x14ac:dyDescent="0.3">
      <c r="B18913" s="13" t="s">
        <v>18796</v>
      </c>
    </row>
    <row r="18914" spans="2:2" x14ac:dyDescent="0.3">
      <c r="B18914" s="13" t="s">
        <v>18797</v>
      </c>
    </row>
    <row r="18915" spans="2:2" x14ac:dyDescent="0.3">
      <c r="B18915" s="13" t="s">
        <v>18798</v>
      </c>
    </row>
    <row r="18916" spans="2:2" x14ac:dyDescent="0.3">
      <c r="B18916" s="13" t="s">
        <v>18799</v>
      </c>
    </row>
    <row r="18917" spans="2:2" x14ac:dyDescent="0.3">
      <c r="B18917" s="13" t="s">
        <v>18800</v>
      </c>
    </row>
    <row r="18918" spans="2:2" x14ac:dyDescent="0.3">
      <c r="B18918" s="13" t="s">
        <v>18801</v>
      </c>
    </row>
    <row r="18919" spans="2:2" x14ac:dyDescent="0.3">
      <c r="B18919" s="13" t="s">
        <v>18802</v>
      </c>
    </row>
    <row r="18920" spans="2:2" x14ac:dyDescent="0.3">
      <c r="B18920" s="13" t="s">
        <v>18803</v>
      </c>
    </row>
    <row r="18921" spans="2:2" x14ac:dyDescent="0.3">
      <c r="B18921" s="13" t="s">
        <v>18804</v>
      </c>
    </row>
    <row r="18922" spans="2:2" x14ac:dyDescent="0.3">
      <c r="B18922" s="13" t="s">
        <v>18805</v>
      </c>
    </row>
    <row r="18923" spans="2:2" x14ac:dyDescent="0.3">
      <c r="B18923" s="13" t="s">
        <v>18806</v>
      </c>
    </row>
    <row r="18924" spans="2:2" x14ac:dyDescent="0.3">
      <c r="B18924" s="13" t="s">
        <v>18807</v>
      </c>
    </row>
    <row r="18925" spans="2:2" x14ac:dyDescent="0.3">
      <c r="B18925" s="13" t="s">
        <v>18808</v>
      </c>
    </row>
    <row r="18926" spans="2:2" x14ac:dyDescent="0.3">
      <c r="B18926" s="13" t="s">
        <v>18809</v>
      </c>
    </row>
    <row r="18927" spans="2:2" x14ac:dyDescent="0.3">
      <c r="B18927" s="13" t="s">
        <v>18810</v>
      </c>
    </row>
    <row r="18928" spans="2:2" x14ac:dyDescent="0.3">
      <c r="B18928" s="13" t="s">
        <v>18811</v>
      </c>
    </row>
    <row r="18929" spans="2:2" x14ac:dyDescent="0.3">
      <c r="B18929" s="13" t="s">
        <v>18812</v>
      </c>
    </row>
    <row r="18930" spans="2:2" x14ac:dyDescent="0.3">
      <c r="B18930" s="13" t="s">
        <v>18813</v>
      </c>
    </row>
    <row r="18931" spans="2:2" x14ac:dyDescent="0.3">
      <c r="B18931" s="13" t="s">
        <v>18814</v>
      </c>
    </row>
    <row r="18932" spans="2:2" x14ac:dyDescent="0.3">
      <c r="B18932" s="13" t="s">
        <v>18815</v>
      </c>
    </row>
    <row r="18933" spans="2:2" x14ac:dyDescent="0.3">
      <c r="B18933" s="13" t="s">
        <v>18816</v>
      </c>
    </row>
    <row r="18934" spans="2:2" x14ac:dyDescent="0.3">
      <c r="B18934" s="13" t="s">
        <v>18817</v>
      </c>
    </row>
    <row r="18935" spans="2:2" x14ac:dyDescent="0.3">
      <c r="B18935" s="13" t="s">
        <v>18818</v>
      </c>
    </row>
    <row r="18936" spans="2:2" x14ac:dyDescent="0.3">
      <c r="B18936" s="13" t="s">
        <v>18819</v>
      </c>
    </row>
    <row r="18937" spans="2:2" x14ac:dyDescent="0.3">
      <c r="B18937" s="13" t="s">
        <v>18820</v>
      </c>
    </row>
    <row r="18938" spans="2:2" x14ac:dyDescent="0.3">
      <c r="B18938" s="13" t="s">
        <v>18821</v>
      </c>
    </row>
    <row r="18939" spans="2:2" x14ac:dyDescent="0.3">
      <c r="B18939" s="13" t="s">
        <v>18822</v>
      </c>
    </row>
    <row r="18940" spans="2:2" x14ac:dyDescent="0.3">
      <c r="B18940" s="13" t="s">
        <v>18823</v>
      </c>
    </row>
    <row r="18941" spans="2:2" x14ac:dyDescent="0.3">
      <c r="B18941" s="13" t="s">
        <v>18824</v>
      </c>
    </row>
    <row r="18942" spans="2:2" x14ac:dyDescent="0.3">
      <c r="B18942" s="13" t="s">
        <v>18825</v>
      </c>
    </row>
    <row r="18943" spans="2:2" x14ac:dyDescent="0.3">
      <c r="B18943" s="13" t="s">
        <v>18826</v>
      </c>
    </row>
    <row r="18944" spans="2:2" x14ac:dyDescent="0.3">
      <c r="B18944" s="13" t="s">
        <v>18827</v>
      </c>
    </row>
    <row r="18945" spans="2:2" x14ac:dyDescent="0.3">
      <c r="B18945" s="13" t="s">
        <v>18828</v>
      </c>
    </row>
    <row r="18946" spans="2:2" x14ac:dyDescent="0.3">
      <c r="B18946" s="13" t="s">
        <v>18829</v>
      </c>
    </row>
    <row r="18947" spans="2:2" x14ac:dyDescent="0.3">
      <c r="B18947" s="13" t="s">
        <v>18830</v>
      </c>
    </row>
    <row r="18948" spans="2:2" x14ac:dyDescent="0.3">
      <c r="B18948" s="13" t="s">
        <v>18831</v>
      </c>
    </row>
    <row r="18949" spans="2:2" x14ac:dyDescent="0.3">
      <c r="B18949" s="13" t="s">
        <v>18832</v>
      </c>
    </row>
    <row r="18950" spans="2:2" x14ac:dyDescent="0.3">
      <c r="B18950" s="13" t="s">
        <v>18833</v>
      </c>
    </row>
    <row r="18951" spans="2:2" x14ac:dyDescent="0.3">
      <c r="B18951" s="13" t="s">
        <v>18834</v>
      </c>
    </row>
    <row r="18952" spans="2:2" x14ac:dyDescent="0.3">
      <c r="B18952" s="13" t="s">
        <v>18835</v>
      </c>
    </row>
    <row r="18953" spans="2:2" x14ac:dyDescent="0.3">
      <c r="B18953" s="13" t="s">
        <v>18836</v>
      </c>
    </row>
    <row r="18954" spans="2:2" x14ac:dyDescent="0.3">
      <c r="B18954" s="13" t="s">
        <v>18837</v>
      </c>
    </row>
    <row r="18955" spans="2:2" x14ac:dyDescent="0.3">
      <c r="B18955" s="13" t="s">
        <v>18838</v>
      </c>
    </row>
    <row r="18956" spans="2:2" x14ac:dyDescent="0.3">
      <c r="B18956" s="13" t="s">
        <v>18839</v>
      </c>
    </row>
    <row r="18957" spans="2:2" x14ac:dyDescent="0.3">
      <c r="B18957" s="13" t="s">
        <v>18840</v>
      </c>
    </row>
    <row r="18958" spans="2:2" x14ac:dyDescent="0.3">
      <c r="B18958" s="13" t="s">
        <v>18841</v>
      </c>
    </row>
    <row r="18959" spans="2:2" x14ac:dyDescent="0.3">
      <c r="B18959" s="13" t="s">
        <v>18842</v>
      </c>
    </row>
    <row r="18960" spans="2:2" x14ac:dyDescent="0.3">
      <c r="B18960" s="13" t="s">
        <v>18843</v>
      </c>
    </row>
    <row r="18961" spans="2:2" x14ac:dyDescent="0.3">
      <c r="B18961" s="13" t="s">
        <v>18844</v>
      </c>
    </row>
    <row r="18962" spans="2:2" x14ac:dyDescent="0.3">
      <c r="B18962" s="13" t="s">
        <v>18845</v>
      </c>
    </row>
    <row r="18963" spans="2:2" x14ac:dyDescent="0.3">
      <c r="B18963" s="13" t="s">
        <v>18846</v>
      </c>
    </row>
    <row r="18964" spans="2:2" x14ac:dyDescent="0.3">
      <c r="B18964" s="13" t="s">
        <v>18847</v>
      </c>
    </row>
    <row r="18965" spans="2:2" x14ac:dyDescent="0.3">
      <c r="B18965" s="13" t="s">
        <v>18848</v>
      </c>
    </row>
    <row r="18966" spans="2:2" x14ac:dyDescent="0.3">
      <c r="B18966" s="13" t="s">
        <v>18849</v>
      </c>
    </row>
    <row r="18967" spans="2:2" x14ac:dyDescent="0.3">
      <c r="B18967" s="13" t="s">
        <v>18850</v>
      </c>
    </row>
    <row r="18968" spans="2:2" x14ac:dyDescent="0.3">
      <c r="B18968" s="13" t="s">
        <v>18851</v>
      </c>
    </row>
    <row r="18969" spans="2:2" x14ac:dyDescent="0.3">
      <c r="B18969" s="13" t="s">
        <v>18852</v>
      </c>
    </row>
    <row r="18970" spans="2:2" x14ac:dyDescent="0.3">
      <c r="B18970" s="13" t="s">
        <v>18853</v>
      </c>
    </row>
    <row r="18971" spans="2:2" x14ac:dyDescent="0.3">
      <c r="B18971" s="13" t="s">
        <v>18854</v>
      </c>
    </row>
    <row r="18972" spans="2:2" x14ac:dyDescent="0.3">
      <c r="B18972" s="13" t="s">
        <v>18855</v>
      </c>
    </row>
    <row r="18973" spans="2:2" x14ac:dyDescent="0.3">
      <c r="B18973" s="13" t="s">
        <v>18856</v>
      </c>
    </row>
    <row r="18974" spans="2:2" x14ac:dyDescent="0.3">
      <c r="B18974" s="13" t="s">
        <v>18857</v>
      </c>
    </row>
    <row r="18975" spans="2:2" x14ac:dyDescent="0.3">
      <c r="B18975" s="13" t="s">
        <v>18858</v>
      </c>
    </row>
    <row r="18976" spans="2:2" x14ac:dyDescent="0.3">
      <c r="B18976" s="13" t="s">
        <v>18859</v>
      </c>
    </row>
    <row r="18977" spans="2:2" x14ac:dyDescent="0.3">
      <c r="B18977" s="13" t="s">
        <v>18860</v>
      </c>
    </row>
    <row r="18978" spans="2:2" x14ac:dyDescent="0.3">
      <c r="B18978" s="13" t="s">
        <v>18861</v>
      </c>
    </row>
    <row r="18979" spans="2:2" x14ac:dyDescent="0.3">
      <c r="B18979" s="13" t="s">
        <v>18862</v>
      </c>
    </row>
    <row r="18980" spans="2:2" x14ac:dyDescent="0.3">
      <c r="B18980" s="13" t="s">
        <v>18863</v>
      </c>
    </row>
    <row r="18981" spans="2:2" x14ac:dyDescent="0.3">
      <c r="B18981" s="13" t="s">
        <v>18864</v>
      </c>
    </row>
    <row r="18982" spans="2:2" x14ac:dyDescent="0.3">
      <c r="B18982" s="13" t="s">
        <v>18865</v>
      </c>
    </row>
    <row r="18983" spans="2:2" x14ac:dyDescent="0.3">
      <c r="B18983" s="13" t="s">
        <v>18866</v>
      </c>
    </row>
    <row r="18984" spans="2:2" x14ac:dyDescent="0.3">
      <c r="B18984" s="13" t="s">
        <v>18867</v>
      </c>
    </row>
    <row r="18985" spans="2:2" x14ac:dyDescent="0.3">
      <c r="B18985" s="13" t="s">
        <v>18868</v>
      </c>
    </row>
    <row r="18986" spans="2:2" x14ac:dyDescent="0.3">
      <c r="B18986" s="13" t="s">
        <v>18869</v>
      </c>
    </row>
    <row r="18987" spans="2:2" x14ac:dyDescent="0.3">
      <c r="B18987" s="13" t="s">
        <v>18870</v>
      </c>
    </row>
    <row r="18988" spans="2:2" x14ac:dyDescent="0.3">
      <c r="B18988" s="13" t="s">
        <v>18871</v>
      </c>
    </row>
    <row r="18989" spans="2:2" x14ac:dyDescent="0.3">
      <c r="B18989" s="13" t="s">
        <v>18872</v>
      </c>
    </row>
    <row r="18990" spans="2:2" x14ac:dyDescent="0.3">
      <c r="B18990" s="13" t="s">
        <v>18873</v>
      </c>
    </row>
    <row r="18991" spans="2:2" x14ac:dyDescent="0.3">
      <c r="B18991" s="13" t="s">
        <v>18874</v>
      </c>
    </row>
    <row r="18992" spans="2:2" x14ac:dyDescent="0.3">
      <c r="B18992" s="13" t="s">
        <v>18875</v>
      </c>
    </row>
    <row r="18993" spans="2:2" x14ac:dyDescent="0.3">
      <c r="B18993" s="13" t="s">
        <v>18876</v>
      </c>
    </row>
    <row r="18994" spans="2:2" x14ac:dyDescent="0.3">
      <c r="B18994" s="13" t="s">
        <v>18877</v>
      </c>
    </row>
    <row r="18995" spans="2:2" x14ac:dyDescent="0.3">
      <c r="B18995" s="13" t="s">
        <v>18878</v>
      </c>
    </row>
    <row r="18996" spans="2:2" x14ac:dyDescent="0.3">
      <c r="B18996" s="13" t="s">
        <v>18879</v>
      </c>
    </row>
    <row r="18997" spans="2:2" x14ac:dyDescent="0.3">
      <c r="B18997" s="13" t="s">
        <v>18880</v>
      </c>
    </row>
    <row r="18998" spans="2:2" x14ac:dyDescent="0.3">
      <c r="B18998" s="13" t="s">
        <v>18881</v>
      </c>
    </row>
    <row r="18999" spans="2:2" x14ac:dyDescent="0.3">
      <c r="B18999" s="13" t="s">
        <v>18882</v>
      </c>
    </row>
    <row r="19000" spans="2:2" x14ac:dyDescent="0.3">
      <c r="B19000" s="13" t="s">
        <v>18883</v>
      </c>
    </row>
    <row r="19001" spans="2:2" x14ac:dyDescent="0.3">
      <c r="B19001" s="13" t="s">
        <v>18884</v>
      </c>
    </row>
    <row r="19002" spans="2:2" x14ac:dyDescent="0.3">
      <c r="B19002" s="13" t="s">
        <v>18885</v>
      </c>
    </row>
    <row r="19003" spans="2:2" x14ac:dyDescent="0.3">
      <c r="B19003" s="13" t="s">
        <v>18886</v>
      </c>
    </row>
    <row r="19004" spans="2:2" x14ac:dyDescent="0.3">
      <c r="B19004" s="13" t="s">
        <v>18887</v>
      </c>
    </row>
    <row r="19005" spans="2:2" x14ac:dyDescent="0.3">
      <c r="B19005" s="13" t="s">
        <v>18888</v>
      </c>
    </row>
    <row r="19006" spans="2:2" x14ac:dyDescent="0.3">
      <c r="B19006" s="13" t="s">
        <v>18889</v>
      </c>
    </row>
    <row r="19007" spans="2:2" x14ac:dyDescent="0.3">
      <c r="B19007" s="13" t="s">
        <v>18890</v>
      </c>
    </row>
    <row r="19008" spans="2:2" x14ac:dyDescent="0.3">
      <c r="B19008" s="13" t="s">
        <v>18891</v>
      </c>
    </row>
    <row r="19009" spans="2:2" x14ac:dyDescent="0.3">
      <c r="B19009" s="13" t="s">
        <v>18892</v>
      </c>
    </row>
    <row r="19010" spans="2:2" x14ac:dyDescent="0.3">
      <c r="B19010" s="13" t="s">
        <v>18893</v>
      </c>
    </row>
    <row r="19011" spans="2:2" x14ac:dyDescent="0.3">
      <c r="B19011" s="13" t="s">
        <v>18894</v>
      </c>
    </row>
    <row r="19012" spans="2:2" x14ac:dyDescent="0.3">
      <c r="B19012" s="13" t="s">
        <v>18895</v>
      </c>
    </row>
    <row r="19013" spans="2:2" x14ac:dyDescent="0.3">
      <c r="B19013" s="13" t="s">
        <v>18896</v>
      </c>
    </row>
    <row r="19014" spans="2:2" x14ac:dyDescent="0.3">
      <c r="B19014" s="13" t="s">
        <v>18897</v>
      </c>
    </row>
    <row r="19015" spans="2:2" x14ac:dyDescent="0.3">
      <c r="B19015" s="13" t="s">
        <v>18898</v>
      </c>
    </row>
    <row r="19016" spans="2:2" x14ac:dyDescent="0.3">
      <c r="B19016" s="13" t="s">
        <v>18899</v>
      </c>
    </row>
    <row r="19017" spans="2:2" x14ac:dyDescent="0.3">
      <c r="B19017" s="13" t="s">
        <v>18900</v>
      </c>
    </row>
    <row r="19018" spans="2:2" x14ac:dyDescent="0.3">
      <c r="B19018" s="13" t="s">
        <v>18901</v>
      </c>
    </row>
    <row r="19019" spans="2:2" x14ac:dyDescent="0.3">
      <c r="B19019" s="13" t="s">
        <v>18902</v>
      </c>
    </row>
    <row r="19020" spans="2:2" x14ac:dyDescent="0.3">
      <c r="B19020" s="13" t="s">
        <v>18903</v>
      </c>
    </row>
    <row r="19021" spans="2:2" x14ac:dyDescent="0.3">
      <c r="B19021" s="13" t="s">
        <v>18904</v>
      </c>
    </row>
    <row r="19022" spans="2:2" x14ac:dyDescent="0.3">
      <c r="B19022" s="13" t="s">
        <v>18905</v>
      </c>
    </row>
    <row r="19023" spans="2:2" x14ac:dyDescent="0.3">
      <c r="B19023" s="13" t="s">
        <v>18906</v>
      </c>
    </row>
    <row r="19024" spans="2:2" x14ac:dyDescent="0.3">
      <c r="B19024" s="13" t="s">
        <v>18907</v>
      </c>
    </row>
    <row r="19025" spans="2:2" x14ac:dyDescent="0.3">
      <c r="B19025" s="13" t="s">
        <v>18908</v>
      </c>
    </row>
    <row r="19026" spans="2:2" x14ac:dyDescent="0.3">
      <c r="B19026" s="13" t="s">
        <v>18909</v>
      </c>
    </row>
    <row r="19027" spans="2:2" x14ac:dyDescent="0.3">
      <c r="B19027" s="13" t="s">
        <v>18910</v>
      </c>
    </row>
    <row r="19028" spans="2:2" x14ac:dyDescent="0.3">
      <c r="B19028" s="13" t="s">
        <v>18911</v>
      </c>
    </row>
    <row r="19029" spans="2:2" x14ac:dyDescent="0.3">
      <c r="B19029" s="13" t="s">
        <v>18912</v>
      </c>
    </row>
    <row r="19030" spans="2:2" x14ac:dyDescent="0.3">
      <c r="B19030" s="13" t="s">
        <v>18913</v>
      </c>
    </row>
    <row r="19031" spans="2:2" x14ac:dyDescent="0.3">
      <c r="B19031" s="13" t="s">
        <v>18914</v>
      </c>
    </row>
    <row r="19032" spans="2:2" x14ac:dyDescent="0.3">
      <c r="B19032" s="13" t="s">
        <v>18915</v>
      </c>
    </row>
    <row r="19033" spans="2:2" x14ac:dyDescent="0.3">
      <c r="B19033" s="13" t="s">
        <v>18916</v>
      </c>
    </row>
    <row r="19034" spans="2:2" x14ac:dyDescent="0.3">
      <c r="B19034" s="13" t="s">
        <v>18917</v>
      </c>
    </row>
    <row r="19035" spans="2:2" x14ac:dyDescent="0.3">
      <c r="B19035" s="13" t="s">
        <v>18918</v>
      </c>
    </row>
    <row r="19036" spans="2:2" x14ac:dyDescent="0.3">
      <c r="B19036" s="13" t="s">
        <v>18919</v>
      </c>
    </row>
    <row r="19037" spans="2:2" x14ac:dyDescent="0.3">
      <c r="B19037" s="13" t="s">
        <v>18920</v>
      </c>
    </row>
    <row r="19038" spans="2:2" x14ac:dyDescent="0.3">
      <c r="B19038" s="13" t="s">
        <v>18921</v>
      </c>
    </row>
    <row r="19039" spans="2:2" x14ac:dyDescent="0.3">
      <c r="B19039" s="13" t="s">
        <v>18922</v>
      </c>
    </row>
    <row r="19040" spans="2:2" x14ac:dyDescent="0.3">
      <c r="B19040" s="13" t="s">
        <v>18923</v>
      </c>
    </row>
    <row r="19041" spans="2:2" x14ac:dyDescent="0.3">
      <c r="B19041" s="13" t="s">
        <v>18924</v>
      </c>
    </row>
    <row r="19042" spans="2:2" x14ac:dyDescent="0.3">
      <c r="B19042" s="13" t="s">
        <v>18925</v>
      </c>
    </row>
    <row r="19043" spans="2:2" x14ac:dyDescent="0.3">
      <c r="B19043" s="13" t="s">
        <v>18926</v>
      </c>
    </row>
    <row r="19044" spans="2:2" x14ac:dyDescent="0.3">
      <c r="B19044" s="13" t="s">
        <v>18927</v>
      </c>
    </row>
    <row r="19045" spans="2:2" x14ac:dyDescent="0.3">
      <c r="B19045" s="13" t="s">
        <v>18928</v>
      </c>
    </row>
    <row r="19046" spans="2:2" x14ac:dyDescent="0.3">
      <c r="B19046" s="13" t="s">
        <v>18929</v>
      </c>
    </row>
    <row r="19047" spans="2:2" x14ac:dyDescent="0.3">
      <c r="B19047" s="13" t="s">
        <v>18930</v>
      </c>
    </row>
    <row r="19048" spans="2:2" x14ac:dyDescent="0.3">
      <c r="B19048" s="13" t="s">
        <v>18931</v>
      </c>
    </row>
    <row r="19049" spans="2:2" x14ac:dyDescent="0.3">
      <c r="B19049" s="13" t="s">
        <v>18932</v>
      </c>
    </row>
    <row r="19050" spans="2:2" x14ac:dyDescent="0.3">
      <c r="B19050" s="13" t="s">
        <v>18933</v>
      </c>
    </row>
    <row r="19051" spans="2:2" x14ac:dyDescent="0.3">
      <c r="B19051" s="13" t="s">
        <v>18934</v>
      </c>
    </row>
    <row r="19052" spans="2:2" x14ac:dyDescent="0.3">
      <c r="B19052" s="13" t="s">
        <v>18935</v>
      </c>
    </row>
    <row r="19053" spans="2:2" x14ac:dyDescent="0.3">
      <c r="B19053" s="13" t="s">
        <v>18936</v>
      </c>
    </row>
    <row r="19054" spans="2:2" x14ac:dyDescent="0.3">
      <c r="B19054" s="13" t="s">
        <v>18937</v>
      </c>
    </row>
    <row r="19055" spans="2:2" x14ac:dyDescent="0.3">
      <c r="B19055" s="13" t="s">
        <v>18938</v>
      </c>
    </row>
    <row r="19056" spans="2:2" x14ac:dyDescent="0.3">
      <c r="B19056" s="13" t="s">
        <v>18939</v>
      </c>
    </row>
    <row r="19057" spans="2:2" x14ac:dyDescent="0.3">
      <c r="B19057" s="13" t="s">
        <v>18940</v>
      </c>
    </row>
    <row r="19058" spans="2:2" x14ac:dyDescent="0.3">
      <c r="B19058" s="13" t="s">
        <v>18941</v>
      </c>
    </row>
    <row r="19059" spans="2:2" x14ac:dyDescent="0.3">
      <c r="B19059" s="13" t="s">
        <v>18942</v>
      </c>
    </row>
    <row r="19060" spans="2:2" x14ac:dyDescent="0.3">
      <c r="B19060" s="13" t="s">
        <v>18943</v>
      </c>
    </row>
    <row r="19061" spans="2:2" x14ac:dyDescent="0.3">
      <c r="B19061" s="13" t="s">
        <v>18944</v>
      </c>
    </row>
    <row r="19062" spans="2:2" x14ac:dyDescent="0.3">
      <c r="B19062" s="13" t="s">
        <v>18945</v>
      </c>
    </row>
    <row r="19063" spans="2:2" x14ac:dyDescent="0.3">
      <c r="B19063" s="13" t="s">
        <v>18946</v>
      </c>
    </row>
    <row r="19064" spans="2:2" x14ac:dyDescent="0.3">
      <c r="B19064" s="13" t="s">
        <v>18947</v>
      </c>
    </row>
    <row r="19065" spans="2:2" x14ac:dyDescent="0.3">
      <c r="B19065" s="13" t="s">
        <v>18948</v>
      </c>
    </row>
    <row r="19066" spans="2:2" x14ac:dyDescent="0.3">
      <c r="B19066" s="13" t="s">
        <v>18949</v>
      </c>
    </row>
    <row r="19067" spans="2:2" x14ac:dyDescent="0.3">
      <c r="B19067" s="13" t="s">
        <v>18950</v>
      </c>
    </row>
    <row r="19068" spans="2:2" x14ac:dyDescent="0.3">
      <c r="B19068" s="13" t="s">
        <v>18951</v>
      </c>
    </row>
    <row r="19069" spans="2:2" x14ac:dyDescent="0.3">
      <c r="B19069" s="13" t="s">
        <v>18952</v>
      </c>
    </row>
    <row r="19070" spans="2:2" x14ac:dyDescent="0.3">
      <c r="B19070" s="13" t="s">
        <v>18953</v>
      </c>
    </row>
    <row r="19071" spans="2:2" x14ac:dyDescent="0.3">
      <c r="B19071" s="13" t="s">
        <v>18954</v>
      </c>
    </row>
    <row r="19072" spans="2:2" x14ac:dyDescent="0.3">
      <c r="B19072" s="13" t="s">
        <v>18955</v>
      </c>
    </row>
    <row r="19073" spans="2:2" x14ac:dyDescent="0.3">
      <c r="B19073" s="13" t="s">
        <v>18956</v>
      </c>
    </row>
    <row r="19074" spans="2:2" x14ac:dyDescent="0.3">
      <c r="B19074" s="13" t="s">
        <v>18957</v>
      </c>
    </row>
    <row r="19075" spans="2:2" x14ac:dyDescent="0.3">
      <c r="B19075" s="13" t="s">
        <v>18958</v>
      </c>
    </row>
    <row r="19076" spans="2:2" x14ac:dyDescent="0.3">
      <c r="B19076" s="13" t="s">
        <v>18959</v>
      </c>
    </row>
    <row r="19077" spans="2:2" x14ac:dyDescent="0.3">
      <c r="B19077" s="13" t="s">
        <v>18960</v>
      </c>
    </row>
    <row r="19078" spans="2:2" x14ac:dyDescent="0.3">
      <c r="B19078" s="13" t="s">
        <v>18961</v>
      </c>
    </row>
    <row r="19079" spans="2:2" x14ac:dyDescent="0.3">
      <c r="B19079" s="13" t="s">
        <v>18962</v>
      </c>
    </row>
    <row r="19080" spans="2:2" x14ac:dyDescent="0.3">
      <c r="B19080" s="13" t="s">
        <v>18963</v>
      </c>
    </row>
    <row r="19081" spans="2:2" x14ac:dyDescent="0.3">
      <c r="B19081" s="13" t="s">
        <v>18964</v>
      </c>
    </row>
    <row r="19082" spans="2:2" x14ac:dyDescent="0.3">
      <c r="B19082" s="13" t="s">
        <v>18965</v>
      </c>
    </row>
    <row r="19083" spans="2:2" x14ac:dyDescent="0.3">
      <c r="B19083" s="13" t="s">
        <v>18966</v>
      </c>
    </row>
    <row r="19084" spans="2:2" x14ac:dyDescent="0.3">
      <c r="B19084" s="13" t="s">
        <v>18967</v>
      </c>
    </row>
    <row r="19085" spans="2:2" x14ac:dyDescent="0.3">
      <c r="B19085" s="13" t="s">
        <v>18968</v>
      </c>
    </row>
    <row r="19086" spans="2:2" x14ac:dyDescent="0.3">
      <c r="B19086" s="13" t="s">
        <v>18969</v>
      </c>
    </row>
    <row r="19087" spans="2:2" x14ac:dyDescent="0.3">
      <c r="B19087" s="13" t="s">
        <v>18970</v>
      </c>
    </row>
    <row r="19088" spans="2:2" x14ac:dyDescent="0.3">
      <c r="B19088" s="13" t="s">
        <v>18971</v>
      </c>
    </row>
    <row r="19089" spans="2:2" x14ac:dyDescent="0.3">
      <c r="B19089" s="13" t="s">
        <v>18972</v>
      </c>
    </row>
    <row r="19090" spans="2:2" x14ac:dyDescent="0.3">
      <c r="B19090" s="13" t="s">
        <v>18973</v>
      </c>
    </row>
    <row r="19091" spans="2:2" x14ac:dyDescent="0.3">
      <c r="B19091" s="13" t="s">
        <v>18974</v>
      </c>
    </row>
    <row r="19092" spans="2:2" x14ac:dyDescent="0.3">
      <c r="B19092" s="13" t="s">
        <v>18975</v>
      </c>
    </row>
    <row r="19093" spans="2:2" x14ac:dyDescent="0.3">
      <c r="B19093" s="13" t="s">
        <v>18976</v>
      </c>
    </row>
    <row r="19094" spans="2:2" x14ac:dyDescent="0.3">
      <c r="B19094" s="13" t="s">
        <v>18977</v>
      </c>
    </row>
    <row r="19095" spans="2:2" x14ac:dyDescent="0.3">
      <c r="B19095" s="13" t="s">
        <v>18978</v>
      </c>
    </row>
    <row r="19096" spans="2:2" x14ac:dyDescent="0.3">
      <c r="B19096" s="13" t="s">
        <v>18979</v>
      </c>
    </row>
    <row r="19097" spans="2:2" x14ac:dyDescent="0.3">
      <c r="B19097" s="13" t="s">
        <v>18980</v>
      </c>
    </row>
    <row r="19098" spans="2:2" x14ac:dyDescent="0.3">
      <c r="B19098" s="13" t="s">
        <v>18981</v>
      </c>
    </row>
    <row r="19099" spans="2:2" x14ac:dyDescent="0.3">
      <c r="B19099" s="13" t="s">
        <v>18982</v>
      </c>
    </row>
    <row r="19100" spans="2:2" x14ac:dyDescent="0.3">
      <c r="B19100" s="13" t="s">
        <v>18983</v>
      </c>
    </row>
    <row r="19101" spans="2:2" x14ac:dyDescent="0.3">
      <c r="B19101" s="13" t="s">
        <v>18984</v>
      </c>
    </row>
    <row r="19102" spans="2:2" x14ac:dyDescent="0.3">
      <c r="B19102" s="13" t="s">
        <v>18985</v>
      </c>
    </row>
    <row r="19103" spans="2:2" x14ac:dyDescent="0.3">
      <c r="B19103" s="13" t="s">
        <v>18986</v>
      </c>
    </row>
    <row r="19104" spans="2:2" x14ac:dyDescent="0.3">
      <c r="B19104" s="13" t="s">
        <v>18987</v>
      </c>
    </row>
    <row r="19105" spans="2:2" x14ac:dyDescent="0.3">
      <c r="B19105" s="13" t="s">
        <v>18988</v>
      </c>
    </row>
    <row r="19106" spans="2:2" x14ac:dyDescent="0.3">
      <c r="B19106" s="13" t="s">
        <v>18989</v>
      </c>
    </row>
    <row r="19107" spans="2:2" x14ac:dyDescent="0.3">
      <c r="B19107" s="13" t="s">
        <v>18990</v>
      </c>
    </row>
    <row r="19108" spans="2:2" x14ac:dyDescent="0.3">
      <c r="B19108" s="13" t="s">
        <v>18991</v>
      </c>
    </row>
    <row r="19109" spans="2:2" x14ac:dyDescent="0.3">
      <c r="B19109" s="13" t="s">
        <v>18992</v>
      </c>
    </row>
    <row r="19110" spans="2:2" x14ac:dyDescent="0.3">
      <c r="B19110" s="13" t="s">
        <v>18993</v>
      </c>
    </row>
    <row r="19111" spans="2:2" x14ac:dyDescent="0.3">
      <c r="B19111" s="13" t="s">
        <v>18994</v>
      </c>
    </row>
    <row r="19112" spans="2:2" x14ac:dyDescent="0.3">
      <c r="B19112" s="13" t="s">
        <v>18995</v>
      </c>
    </row>
    <row r="19113" spans="2:2" x14ac:dyDescent="0.3">
      <c r="B19113" s="13" t="s">
        <v>18996</v>
      </c>
    </row>
    <row r="19114" spans="2:2" x14ac:dyDescent="0.3">
      <c r="B19114" s="13" t="s">
        <v>18997</v>
      </c>
    </row>
    <row r="19115" spans="2:2" x14ac:dyDescent="0.3">
      <c r="B19115" s="13" t="s">
        <v>18998</v>
      </c>
    </row>
    <row r="19116" spans="2:2" x14ac:dyDescent="0.3">
      <c r="B19116" s="13" t="s">
        <v>18999</v>
      </c>
    </row>
    <row r="19117" spans="2:2" x14ac:dyDescent="0.3">
      <c r="B19117" s="13" t="s">
        <v>19000</v>
      </c>
    </row>
    <row r="19118" spans="2:2" x14ac:dyDescent="0.3">
      <c r="B19118" s="13" t="s">
        <v>19001</v>
      </c>
    </row>
    <row r="19119" spans="2:2" x14ac:dyDescent="0.3">
      <c r="B19119" s="13" t="s">
        <v>19002</v>
      </c>
    </row>
    <row r="19120" spans="2:2" x14ac:dyDescent="0.3">
      <c r="B19120" s="13" t="s">
        <v>19003</v>
      </c>
    </row>
    <row r="19121" spans="2:2" x14ac:dyDescent="0.3">
      <c r="B19121" s="13" t="s">
        <v>19004</v>
      </c>
    </row>
    <row r="19122" spans="2:2" x14ac:dyDescent="0.3">
      <c r="B19122" s="13" t="s">
        <v>19005</v>
      </c>
    </row>
    <row r="19123" spans="2:2" x14ac:dyDescent="0.3">
      <c r="B19123" s="13" t="s">
        <v>19006</v>
      </c>
    </row>
    <row r="19124" spans="2:2" x14ac:dyDescent="0.3">
      <c r="B19124" s="13" t="s">
        <v>19007</v>
      </c>
    </row>
    <row r="19125" spans="2:2" x14ac:dyDescent="0.3">
      <c r="B19125" s="13" t="s">
        <v>19008</v>
      </c>
    </row>
    <row r="19126" spans="2:2" x14ac:dyDescent="0.3">
      <c r="B19126" s="13" t="s">
        <v>19009</v>
      </c>
    </row>
    <row r="19127" spans="2:2" x14ac:dyDescent="0.3">
      <c r="B19127" s="13" t="s">
        <v>19010</v>
      </c>
    </row>
    <row r="19128" spans="2:2" x14ac:dyDescent="0.3">
      <c r="B19128" s="13" t="s">
        <v>19011</v>
      </c>
    </row>
    <row r="19129" spans="2:2" x14ac:dyDescent="0.3">
      <c r="B19129" s="13" t="s">
        <v>19012</v>
      </c>
    </row>
    <row r="19130" spans="2:2" x14ac:dyDescent="0.3">
      <c r="B19130" s="13" t="s">
        <v>19013</v>
      </c>
    </row>
    <row r="19131" spans="2:2" x14ac:dyDescent="0.3">
      <c r="B19131" s="13" t="s">
        <v>19014</v>
      </c>
    </row>
    <row r="19132" spans="2:2" x14ac:dyDescent="0.3">
      <c r="B19132" s="13" t="s">
        <v>19015</v>
      </c>
    </row>
    <row r="19133" spans="2:2" x14ac:dyDescent="0.3">
      <c r="B19133" s="13" t="s">
        <v>19016</v>
      </c>
    </row>
    <row r="19134" spans="2:2" x14ac:dyDescent="0.3">
      <c r="B19134" s="13" t="s">
        <v>19017</v>
      </c>
    </row>
    <row r="19135" spans="2:2" x14ac:dyDescent="0.3">
      <c r="B19135" s="13" t="s">
        <v>19018</v>
      </c>
    </row>
    <row r="19136" spans="2:2" x14ac:dyDescent="0.3">
      <c r="B19136" s="13" t="s">
        <v>19019</v>
      </c>
    </row>
    <row r="19137" spans="2:2" x14ac:dyDescent="0.3">
      <c r="B19137" s="13" t="s">
        <v>19020</v>
      </c>
    </row>
    <row r="19138" spans="2:2" x14ac:dyDescent="0.3">
      <c r="B19138" s="13" t="s">
        <v>19021</v>
      </c>
    </row>
    <row r="19139" spans="2:2" x14ac:dyDescent="0.3">
      <c r="B19139" s="13" t="s">
        <v>19022</v>
      </c>
    </row>
    <row r="19140" spans="2:2" x14ac:dyDescent="0.3">
      <c r="B19140" s="13" t="s">
        <v>19023</v>
      </c>
    </row>
    <row r="19141" spans="2:2" x14ac:dyDescent="0.3">
      <c r="B19141" s="13" t="s">
        <v>19024</v>
      </c>
    </row>
    <row r="19142" spans="2:2" x14ac:dyDescent="0.3">
      <c r="B19142" s="13" t="s">
        <v>19025</v>
      </c>
    </row>
    <row r="19143" spans="2:2" x14ac:dyDescent="0.3">
      <c r="B19143" s="13" t="s">
        <v>19026</v>
      </c>
    </row>
    <row r="19144" spans="2:2" x14ac:dyDescent="0.3">
      <c r="B19144" s="13" t="s">
        <v>19027</v>
      </c>
    </row>
    <row r="19145" spans="2:2" x14ac:dyDescent="0.3">
      <c r="B19145" s="13" t="s">
        <v>19028</v>
      </c>
    </row>
    <row r="19146" spans="2:2" x14ac:dyDescent="0.3">
      <c r="B19146" s="13" t="s">
        <v>19029</v>
      </c>
    </row>
    <row r="19147" spans="2:2" x14ac:dyDescent="0.3">
      <c r="B19147" s="13" t="s">
        <v>19030</v>
      </c>
    </row>
    <row r="19148" spans="2:2" x14ac:dyDescent="0.3">
      <c r="B19148" s="13" t="s">
        <v>19031</v>
      </c>
    </row>
    <row r="19149" spans="2:2" x14ac:dyDescent="0.3">
      <c r="B19149" s="13" t="s">
        <v>19032</v>
      </c>
    </row>
    <row r="19150" spans="2:2" x14ac:dyDescent="0.3">
      <c r="B19150" s="13" t="s">
        <v>19033</v>
      </c>
    </row>
    <row r="19151" spans="2:2" x14ac:dyDescent="0.3">
      <c r="B19151" s="13" t="s">
        <v>19034</v>
      </c>
    </row>
    <row r="19152" spans="2:2" x14ac:dyDescent="0.3">
      <c r="B19152" s="13" t="s">
        <v>19035</v>
      </c>
    </row>
    <row r="19153" spans="2:2" x14ac:dyDescent="0.3">
      <c r="B19153" s="13" t="s">
        <v>19036</v>
      </c>
    </row>
    <row r="19154" spans="2:2" x14ac:dyDescent="0.3">
      <c r="B19154" s="13" t="s">
        <v>19037</v>
      </c>
    </row>
    <row r="19155" spans="2:2" x14ac:dyDescent="0.3">
      <c r="B19155" s="13" t="s">
        <v>19038</v>
      </c>
    </row>
    <row r="19156" spans="2:2" x14ac:dyDescent="0.3">
      <c r="B19156" s="13" t="s">
        <v>19039</v>
      </c>
    </row>
    <row r="19157" spans="2:2" x14ac:dyDescent="0.3">
      <c r="B19157" s="13" t="s">
        <v>19040</v>
      </c>
    </row>
    <row r="19158" spans="2:2" x14ac:dyDescent="0.3">
      <c r="B19158" s="13" t="s">
        <v>19041</v>
      </c>
    </row>
    <row r="19159" spans="2:2" x14ac:dyDescent="0.3">
      <c r="B19159" s="13" t="s">
        <v>19042</v>
      </c>
    </row>
    <row r="19160" spans="2:2" x14ac:dyDescent="0.3">
      <c r="B19160" s="13" t="s">
        <v>19043</v>
      </c>
    </row>
    <row r="19161" spans="2:2" x14ac:dyDescent="0.3">
      <c r="B19161" s="13" t="s">
        <v>19044</v>
      </c>
    </row>
    <row r="19162" spans="2:2" x14ac:dyDescent="0.3">
      <c r="B19162" s="13" t="s">
        <v>19045</v>
      </c>
    </row>
    <row r="19163" spans="2:2" x14ac:dyDescent="0.3">
      <c r="B19163" s="13" t="s">
        <v>19046</v>
      </c>
    </row>
    <row r="19164" spans="2:2" x14ac:dyDescent="0.3">
      <c r="B19164" s="13" t="s">
        <v>19047</v>
      </c>
    </row>
    <row r="19165" spans="2:2" x14ac:dyDescent="0.3">
      <c r="B19165" s="13" t="s">
        <v>19048</v>
      </c>
    </row>
    <row r="19166" spans="2:2" x14ac:dyDescent="0.3">
      <c r="B19166" s="13" t="s">
        <v>19049</v>
      </c>
    </row>
    <row r="19167" spans="2:2" x14ac:dyDescent="0.3">
      <c r="B19167" s="13" t="s">
        <v>19050</v>
      </c>
    </row>
    <row r="19168" spans="2:2" x14ac:dyDescent="0.3">
      <c r="B19168" s="13" t="s">
        <v>19051</v>
      </c>
    </row>
    <row r="19169" spans="2:2" x14ac:dyDescent="0.3">
      <c r="B19169" s="13" t="s">
        <v>19052</v>
      </c>
    </row>
    <row r="19170" spans="2:2" x14ac:dyDescent="0.3">
      <c r="B19170" s="13" t="s">
        <v>19053</v>
      </c>
    </row>
    <row r="19171" spans="2:2" x14ac:dyDescent="0.3">
      <c r="B19171" s="13" t="s">
        <v>19054</v>
      </c>
    </row>
    <row r="19172" spans="2:2" x14ac:dyDescent="0.3">
      <c r="B19172" s="13" t="s">
        <v>19055</v>
      </c>
    </row>
    <row r="19173" spans="2:2" x14ac:dyDescent="0.3">
      <c r="B19173" s="13" t="s">
        <v>19056</v>
      </c>
    </row>
    <row r="19174" spans="2:2" x14ac:dyDescent="0.3">
      <c r="B19174" s="13" t="s">
        <v>19057</v>
      </c>
    </row>
    <row r="19175" spans="2:2" x14ac:dyDescent="0.3">
      <c r="B19175" s="13" t="s">
        <v>19058</v>
      </c>
    </row>
    <row r="19176" spans="2:2" x14ac:dyDescent="0.3">
      <c r="B19176" s="13" t="s">
        <v>19059</v>
      </c>
    </row>
    <row r="19177" spans="2:2" x14ac:dyDescent="0.3">
      <c r="B19177" s="13" t="s">
        <v>19060</v>
      </c>
    </row>
    <row r="19178" spans="2:2" x14ac:dyDescent="0.3">
      <c r="B19178" s="13" t="s">
        <v>19061</v>
      </c>
    </row>
    <row r="19179" spans="2:2" x14ac:dyDescent="0.3">
      <c r="B19179" s="13" t="s">
        <v>19062</v>
      </c>
    </row>
    <row r="19180" spans="2:2" x14ac:dyDescent="0.3">
      <c r="B19180" s="13" t="s">
        <v>19063</v>
      </c>
    </row>
    <row r="19181" spans="2:2" x14ac:dyDescent="0.3">
      <c r="B19181" s="13" t="s">
        <v>19064</v>
      </c>
    </row>
    <row r="19182" spans="2:2" x14ac:dyDescent="0.3">
      <c r="B19182" s="13" t="s">
        <v>19065</v>
      </c>
    </row>
    <row r="19183" spans="2:2" x14ac:dyDescent="0.3">
      <c r="B19183" s="13" t="s">
        <v>19066</v>
      </c>
    </row>
    <row r="19184" spans="2:2" x14ac:dyDescent="0.3">
      <c r="B19184" s="13" t="s">
        <v>19067</v>
      </c>
    </row>
    <row r="19185" spans="2:2" x14ac:dyDescent="0.3">
      <c r="B19185" s="13" t="s">
        <v>19068</v>
      </c>
    </row>
    <row r="19186" spans="2:2" x14ac:dyDescent="0.3">
      <c r="B19186" s="13" t="s">
        <v>19069</v>
      </c>
    </row>
    <row r="19187" spans="2:2" x14ac:dyDescent="0.3">
      <c r="B19187" s="13" t="s">
        <v>19070</v>
      </c>
    </row>
    <row r="19188" spans="2:2" x14ac:dyDescent="0.3">
      <c r="B19188" s="13" t="s">
        <v>19071</v>
      </c>
    </row>
    <row r="19189" spans="2:2" x14ac:dyDescent="0.3">
      <c r="B19189" s="13" t="s">
        <v>19072</v>
      </c>
    </row>
    <row r="19190" spans="2:2" x14ac:dyDescent="0.3">
      <c r="B19190" s="13" t="s">
        <v>19073</v>
      </c>
    </row>
    <row r="19191" spans="2:2" x14ac:dyDescent="0.3">
      <c r="B19191" s="13" t="s">
        <v>19074</v>
      </c>
    </row>
    <row r="19192" spans="2:2" x14ac:dyDescent="0.3">
      <c r="B19192" s="13" t="s">
        <v>19075</v>
      </c>
    </row>
    <row r="19193" spans="2:2" x14ac:dyDescent="0.3">
      <c r="B19193" s="13" t="s">
        <v>19076</v>
      </c>
    </row>
    <row r="19194" spans="2:2" x14ac:dyDescent="0.3">
      <c r="B19194" s="13" t="s">
        <v>19077</v>
      </c>
    </row>
    <row r="19195" spans="2:2" x14ac:dyDescent="0.3">
      <c r="B19195" s="13" t="s">
        <v>19078</v>
      </c>
    </row>
    <row r="19196" spans="2:2" x14ac:dyDescent="0.3">
      <c r="B19196" s="13" t="s">
        <v>19079</v>
      </c>
    </row>
    <row r="19197" spans="2:2" x14ac:dyDescent="0.3">
      <c r="B19197" s="13" t="s">
        <v>19080</v>
      </c>
    </row>
    <row r="19198" spans="2:2" x14ac:dyDescent="0.3">
      <c r="B19198" s="13" t="s">
        <v>19081</v>
      </c>
    </row>
    <row r="19199" spans="2:2" x14ac:dyDescent="0.3">
      <c r="B19199" s="13" t="s">
        <v>19082</v>
      </c>
    </row>
    <row r="19200" spans="2:2" x14ac:dyDescent="0.3">
      <c r="B19200" s="13" t="s">
        <v>19083</v>
      </c>
    </row>
    <row r="19201" spans="2:2" x14ac:dyDescent="0.3">
      <c r="B19201" s="13" t="s">
        <v>19084</v>
      </c>
    </row>
    <row r="19202" spans="2:2" x14ac:dyDescent="0.3">
      <c r="B19202" s="13" t="s">
        <v>19085</v>
      </c>
    </row>
    <row r="19203" spans="2:2" x14ac:dyDescent="0.3">
      <c r="B19203" s="13" t="s">
        <v>19086</v>
      </c>
    </row>
    <row r="19204" spans="2:2" x14ac:dyDescent="0.3">
      <c r="B19204" s="13" t="s">
        <v>19087</v>
      </c>
    </row>
    <row r="19205" spans="2:2" x14ac:dyDescent="0.3">
      <c r="B19205" s="13" t="s">
        <v>19088</v>
      </c>
    </row>
    <row r="19206" spans="2:2" x14ac:dyDescent="0.3">
      <c r="B19206" s="13" t="s">
        <v>19089</v>
      </c>
    </row>
    <row r="19207" spans="2:2" x14ac:dyDescent="0.3">
      <c r="B19207" s="13" t="s">
        <v>19090</v>
      </c>
    </row>
    <row r="19208" spans="2:2" x14ac:dyDescent="0.3">
      <c r="B19208" s="13" t="s">
        <v>19091</v>
      </c>
    </row>
    <row r="19209" spans="2:2" x14ac:dyDescent="0.3">
      <c r="B19209" s="13" t="s">
        <v>19092</v>
      </c>
    </row>
    <row r="19210" spans="2:2" x14ac:dyDescent="0.3">
      <c r="B19210" s="13" t="s">
        <v>19093</v>
      </c>
    </row>
    <row r="19211" spans="2:2" x14ac:dyDescent="0.3">
      <c r="B19211" s="13" t="s">
        <v>19094</v>
      </c>
    </row>
    <row r="19212" spans="2:2" x14ac:dyDescent="0.3">
      <c r="B19212" s="13" t="s">
        <v>19095</v>
      </c>
    </row>
    <row r="19213" spans="2:2" x14ac:dyDescent="0.3">
      <c r="B19213" s="13" t="s">
        <v>19096</v>
      </c>
    </row>
    <row r="19214" spans="2:2" x14ac:dyDescent="0.3">
      <c r="B19214" s="13" t="s">
        <v>19097</v>
      </c>
    </row>
    <row r="19215" spans="2:2" x14ac:dyDescent="0.3">
      <c r="B19215" s="13" t="s">
        <v>19098</v>
      </c>
    </row>
    <row r="19216" spans="2:2" x14ac:dyDescent="0.3">
      <c r="B19216" s="13" t="s">
        <v>19099</v>
      </c>
    </row>
    <row r="19217" spans="2:2" x14ac:dyDescent="0.3">
      <c r="B19217" s="13" t="s">
        <v>19100</v>
      </c>
    </row>
    <row r="19218" spans="2:2" x14ac:dyDescent="0.3">
      <c r="B19218" s="13" t="s">
        <v>19101</v>
      </c>
    </row>
    <row r="19219" spans="2:2" x14ac:dyDescent="0.3">
      <c r="B19219" s="13" t="s">
        <v>19102</v>
      </c>
    </row>
    <row r="19220" spans="2:2" x14ac:dyDescent="0.3">
      <c r="B19220" s="13" t="s">
        <v>19103</v>
      </c>
    </row>
    <row r="19221" spans="2:2" x14ac:dyDescent="0.3">
      <c r="B19221" s="13" t="s">
        <v>19104</v>
      </c>
    </row>
    <row r="19222" spans="2:2" x14ac:dyDescent="0.3">
      <c r="B19222" s="13" t="s">
        <v>19105</v>
      </c>
    </row>
    <row r="19223" spans="2:2" x14ac:dyDescent="0.3">
      <c r="B19223" s="13" t="s">
        <v>19106</v>
      </c>
    </row>
    <row r="19224" spans="2:2" x14ac:dyDescent="0.3">
      <c r="B19224" s="13" t="s">
        <v>19107</v>
      </c>
    </row>
    <row r="19225" spans="2:2" x14ac:dyDescent="0.3">
      <c r="B19225" s="13" t="s">
        <v>19108</v>
      </c>
    </row>
    <row r="19226" spans="2:2" x14ac:dyDescent="0.3">
      <c r="B19226" s="13" t="s">
        <v>19109</v>
      </c>
    </row>
    <row r="19227" spans="2:2" x14ac:dyDescent="0.3">
      <c r="B19227" s="13" t="s">
        <v>19110</v>
      </c>
    </row>
    <row r="19228" spans="2:2" x14ac:dyDescent="0.3">
      <c r="B19228" s="13" t="s">
        <v>19111</v>
      </c>
    </row>
    <row r="19229" spans="2:2" x14ac:dyDescent="0.3">
      <c r="B19229" s="13" t="s">
        <v>19112</v>
      </c>
    </row>
    <row r="19230" spans="2:2" x14ac:dyDescent="0.3">
      <c r="B19230" s="13" t="s">
        <v>19113</v>
      </c>
    </row>
    <row r="19231" spans="2:2" x14ac:dyDescent="0.3">
      <c r="B19231" s="13" t="s">
        <v>19114</v>
      </c>
    </row>
    <row r="19232" spans="2:2" x14ac:dyDescent="0.3">
      <c r="B19232" s="13" t="s">
        <v>19115</v>
      </c>
    </row>
    <row r="19233" spans="2:2" x14ac:dyDescent="0.3">
      <c r="B19233" s="13" t="s">
        <v>19116</v>
      </c>
    </row>
    <row r="19234" spans="2:2" x14ac:dyDescent="0.3">
      <c r="B19234" s="13" t="s">
        <v>19117</v>
      </c>
    </row>
    <row r="19235" spans="2:2" x14ac:dyDescent="0.3">
      <c r="B19235" s="13" t="s">
        <v>19118</v>
      </c>
    </row>
    <row r="19236" spans="2:2" x14ac:dyDescent="0.3">
      <c r="B19236" s="13" t="s">
        <v>19119</v>
      </c>
    </row>
    <row r="19237" spans="2:2" x14ac:dyDescent="0.3">
      <c r="B19237" s="13" t="s">
        <v>19120</v>
      </c>
    </row>
    <row r="19238" spans="2:2" x14ac:dyDescent="0.3">
      <c r="B19238" s="13" t="s">
        <v>19121</v>
      </c>
    </row>
    <row r="19239" spans="2:2" x14ac:dyDescent="0.3">
      <c r="B19239" s="13" t="s">
        <v>19122</v>
      </c>
    </row>
    <row r="19240" spans="2:2" x14ac:dyDescent="0.3">
      <c r="B19240" s="13" t="s">
        <v>19123</v>
      </c>
    </row>
    <row r="19241" spans="2:2" x14ac:dyDescent="0.3">
      <c r="B19241" s="13" t="s">
        <v>19124</v>
      </c>
    </row>
    <row r="19242" spans="2:2" x14ac:dyDescent="0.3">
      <c r="B19242" s="13" t="s">
        <v>19125</v>
      </c>
    </row>
    <row r="19243" spans="2:2" x14ac:dyDescent="0.3">
      <c r="B19243" s="13" t="s">
        <v>19126</v>
      </c>
    </row>
    <row r="19244" spans="2:2" x14ac:dyDescent="0.3">
      <c r="B19244" s="13" t="s">
        <v>19127</v>
      </c>
    </row>
    <row r="19245" spans="2:2" x14ac:dyDescent="0.3">
      <c r="B19245" s="13" t="s">
        <v>19128</v>
      </c>
    </row>
    <row r="19246" spans="2:2" x14ac:dyDescent="0.3">
      <c r="B19246" s="13" t="s">
        <v>19129</v>
      </c>
    </row>
    <row r="19247" spans="2:2" x14ac:dyDescent="0.3">
      <c r="B19247" s="13" t="s">
        <v>19130</v>
      </c>
    </row>
    <row r="19248" spans="2:2" x14ac:dyDescent="0.3">
      <c r="B19248" s="13" t="s">
        <v>19131</v>
      </c>
    </row>
    <row r="19249" spans="2:2" x14ac:dyDescent="0.3">
      <c r="B19249" s="13" t="s">
        <v>19132</v>
      </c>
    </row>
    <row r="19250" spans="2:2" x14ac:dyDescent="0.3">
      <c r="B19250" s="13" t="s">
        <v>19133</v>
      </c>
    </row>
    <row r="19251" spans="2:2" x14ac:dyDescent="0.3">
      <c r="B19251" s="13" t="s">
        <v>19134</v>
      </c>
    </row>
    <row r="19252" spans="2:2" x14ac:dyDescent="0.3">
      <c r="B19252" s="13" t="s">
        <v>19135</v>
      </c>
    </row>
    <row r="19253" spans="2:2" x14ac:dyDescent="0.3">
      <c r="B19253" s="13" t="s">
        <v>19136</v>
      </c>
    </row>
    <row r="19254" spans="2:2" x14ac:dyDescent="0.3">
      <c r="B19254" s="13" t="s">
        <v>19137</v>
      </c>
    </row>
    <row r="19255" spans="2:2" x14ac:dyDescent="0.3">
      <c r="B19255" s="13" t="s">
        <v>19138</v>
      </c>
    </row>
    <row r="19256" spans="2:2" x14ac:dyDescent="0.3">
      <c r="B19256" s="13" t="s">
        <v>19139</v>
      </c>
    </row>
    <row r="19257" spans="2:2" x14ac:dyDescent="0.3">
      <c r="B19257" s="13" t="s">
        <v>19140</v>
      </c>
    </row>
    <row r="19258" spans="2:2" x14ac:dyDescent="0.3">
      <c r="B19258" s="13" t="s">
        <v>19141</v>
      </c>
    </row>
    <row r="19259" spans="2:2" x14ac:dyDescent="0.3">
      <c r="B19259" s="13" t="s">
        <v>19142</v>
      </c>
    </row>
    <row r="19260" spans="2:2" x14ac:dyDescent="0.3">
      <c r="B19260" s="13" t="s">
        <v>19143</v>
      </c>
    </row>
    <row r="19261" spans="2:2" x14ac:dyDescent="0.3">
      <c r="B19261" s="13" t="s">
        <v>19144</v>
      </c>
    </row>
    <row r="19262" spans="2:2" x14ac:dyDescent="0.3">
      <c r="B19262" s="13" t="s">
        <v>19145</v>
      </c>
    </row>
    <row r="19263" spans="2:2" x14ac:dyDescent="0.3">
      <c r="B19263" s="13" t="s">
        <v>19146</v>
      </c>
    </row>
    <row r="19264" spans="2:2" x14ac:dyDescent="0.3">
      <c r="B19264" s="13" t="s">
        <v>19147</v>
      </c>
    </row>
    <row r="19265" spans="2:2" x14ac:dyDescent="0.3">
      <c r="B19265" s="13" t="s">
        <v>19148</v>
      </c>
    </row>
    <row r="19266" spans="2:2" x14ac:dyDescent="0.3">
      <c r="B19266" s="13" t="s">
        <v>19149</v>
      </c>
    </row>
    <row r="19267" spans="2:2" x14ac:dyDescent="0.3">
      <c r="B19267" s="13" t="s">
        <v>19150</v>
      </c>
    </row>
    <row r="19268" spans="2:2" x14ac:dyDescent="0.3">
      <c r="B19268" s="13" t="s">
        <v>19151</v>
      </c>
    </row>
    <row r="19269" spans="2:2" x14ac:dyDescent="0.3">
      <c r="B19269" s="13" t="s">
        <v>19152</v>
      </c>
    </row>
    <row r="19270" spans="2:2" x14ac:dyDescent="0.3">
      <c r="B19270" s="13" t="s">
        <v>19153</v>
      </c>
    </row>
    <row r="19271" spans="2:2" x14ac:dyDescent="0.3">
      <c r="B19271" s="13" t="s">
        <v>19154</v>
      </c>
    </row>
    <row r="19272" spans="2:2" x14ac:dyDescent="0.3">
      <c r="B19272" s="13" t="s">
        <v>19155</v>
      </c>
    </row>
    <row r="19273" spans="2:2" x14ac:dyDescent="0.3">
      <c r="B19273" s="13" t="s">
        <v>19156</v>
      </c>
    </row>
    <row r="19274" spans="2:2" x14ac:dyDescent="0.3">
      <c r="B19274" s="13" t="s">
        <v>19157</v>
      </c>
    </row>
    <row r="19275" spans="2:2" x14ac:dyDescent="0.3">
      <c r="B19275" s="13" t="s">
        <v>19158</v>
      </c>
    </row>
    <row r="19276" spans="2:2" x14ac:dyDescent="0.3">
      <c r="B19276" s="13" t="s">
        <v>19159</v>
      </c>
    </row>
    <row r="19277" spans="2:2" x14ac:dyDescent="0.3">
      <c r="B19277" s="13" t="s">
        <v>19160</v>
      </c>
    </row>
    <row r="19278" spans="2:2" x14ac:dyDescent="0.3">
      <c r="B19278" s="13" t="s">
        <v>19161</v>
      </c>
    </row>
    <row r="19279" spans="2:2" x14ac:dyDescent="0.3">
      <c r="B19279" s="13" t="s">
        <v>19162</v>
      </c>
    </row>
    <row r="19280" spans="2:2" x14ac:dyDescent="0.3">
      <c r="B19280" s="13" t="s">
        <v>19163</v>
      </c>
    </row>
    <row r="19281" spans="2:2" x14ac:dyDescent="0.3">
      <c r="B19281" s="13" t="s">
        <v>19164</v>
      </c>
    </row>
    <row r="19282" spans="2:2" x14ac:dyDescent="0.3">
      <c r="B19282" s="13" t="s">
        <v>19165</v>
      </c>
    </row>
    <row r="19283" spans="2:2" x14ac:dyDescent="0.3">
      <c r="B19283" s="13" t="s">
        <v>19166</v>
      </c>
    </row>
    <row r="19284" spans="2:2" x14ac:dyDescent="0.3">
      <c r="B19284" s="13" t="s">
        <v>19167</v>
      </c>
    </row>
    <row r="19285" spans="2:2" x14ac:dyDescent="0.3">
      <c r="B19285" s="13" t="s">
        <v>19168</v>
      </c>
    </row>
    <row r="19286" spans="2:2" x14ac:dyDescent="0.3">
      <c r="B19286" s="13" t="s">
        <v>19169</v>
      </c>
    </row>
    <row r="19287" spans="2:2" x14ac:dyDescent="0.3">
      <c r="B19287" s="13" t="s">
        <v>19170</v>
      </c>
    </row>
    <row r="19288" spans="2:2" x14ac:dyDescent="0.3">
      <c r="B19288" s="13" t="s">
        <v>19171</v>
      </c>
    </row>
    <row r="19289" spans="2:2" x14ac:dyDescent="0.3">
      <c r="B19289" s="13" t="s">
        <v>19172</v>
      </c>
    </row>
    <row r="19290" spans="2:2" x14ac:dyDescent="0.3">
      <c r="B19290" s="13" t="s">
        <v>19173</v>
      </c>
    </row>
    <row r="19291" spans="2:2" x14ac:dyDescent="0.3">
      <c r="B19291" s="13" t="s">
        <v>19174</v>
      </c>
    </row>
    <row r="19292" spans="2:2" x14ac:dyDescent="0.3">
      <c r="B19292" s="13" t="s">
        <v>19175</v>
      </c>
    </row>
    <row r="19293" spans="2:2" x14ac:dyDescent="0.3">
      <c r="B19293" s="13" t="s">
        <v>19176</v>
      </c>
    </row>
    <row r="19294" spans="2:2" x14ac:dyDescent="0.3">
      <c r="B19294" s="13" t="s">
        <v>19177</v>
      </c>
    </row>
    <row r="19295" spans="2:2" x14ac:dyDescent="0.3">
      <c r="B19295" s="13" t="s">
        <v>19178</v>
      </c>
    </row>
    <row r="19296" spans="2:2" x14ac:dyDescent="0.3">
      <c r="B19296" s="13" t="s">
        <v>19179</v>
      </c>
    </row>
    <row r="19297" spans="2:2" x14ac:dyDescent="0.3">
      <c r="B19297" s="13" t="s">
        <v>19180</v>
      </c>
    </row>
    <row r="19298" spans="2:2" x14ac:dyDescent="0.3">
      <c r="B19298" s="13" t="s">
        <v>19181</v>
      </c>
    </row>
    <row r="19299" spans="2:2" x14ac:dyDescent="0.3">
      <c r="B19299" s="13" t="s">
        <v>19182</v>
      </c>
    </row>
    <row r="19300" spans="2:2" x14ac:dyDescent="0.3">
      <c r="B19300" s="13" t="s">
        <v>19183</v>
      </c>
    </row>
    <row r="19301" spans="2:2" x14ac:dyDescent="0.3">
      <c r="B19301" s="13" t="s">
        <v>19184</v>
      </c>
    </row>
    <row r="19302" spans="2:2" x14ac:dyDescent="0.3">
      <c r="B19302" s="13" t="s">
        <v>19185</v>
      </c>
    </row>
    <row r="19303" spans="2:2" x14ac:dyDescent="0.3">
      <c r="B19303" s="13" t="s">
        <v>19186</v>
      </c>
    </row>
    <row r="19304" spans="2:2" x14ac:dyDescent="0.3">
      <c r="B19304" s="13" t="s">
        <v>19187</v>
      </c>
    </row>
    <row r="19305" spans="2:2" x14ac:dyDescent="0.3">
      <c r="B19305" s="13" t="s">
        <v>19188</v>
      </c>
    </row>
    <row r="19306" spans="2:2" x14ac:dyDescent="0.3">
      <c r="B19306" s="13" t="s">
        <v>19189</v>
      </c>
    </row>
    <row r="19307" spans="2:2" x14ac:dyDescent="0.3">
      <c r="B19307" s="13" t="s">
        <v>19190</v>
      </c>
    </row>
    <row r="19308" spans="2:2" x14ac:dyDescent="0.3">
      <c r="B19308" s="13" t="s">
        <v>19191</v>
      </c>
    </row>
    <row r="19309" spans="2:2" x14ac:dyDescent="0.3">
      <c r="B19309" s="13" t="s">
        <v>19192</v>
      </c>
    </row>
    <row r="19310" spans="2:2" x14ac:dyDescent="0.3">
      <c r="B19310" s="13" t="s">
        <v>19193</v>
      </c>
    </row>
    <row r="19311" spans="2:2" x14ac:dyDescent="0.3">
      <c r="B19311" s="13" t="s">
        <v>19194</v>
      </c>
    </row>
    <row r="19312" spans="2:2" x14ac:dyDescent="0.3">
      <c r="B19312" s="13" t="s">
        <v>19195</v>
      </c>
    </row>
    <row r="19313" spans="2:2" x14ac:dyDescent="0.3">
      <c r="B19313" s="13" t="s">
        <v>19196</v>
      </c>
    </row>
    <row r="19314" spans="2:2" x14ac:dyDescent="0.3">
      <c r="B19314" s="13" t="s">
        <v>19197</v>
      </c>
    </row>
    <row r="19315" spans="2:2" x14ac:dyDescent="0.3">
      <c r="B19315" s="13" t="s">
        <v>19198</v>
      </c>
    </row>
    <row r="19316" spans="2:2" x14ac:dyDescent="0.3">
      <c r="B19316" s="13" t="s">
        <v>19199</v>
      </c>
    </row>
    <row r="19317" spans="2:2" x14ac:dyDescent="0.3">
      <c r="B19317" s="13" t="s">
        <v>19200</v>
      </c>
    </row>
    <row r="19318" spans="2:2" x14ac:dyDescent="0.3">
      <c r="B19318" s="13" t="s">
        <v>19201</v>
      </c>
    </row>
    <row r="19319" spans="2:2" x14ac:dyDescent="0.3">
      <c r="B19319" s="13" t="s">
        <v>19202</v>
      </c>
    </row>
    <row r="19320" spans="2:2" x14ac:dyDescent="0.3">
      <c r="B19320" s="13" t="s">
        <v>19203</v>
      </c>
    </row>
    <row r="19321" spans="2:2" x14ac:dyDescent="0.3">
      <c r="B19321" s="13" t="s">
        <v>19204</v>
      </c>
    </row>
    <row r="19322" spans="2:2" x14ac:dyDescent="0.3">
      <c r="B19322" s="13" t="s">
        <v>19205</v>
      </c>
    </row>
    <row r="19323" spans="2:2" x14ac:dyDescent="0.3">
      <c r="B19323" s="13" t="s">
        <v>19206</v>
      </c>
    </row>
    <row r="19324" spans="2:2" x14ac:dyDescent="0.3">
      <c r="B19324" s="13" t="s">
        <v>19207</v>
      </c>
    </row>
    <row r="19325" spans="2:2" x14ac:dyDescent="0.3">
      <c r="B19325" s="13" t="s">
        <v>19208</v>
      </c>
    </row>
    <row r="19326" spans="2:2" x14ac:dyDescent="0.3">
      <c r="B19326" s="13" t="s">
        <v>19209</v>
      </c>
    </row>
    <row r="19327" spans="2:2" x14ac:dyDescent="0.3">
      <c r="B19327" s="13" t="s">
        <v>19210</v>
      </c>
    </row>
    <row r="19328" spans="2:2" x14ac:dyDescent="0.3">
      <c r="B19328" s="13" t="s">
        <v>19211</v>
      </c>
    </row>
    <row r="19329" spans="2:2" x14ac:dyDescent="0.3">
      <c r="B19329" s="13" t="s">
        <v>19212</v>
      </c>
    </row>
    <row r="19330" spans="2:2" x14ac:dyDescent="0.3">
      <c r="B19330" s="13" t="s">
        <v>19213</v>
      </c>
    </row>
    <row r="19331" spans="2:2" x14ac:dyDescent="0.3">
      <c r="B19331" s="13" t="s">
        <v>19214</v>
      </c>
    </row>
    <row r="19332" spans="2:2" x14ac:dyDescent="0.3">
      <c r="B19332" s="13" t="s">
        <v>19215</v>
      </c>
    </row>
    <row r="19333" spans="2:2" x14ac:dyDescent="0.3">
      <c r="B19333" s="13" t="s">
        <v>19216</v>
      </c>
    </row>
    <row r="19334" spans="2:2" x14ac:dyDescent="0.3">
      <c r="B19334" s="13" t="s">
        <v>19217</v>
      </c>
    </row>
    <row r="19335" spans="2:2" x14ac:dyDescent="0.3">
      <c r="B19335" s="13" t="s">
        <v>19218</v>
      </c>
    </row>
    <row r="19336" spans="2:2" x14ac:dyDescent="0.3">
      <c r="B19336" s="13" t="s">
        <v>19219</v>
      </c>
    </row>
    <row r="19337" spans="2:2" x14ac:dyDescent="0.3">
      <c r="B19337" s="13" t="s">
        <v>19220</v>
      </c>
    </row>
    <row r="19338" spans="2:2" x14ac:dyDescent="0.3">
      <c r="B19338" s="13" t="s">
        <v>19221</v>
      </c>
    </row>
    <row r="19339" spans="2:2" x14ac:dyDescent="0.3">
      <c r="B19339" s="13" t="s">
        <v>19222</v>
      </c>
    </row>
    <row r="19340" spans="2:2" x14ac:dyDescent="0.3">
      <c r="B19340" s="13" t="s">
        <v>19223</v>
      </c>
    </row>
    <row r="19341" spans="2:2" x14ac:dyDescent="0.3">
      <c r="B19341" s="13" t="s">
        <v>19224</v>
      </c>
    </row>
    <row r="19342" spans="2:2" x14ac:dyDescent="0.3">
      <c r="B19342" s="13" t="s">
        <v>19225</v>
      </c>
    </row>
    <row r="19343" spans="2:2" x14ac:dyDescent="0.3">
      <c r="B19343" s="13" t="s">
        <v>19226</v>
      </c>
    </row>
    <row r="19344" spans="2:2" x14ac:dyDescent="0.3">
      <c r="B19344" s="13" t="s">
        <v>19227</v>
      </c>
    </row>
    <row r="19345" spans="2:2" x14ac:dyDescent="0.3">
      <c r="B19345" s="13" t="s">
        <v>19228</v>
      </c>
    </row>
    <row r="19346" spans="2:2" x14ac:dyDescent="0.3">
      <c r="B19346" s="13" t="s">
        <v>19229</v>
      </c>
    </row>
    <row r="19347" spans="2:2" x14ac:dyDescent="0.3">
      <c r="B19347" s="13" t="s">
        <v>19230</v>
      </c>
    </row>
    <row r="19348" spans="2:2" x14ac:dyDescent="0.3">
      <c r="B19348" s="13" t="s">
        <v>19231</v>
      </c>
    </row>
    <row r="19349" spans="2:2" x14ac:dyDescent="0.3">
      <c r="B19349" s="13" t="s">
        <v>19232</v>
      </c>
    </row>
    <row r="19350" spans="2:2" x14ac:dyDescent="0.3">
      <c r="B19350" s="13" t="s">
        <v>19233</v>
      </c>
    </row>
    <row r="19351" spans="2:2" x14ac:dyDescent="0.3">
      <c r="B19351" s="13" t="s">
        <v>19234</v>
      </c>
    </row>
    <row r="19352" spans="2:2" x14ac:dyDescent="0.3">
      <c r="B19352" s="13" t="s">
        <v>19235</v>
      </c>
    </row>
    <row r="19353" spans="2:2" x14ac:dyDescent="0.3">
      <c r="B19353" s="13" t="s">
        <v>19236</v>
      </c>
    </row>
    <row r="19354" spans="2:2" x14ac:dyDescent="0.3">
      <c r="B19354" s="13" t="s">
        <v>19237</v>
      </c>
    </row>
    <row r="19355" spans="2:2" x14ac:dyDescent="0.3">
      <c r="B19355" s="13" t="s">
        <v>19238</v>
      </c>
    </row>
    <row r="19356" spans="2:2" x14ac:dyDescent="0.3">
      <c r="B19356" s="13" t="s">
        <v>19239</v>
      </c>
    </row>
    <row r="19357" spans="2:2" x14ac:dyDescent="0.3">
      <c r="B19357" s="13" t="s">
        <v>19240</v>
      </c>
    </row>
    <row r="19358" spans="2:2" x14ac:dyDescent="0.3">
      <c r="B19358" s="13" t="s">
        <v>19241</v>
      </c>
    </row>
    <row r="19359" spans="2:2" x14ac:dyDescent="0.3">
      <c r="B19359" s="13" t="s">
        <v>19242</v>
      </c>
    </row>
    <row r="19360" spans="2:2" x14ac:dyDescent="0.3">
      <c r="B19360" s="13" t="s">
        <v>19243</v>
      </c>
    </row>
    <row r="19361" spans="2:2" x14ac:dyDescent="0.3">
      <c r="B19361" s="13" t="s">
        <v>19244</v>
      </c>
    </row>
    <row r="19362" spans="2:2" x14ac:dyDescent="0.3">
      <c r="B19362" s="13" t="s">
        <v>19245</v>
      </c>
    </row>
    <row r="19363" spans="2:2" x14ac:dyDescent="0.3">
      <c r="B19363" s="13" t="s">
        <v>19246</v>
      </c>
    </row>
    <row r="19364" spans="2:2" x14ac:dyDescent="0.3">
      <c r="B19364" s="13" t="s">
        <v>19247</v>
      </c>
    </row>
    <row r="19365" spans="2:2" x14ac:dyDescent="0.3">
      <c r="B19365" s="13" t="s">
        <v>19248</v>
      </c>
    </row>
    <row r="19366" spans="2:2" x14ac:dyDescent="0.3">
      <c r="B19366" s="13" t="s">
        <v>19249</v>
      </c>
    </row>
    <row r="19367" spans="2:2" x14ac:dyDescent="0.3">
      <c r="B19367" s="13" t="s">
        <v>19250</v>
      </c>
    </row>
    <row r="19368" spans="2:2" x14ac:dyDescent="0.3">
      <c r="B19368" s="13" t="s">
        <v>19251</v>
      </c>
    </row>
    <row r="19369" spans="2:2" x14ac:dyDescent="0.3">
      <c r="B19369" s="13" t="s">
        <v>19252</v>
      </c>
    </row>
    <row r="19370" spans="2:2" x14ac:dyDescent="0.3">
      <c r="B19370" s="13" t="s">
        <v>19253</v>
      </c>
    </row>
    <row r="19371" spans="2:2" x14ac:dyDescent="0.3">
      <c r="B19371" s="13" t="s">
        <v>19254</v>
      </c>
    </row>
    <row r="19372" spans="2:2" x14ac:dyDescent="0.3">
      <c r="B19372" s="13" t="s">
        <v>19255</v>
      </c>
    </row>
    <row r="19373" spans="2:2" x14ac:dyDescent="0.3">
      <c r="B19373" s="13" t="s">
        <v>19256</v>
      </c>
    </row>
    <row r="19374" spans="2:2" x14ac:dyDescent="0.3">
      <c r="B19374" s="13" t="s">
        <v>19257</v>
      </c>
    </row>
    <row r="19375" spans="2:2" x14ac:dyDescent="0.3">
      <c r="B19375" s="13" t="s">
        <v>19258</v>
      </c>
    </row>
    <row r="19376" spans="2:2" x14ac:dyDescent="0.3">
      <c r="B19376" s="13" t="s">
        <v>19259</v>
      </c>
    </row>
    <row r="19377" spans="2:2" x14ac:dyDescent="0.3">
      <c r="B19377" s="13" t="s">
        <v>19260</v>
      </c>
    </row>
    <row r="19378" spans="2:2" x14ac:dyDescent="0.3">
      <c r="B19378" s="13" t="s">
        <v>19261</v>
      </c>
    </row>
    <row r="19379" spans="2:2" x14ac:dyDescent="0.3">
      <c r="B19379" s="13" t="s">
        <v>19262</v>
      </c>
    </row>
    <row r="19380" spans="2:2" x14ac:dyDescent="0.3">
      <c r="B19380" s="13" t="s">
        <v>19263</v>
      </c>
    </row>
    <row r="19381" spans="2:2" x14ac:dyDescent="0.3">
      <c r="B19381" s="13" t="s">
        <v>19264</v>
      </c>
    </row>
    <row r="19382" spans="2:2" x14ac:dyDescent="0.3">
      <c r="B19382" s="13" t="s">
        <v>19265</v>
      </c>
    </row>
    <row r="19383" spans="2:2" x14ac:dyDescent="0.3">
      <c r="B19383" s="13" t="s">
        <v>19266</v>
      </c>
    </row>
    <row r="19384" spans="2:2" x14ac:dyDescent="0.3">
      <c r="B19384" s="13" t="s">
        <v>19267</v>
      </c>
    </row>
    <row r="19385" spans="2:2" x14ac:dyDescent="0.3">
      <c r="B19385" s="13" t="s">
        <v>19268</v>
      </c>
    </row>
    <row r="19386" spans="2:2" x14ac:dyDescent="0.3">
      <c r="B19386" s="13" t="s">
        <v>19269</v>
      </c>
    </row>
    <row r="19387" spans="2:2" x14ac:dyDescent="0.3">
      <c r="B19387" s="13" t="s">
        <v>19270</v>
      </c>
    </row>
    <row r="19388" spans="2:2" x14ac:dyDescent="0.3">
      <c r="B19388" s="13" t="s">
        <v>19271</v>
      </c>
    </row>
    <row r="19389" spans="2:2" x14ac:dyDescent="0.3">
      <c r="B19389" s="13" t="s">
        <v>19272</v>
      </c>
    </row>
    <row r="19390" spans="2:2" x14ac:dyDescent="0.3">
      <c r="B19390" s="13" t="s">
        <v>19273</v>
      </c>
    </row>
    <row r="19391" spans="2:2" x14ac:dyDescent="0.3">
      <c r="B19391" s="13" t="s">
        <v>19274</v>
      </c>
    </row>
    <row r="19392" spans="2:2" x14ac:dyDescent="0.3">
      <c r="B19392" s="13" t="s">
        <v>19275</v>
      </c>
    </row>
    <row r="19393" spans="2:2" x14ac:dyDescent="0.3">
      <c r="B19393" s="13" t="s">
        <v>19276</v>
      </c>
    </row>
    <row r="19394" spans="2:2" x14ac:dyDescent="0.3">
      <c r="B19394" s="13" t="s">
        <v>19277</v>
      </c>
    </row>
    <row r="19395" spans="2:2" x14ac:dyDescent="0.3">
      <c r="B19395" s="13" t="s">
        <v>19278</v>
      </c>
    </row>
    <row r="19396" spans="2:2" x14ac:dyDescent="0.3">
      <c r="B19396" s="13" t="s">
        <v>19279</v>
      </c>
    </row>
    <row r="19397" spans="2:2" x14ac:dyDescent="0.3">
      <c r="B19397" s="13" t="s">
        <v>19280</v>
      </c>
    </row>
    <row r="19398" spans="2:2" x14ac:dyDescent="0.3">
      <c r="B19398" s="13" t="s">
        <v>19281</v>
      </c>
    </row>
    <row r="19399" spans="2:2" x14ac:dyDescent="0.3">
      <c r="B19399" s="13" t="s">
        <v>19282</v>
      </c>
    </row>
    <row r="19400" spans="2:2" x14ac:dyDescent="0.3">
      <c r="B19400" s="13" t="s">
        <v>19283</v>
      </c>
    </row>
    <row r="19401" spans="2:2" x14ac:dyDescent="0.3">
      <c r="B19401" s="13" t="s">
        <v>19284</v>
      </c>
    </row>
    <row r="19402" spans="2:2" x14ac:dyDescent="0.3">
      <c r="B19402" s="13" t="s">
        <v>19285</v>
      </c>
    </row>
    <row r="19403" spans="2:2" x14ac:dyDescent="0.3">
      <c r="B19403" s="13" t="s">
        <v>19286</v>
      </c>
    </row>
    <row r="19404" spans="2:2" x14ac:dyDescent="0.3">
      <c r="B19404" s="13" t="s">
        <v>19287</v>
      </c>
    </row>
    <row r="19405" spans="2:2" x14ac:dyDescent="0.3">
      <c r="B19405" s="13" t="s">
        <v>19288</v>
      </c>
    </row>
    <row r="19406" spans="2:2" x14ac:dyDescent="0.3">
      <c r="B19406" s="13" t="s">
        <v>19289</v>
      </c>
    </row>
    <row r="19407" spans="2:2" x14ac:dyDescent="0.3">
      <c r="B19407" s="13" t="s">
        <v>19290</v>
      </c>
    </row>
    <row r="19408" spans="2:2" x14ac:dyDescent="0.3">
      <c r="B19408" s="13" t="s">
        <v>19291</v>
      </c>
    </row>
    <row r="19409" spans="2:2" x14ac:dyDescent="0.3">
      <c r="B19409" s="13" t="s">
        <v>19292</v>
      </c>
    </row>
    <row r="19410" spans="2:2" x14ac:dyDescent="0.3">
      <c r="B19410" s="13" t="s">
        <v>19293</v>
      </c>
    </row>
    <row r="19411" spans="2:2" x14ac:dyDescent="0.3">
      <c r="B19411" s="13" t="s">
        <v>19294</v>
      </c>
    </row>
    <row r="19412" spans="2:2" x14ac:dyDescent="0.3">
      <c r="B19412" s="13" t="s">
        <v>19295</v>
      </c>
    </row>
    <row r="19413" spans="2:2" x14ac:dyDescent="0.3">
      <c r="B19413" s="13" t="s">
        <v>19296</v>
      </c>
    </row>
    <row r="19414" spans="2:2" x14ac:dyDescent="0.3">
      <c r="B19414" s="13" t="s">
        <v>19297</v>
      </c>
    </row>
    <row r="19415" spans="2:2" x14ac:dyDescent="0.3">
      <c r="B19415" s="13" t="s">
        <v>19298</v>
      </c>
    </row>
    <row r="19416" spans="2:2" x14ac:dyDescent="0.3">
      <c r="B19416" s="13" t="s">
        <v>19299</v>
      </c>
    </row>
    <row r="19417" spans="2:2" x14ac:dyDescent="0.3">
      <c r="B19417" s="13" t="s">
        <v>19300</v>
      </c>
    </row>
    <row r="19418" spans="2:2" x14ac:dyDescent="0.3">
      <c r="B19418" s="13" t="s">
        <v>19301</v>
      </c>
    </row>
    <row r="19419" spans="2:2" x14ac:dyDescent="0.3">
      <c r="B19419" s="13" t="s">
        <v>19302</v>
      </c>
    </row>
    <row r="19420" spans="2:2" x14ac:dyDescent="0.3">
      <c r="B19420" s="13" t="s">
        <v>19303</v>
      </c>
    </row>
    <row r="19421" spans="2:2" x14ac:dyDescent="0.3">
      <c r="B19421" s="13" t="s">
        <v>19304</v>
      </c>
    </row>
    <row r="19422" spans="2:2" x14ac:dyDescent="0.3">
      <c r="B19422" s="13" t="s">
        <v>19305</v>
      </c>
    </row>
    <row r="19423" spans="2:2" x14ac:dyDescent="0.3">
      <c r="B19423" s="13" t="s">
        <v>19306</v>
      </c>
    </row>
    <row r="19424" spans="2:2" x14ac:dyDescent="0.3">
      <c r="B19424" s="13" t="s">
        <v>19307</v>
      </c>
    </row>
    <row r="19425" spans="2:2" x14ac:dyDescent="0.3">
      <c r="B19425" s="13" t="s">
        <v>19308</v>
      </c>
    </row>
    <row r="19426" spans="2:2" x14ac:dyDescent="0.3">
      <c r="B19426" s="13" t="s">
        <v>19309</v>
      </c>
    </row>
    <row r="19427" spans="2:2" x14ac:dyDescent="0.3">
      <c r="B19427" s="13" t="s">
        <v>19310</v>
      </c>
    </row>
    <row r="19428" spans="2:2" x14ac:dyDescent="0.3">
      <c r="B19428" s="13" t="s">
        <v>19311</v>
      </c>
    </row>
    <row r="19429" spans="2:2" x14ac:dyDescent="0.3">
      <c r="B19429" s="13" t="s">
        <v>19312</v>
      </c>
    </row>
    <row r="19430" spans="2:2" x14ac:dyDescent="0.3">
      <c r="B19430" s="13" t="s">
        <v>19313</v>
      </c>
    </row>
    <row r="19431" spans="2:2" x14ac:dyDescent="0.3">
      <c r="B19431" s="13" t="s">
        <v>19314</v>
      </c>
    </row>
    <row r="19432" spans="2:2" x14ac:dyDescent="0.3">
      <c r="B19432" s="13" t="s">
        <v>19315</v>
      </c>
    </row>
    <row r="19433" spans="2:2" x14ac:dyDescent="0.3">
      <c r="B19433" s="13" t="s">
        <v>19316</v>
      </c>
    </row>
    <row r="19434" spans="2:2" x14ac:dyDescent="0.3">
      <c r="B19434" s="13" t="s">
        <v>19317</v>
      </c>
    </row>
    <row r="19435" spans="2:2" x14ac:dyDescent="0.3">
      <c r="B19435" s="13" t="s">
        <v>19318</v>
      </c>
    </row>
    <row r="19436" spans="2:2" x14ac:dyDescent="0.3">
      <c r="B19436" s="13" t="s">
        <v>19319</v>
      </c>
    </row>
    <row r="19437" spans="2:2" x14ac:dyDescent="0.3">
      <c r="B19437" s="13" t="s">
        <v>19320</v>
      </c>
    </row>
    <row r="19438" spans="2:2" x14ac:dyDescent="0.3">
      <c r="B19438" s="13" t="s">
        <v>19321</v>
      </c>
    </row>
    <row r="19439" spans="2:2" x14ac:dyDescent="0.3">
      <c r="B19439" s="13" t="s">
        <v>19322</v>
      </c>
    </row>
    <row r="19440" spans="2:2" x14ac:dyDescent="0.3">
      <c r="B19440" s="13" t="s">
        <v>19323</v>
      </c>
    </row>
    <row r="19441" spans="2:2" x14ac:dyDescent="0.3">
      <c r="B19441" s="13" t="s">
        <v>19324</v>
      </c>
    </row>
    <row r="19442" spans="2:2" x14ac:dyDescent="0.3">
      <c r="B19442" s="13" t="s">
        <v>19325</v>
      </c>
    </row>
    <row r="19443" spans="2:2" x14ac:dyDescent="0.3">
      <c r="B19443" s="13" t="s">
        <v>19326</v>
      </c>
    </row>
    <row r="19444" spans="2:2" x14ac:dyDescent="0.3">
      <c r="B19444" s="13" t="s">
        <v>19327</v>
      </c>
    </row>
    <row r="19445" spans="2:2" x14ac:dyDescent="0.3">
      <c r="B19445" s="13" t="s">
        <v>19328</v>
      </c>
    </row>
    <row r="19446" spans="2:2" x14ac:dyDescent="0.3">
      <c r="B19446" s="13" t="s">
        <v>19329</v>
      </c>
    </row>
    <row r="19447" spans="2:2" x14ac:dyDescent="0.3">
      <c r="B19447" s="13" t="s">
        <v>19330</v>
      </c>
    </row>
    <row r="19448" spans="2:2" x14ac:dyDescent="0.3">
      <c r="B19448" s="13" t="s">
        <v>19331</v>
      </c>
    </row>
    <row r="19449" spans="2:2" x14ac:dyDescent="0.3">
      <c r="B19449" s="13" t="s">
        <v>19332</v>
      </c>
    </row>
    <row r="19450" spans="2:2" x14ac:dyDescent="0.3">
      <c r="B19450" s="13" t="s">
        <v>19333</v>
      </c>
    </row>
    <row r="19451" spans="2:2" x14ac:dyDescent="0.3">
      <c r="B19451" s="13" t="s">
        <v>19334</v>
      </c>
    </row>
    <row r="19452" spans="2:2" x14ac:dyDescent="0.3">
      <c r="B19452" s="13" t="s">
        <v>19335</v>
      </c>
    </row>
    <row r="19453" spans="2:2" x14ac:dyDescent="0.3">
      <c r="B19453" s="13" t="s">
        <v>19336</v>
      </c>
    </row>
    <row r="19454" spans="2:2" x14ac:dyDescent="0.3">
      <c r="B19454" s="13" t="s">
        <v>19337</v>
      </c>
    </row>
    <row r="19455" spans="2:2" x14ac:dyDescent="0.3">
      <c r="B19455" s="13" t="s">
        <v>19338</v>
      </c>
    </row>
    <row r="19456" spans="2:2" x14ac:dyDescent="0.3">
      <c r="B19456" s="13" t="s">
        <v>19339</v>
      </c>
    </row>
    <row r="19457" spans="2:2" x14ac:dyDescent="0.3">
      <c r="B19457" s="13" t="s">
        <v>19340</v>
      </c>
    </row>
    <row r="19458" spans="2:2" x14ac:dyDescent="0.3">
      <c r="B19458" s="13" t="s">
        <v>19341</v>
      </c>
    </row>
    <row r="19459" spans="2:2" x14ac:dyDescent="0.3">
      <c r="B19459" s="13" t="s">
        <v>19342</v>
      </c>
    </row>
    <row r="19460" spans="2:2" x14ac:dyDescent="0.3">
      <c r="B19460" s="13" t="s">
        <v>19343</v>
      </c>
    </row>
    <row r="19461" spans="2:2" x14ac:dyDescent="0.3">
      <c r="B19461" s="13" t="s">
        <v>19344</v>
      </c>
    </row>
    <row r="19462" spans="2:2" x14ac:dyDescent="0.3">
      <c r="B19462" s="13" t="s">
        <v>19345</v>
      </c>
    </row>
    <row r="19463" spans="2:2" x14ac:dyDescent="0.3">
      <c r="B19463" s="13" t="s">
        <v>19346</v>
      </c>
    </row>
    <row r="19464" spans="2:2" x14ac:dyDescent="0.3">
      <c r="B19464" s="13" t="s">
        <v>19347</v>
      </c>
    </row>
    <row r="19465" spans="2:2" x14ac:dyDescent="0.3">
      <c r="B19465" s="13" t="s">
        <v>19348</v>
      </c>
    </row>
    <row r="19466" spans="2:2" x14ac:dyDescent="0.3">
      <c r="B19466" s="13" t="s">
        <v>19349</v>
      </c>
    </row>
    <row r="19467" spans="2:2" x14ac:dyDescent="0.3">
      <c r="B19467" s="13" t="s">
        <v>19350</v>
      </c>
    </row>
    <row r="19468" spans="2:2" x14ac:dyDescent="0.3">
      <c r="B19468" s="13" t="s">
        <v>19351</v>
      </c>
    </row>
    <row r="19469" spans="2:2" x14ac:dyDescent="0.3">
      <c r="B19469" s="13" t="s">
        <v>19352</v>
      </c>
    </row>
    <row r="19470" spans="2:2" x14ac:dyDescent="0.3">
      <c r="B19470" s="13" t="s">
        <v>19353</v>
      </c>
    </row>
    <row r="19471" spans="2:2" x14ac:dyDescent="0.3">
      <c r="B19471" s="13" t="s">
        <v>19354</v>
      </c>
    </row>
    <row r="19472" spans="2:2" x14ac:dyDescent="0.3">
      <c r="B19472" s="13" t="s">
        <v>19355</v>
      </c>
    </row>
    <row r="19473" spans="2:2" x14ac:dyDescent="0.3">
      <c r="B19473" s="13" t="s">
        <v>19356</v>
      </c>
    </row>
    <row r="19474" spans="2:2" x14ac:dyDescent="0.3">
      <c r="B19474" s="13" t="s">
        <v>19357</v>
      </c>
    </row>
    <row r="19475" spans="2:2" x14ac:dyDescent="0.3">
      <c r="B19475" s="13" t="s">
        <v>19358</v>
      </c>
    </row>
    <row r="19476" spans="2:2" x14ac:dyDescent="0.3">
      <c r="B19476" s="13" t="s">
        <v>19359</v>
      </c>
    </row>
    <row r="19477" spans="2:2" x14ac:dyDescent="0.3">
      <c r="B19477" s="13" t="s">
        <v>19360</v>
      </c>
    </row>
    <row r="19478" spans="2:2" x14ac:dyDescent="0.3">
      <c r="B19478" s="13" t="s">
        <v>19361</v>
      </c>
    </row>
    <row r="19479" spans="2:2" x14ac:dyDescent="0.3">
      <c r="B19479" s="13" t="s">
        <v>19362</v>
      </c>
    </row>
    <row r="19480" spans="2:2" x14ac:dyDescent="0.3">
      <c r="B19480" s="13" t="s">
        <v>19363</v>
      </c>
    </row>
    <row r="19481" spans="2:2" x14ac:dyDescent="0.3">
      <c r="B19481" s="13" t="s">
        <v>19364</v>
      </c>
    </row>
    <row r="19482" spans="2:2" x14ac:dyDescent="0.3">
      <c r="B19482" s="13" t="s">
        <v>19365</v>
      </c>
    </row>
    <row r="19483" spans="2:2" x14ac:dyDescent="0.3">
      <c r="B19483" s="13" t="s">
        <v>19366</v>
      </c>
    </row>
    <row r="19484" spans="2:2" x14ac:dyDescent="0.3">
      <c r="B19484" s="13" t="s">
        <v>19367</v>
      </c>
    </row>
    <row r="19485" spans="2:2" x14ac:dyDescent="0.3">
      <c r="B19485" s="13" t="s">
        <v>19368</v>
      </c>
    </row>
    <row r="19486" spans="2:2" x14ac:dyDescent="0.3">
      <c r="B19486" s="13" t="s">
        <v>19369</v>
      </c>
    </row>
    <row r="19487" spans="2:2" x14ac:dyDescent="0.3">
      <c r="B19487" s="13" t="s">
        <v>19370</v>
      </c>
    </row>
    <row r="19488" spans="2:2" x14ac:dyDescent="0.3">
      <c r="B19488" s="13" t="s">
        <v>19371</v>
      </c>
    </row>
    <row r="19489" spans="2:2" x14ac:dyDescent="0.3">
      <c r="B19489" s="13" t="s">
        <v>19372</v>
      </c>
    </row>
    <row r="19490" spans="2:2" x14ac:dyDescent="0.3">
      <c r="B19490" s="13" t="s">
        <v>19373</v>
      </c>
    </row>
    <row r="19491" spans="2:2" x14ac:dyDescent="0.3">
      <c r="B19491" s="13" t="s">
        <v>19374</v>
      </c>
    </row>
    <row r="19492" spans="2:2" x14ac:dyDescent="0.3">
      <c r="B19492" s="13" t="s">
        <v>19375</v>
      </c>
    </row>
    <row r="19493" spans="2:2" x14ac:dyDescent="0.3">
      <c r="B19493" s="13" t="s">
        <v>19376</v>
      </c>
    </row>
    <row r="19494" spans="2:2" x14ac:dyDescent="0.3">
      <c r="B19494" s="13" t="s">
        <v>19377</v>
      </c>
    </row>
    <row r="19495" spans="2:2" x14ac:dyDescent="0.3">
      <c r="B19495" s="13" t="s">
        <v>19378</v>
      </c>
    </row>
    <row r="19496" spans="2:2" x14ac:dyDescent="0.3">
      <c r="B19496" s="13" t="s">
        <v>19379</v>
      </c>
    </row>
    <row r="19497" spans="2:2" x14ac:dyDescent="0.3">
      <c r="B19497" s="13" t="s">
        <v>19380</v>
      </c>
    </row>
    <row r="19498" spans="2:2" x14ac:dyDescent="0.3">
      <c r="B19498" s="13" t="s">
        <v>19381</v>
      </c>
    </row>
    <row r="19499" spans="2:2" x14ac:dyDescent="0.3">
      <c r="B19499" s="13" t="s">
        <v>19382</v>
      </c>
    </row>
    <row r="19500" spans="2:2" x14ac:dyDescent="0.3">
      <c r="B19500" s="13" t="s">
        <v>19383</v>
      </c>
    </row>
    <row r="19501" spans="2:2" x14ac:dyDescent="0.3">
      <c r="B19501" s="13" t="s">
        <v>19384</v>
      </c>
    </row>
    <row r="19502" spans="2:2" x14ac:dyDescent="0.3">
      <c r="B19502" s="13" t="s">
        <v>19385</v>
      </c>
    </row>
    <row r="19503" spans="2:2" x14ac:dyDescent="0.3">
      <c r="B19503" s="13" t="s">
        <v>19386</v>
      </c>
    </row>
    <row r="19504" spans="2:2" x14ac:dyDescent="0.3">
      <c r="B19504" s="13" t="s">
        <v>19387</v>
      </c>
    </row>
    <row r="19505" spans="2:2" x14ac:dyDescent="0.3">
      <c r="B19505" s="13" t="s">
        <v>19388</v>
      </c>
    </row>
    <row r="19506" spans="2:2" x14ac:dyDescent="0.3">
      <c r="B19506" s="13" t="s">
        <v>19389</v>
      </c>
    </row>
    <row r="19507" spans="2:2" x14ac:dyDescent="0.3">
      <c r="B19507" s="13" t="s">
        <v>19390</v>
      </c>
    </row>
    <row r="19508" spans="2:2" x14ac:dyDescent="0.3">
      <c r="B19508" s="13" t="s">
        <v>19391</v>
      </c>
    </row>
    <row r="19509" spans="2:2" x14ac:dyDescent="0.3">
      <c r="B19509" s="13" t="s">
        <v>19392</v>
      </c>
    </row>
    <row r="19510" spans="2:2" x14ac:dyDescent="0.3">
      <c r="B19510" s="13" t="s">
        <v>19393</v>
      </c>
    </row>
    <row r="19511" spans="2:2" x14ac:dyDescent="0.3">
      <c r="B19511" s="13" t="s">
        <v>19394</v>
      </c>
    </row>
    <row r="19512" spans="2:2" x14ac:dyDescent="0.3">
      <c r="B19512" s="13" t="s">
        <v>19395</v>
      </c>
    </row>
    <row r="19513" spans="2:2" x14ac:dyDescent="0.3">
      <c r="B19513" s="13" t="s">
        <v>19396</v>
      </c>
    </row>
    <row r="19514" spans="2:2" x14ac:dyDescent="0.3">
      <c r="B19514" s="13" t="s">
        <v>19397</v>
      </c>
    </row>
    <row r="19515" spans="2:2" x14ac:dyDescent="0.3">
      <c r="B19515" s="13" t="s">
        <v>19398</v>
      </c>
    </row>
    <row r="19516" spans="2:2" x14ac:dyDescent="0.3">
      <c r="B19516" s="13" t="s">
        <v>19399</v>
      </c>
    </row>
    <row r="19517" spans="2:2" x14ac:dyDescent="0.3">
      <c r="B19517" s="13" t="s">
        <v>19400</v>
      </c>
    </row>
    <row r="19518" spans="2:2" x14ac:dyDescent="0.3">
      <c r="B19518" s="13" t="s">
        <v>19401</v>
      </c>
    </row>
    <row r="19519" spans="2:2" x14ac:dyDescent="0.3">
      <c r="B19519" s="13" t="s">
        <v>19402</v>
      </c>
    </row>
    <row r="19520" spans="2:2" x14ac:dyDescent="0.3">
      <c r="B19520" s="13" t="s">
        <v>19403</v>
      </c>
    </row>
    <row r="19521" spans="2:2" x14ac:dyDescent="0.3">
      <c r="B19521" s="13" t="s">
        <v>19404</v>
      </c>
    </row>
    <row r="19522" spans="2:2" x14ac:dyDescent="0.3">
      <c r="B19522" s="13" t="s">
        <v>19405</v>
      </c>
    </row>
    <row r="19523" spans="2:2" x14ac:dyDescent="0.3">
      <c r="B19523" s="13" t="s">
        <v>19406</v>
      </c>
    </row>
    <row r="19524" spans="2:2" x14ac:dyDescent="0.3">
      <c r="B19524" s="13" t="s">
        <v>19407</v>
      </c>
    </row>
    <row r="19525" spans="2:2" x14ac:dyDescent="0.3">
      <c r="B19525" s="13" t="s">
        <v>19408</v>
      </c>
    </row>
    <row r="19526" spans="2:2" x14ac:dyDescent="0.3">
      <c r="B19526" s="13" t="s">
        <v>19409</v>
      </c>
    </row>
    <row r="19527" spans="2:2" x14ac:dyDescent="0.3">
      <c r="B19527" s="13" t="s">
        <v>19410</v>
      </c>
    </row>
    <row r="19528" spans="2:2" x14ac:dyDescent="0.3">
      <c r="B19528" s="13" t="s">
        <v>19411</v>
      </c>
    </row>
    <row r="19529" spans="2:2" x14ac:dyDescent="0.3">
      <c r="B19529" s="13" t="s">
        <v>19412</v>
      </c>
    </row>
    <row r="19530" spans="2:2" x14ac:dyDescent="0.3">
      <c r="B19530" s="13" t="s">
        <v>19413</v>
      </c>
    </row>
    <row r="19531" spans="2:2" x14ac:dyDescent="0.3">
      <c r="B19531" s="13" t="s">
        <v>19414</v>
      </c>
    </row>
    <row r="19532" spans="2:2" x14ac:dyDescent="0.3">
      <c r="B19532" s="13" t="s">
        <v>19415</v>
      </c>
    </row>
    <row r="19533" spans="2:2" x14ac:dyDescent="0.3">
      <c r="B19533" s="13" t="s">
        <v>19416</v>
      </c>
    </row>
    <row r="19534" spans="2:2" x14ac:dyDescent="0.3">
      <c r="B19534" s="13" t="s">
        <v>19417</v>
      </c>
    </row>
    <row r="19535" spans="2:2" x14ac:dyDescent="0.3">
      <c r="B19535" s="13" t="s">
        <v>19418</v>
      </c>
    </row>
    <row r="19536" spans="2:2" x14ac:dyDescent="0.3">
      <c r="B19536" s="13" t="s">
        <v>19419</v>
      </c>
    </row>
    <row r="19537" spans="2:2" x14ac:dyDescent="0.3">
      <c r="B19537" s="13" t="s">
        <v>19420</v>
      </c>
    </row>
    <row r="19538" spans="2:2" x14ac:dyDescent="0.3">
      <c r="B19538" s="13" t="s">
        <v>19421</v>
      </c>
    </row>
    <row r="19539" spans="2:2" x14ac:dyDescent="0.3">
      <c r="B19539" s="13" t="s">
        <v>19422</v>
      </c>
    </row>
    <row r="19540" spans="2:2" x14ac:dyDescent="0.3">
      <c r="B19540" s="13" t="s">
        <v>19423</v>
      </c>
    </row>
    <row r="19541" spans="2:2" x14ac:dyDescent="0.3">
      <c r="B19541" s="13" t="s">
        <v>19424</v>
      </c>
    </row>
    <row r="19542" spans="2:2" x14ac:dyDescent="0.3">
      <c r="B19542" s="13" t="s">
        <v>19425</v>
      </c>
    </row>
    <row r="19543" spans="2:2" x14ac:dyDescent="0.3">
      <c r="B19543" s="13" t="s">
        <v>19426</v>
      </c>
    </row>
    <row r="19544" spans="2:2" x14ac:dyDescent="0.3">
      <c r="B19544" s="13" t="s">
        <v>19427</v>
      </c>
    </row>
    <row r="19545" spans="2:2" x14ac:dyDescent="0.3">
      <c r="B19545" s="13" t="s">
        <v>19428</v>
      </c>
    </row>
    <row r="19546" spans="2:2" x14ac:dyDescent="0.3">
      <c r="B19546" s="13" t="s">
        <v>19429</v>
      </c>
    </row>
    <row r="19547" spans="2:2" x14ac:dyDescent="0.3">
      <c r="B19547" s="13" t="s">
        <v>19430</v>
      </c>
    </row>
    <row r="19548" spans="2:2" x14ac:dyDescent="0.3">
      <c r="B19548" s="13" t="s">
        <v>19431</v>
      </c>
    </row>
    <row r="19549" spans="2:2" x14ac:dyDescent="0.3">
      <c r="B19549" s="13" t="s">
        <v>19432</v>
      </c>
    </row>
    <row r="19550" spans="2:2" x14ac:dyDescent="0.3">
      <c r="B19550" s="13" t="s">
        <v>19433</v>
      </c>
    </row>
    <row r="19551" spans="2:2" x14ac:dyDescent="0.3">
      <c r="B19551" s="13" t="s">
        <v>19434</v>
      </c>
    </row>
    <row r="19552" spans="2:2" x14ac:dyDescent="0.3">
      <c r="B19552" s="13" t="s">
        <v>19435</v>
      </c>
    </row>
    <row r="19553" spans="2:2" x14ac:dyDescent="0.3">
      <c r="B19553" s="13" t="s">
        <v>19436</v>
      </c>
    </row>
    <row r="19554" spans="2:2" x14ac:dyDescent="0.3">
      <c r="B19554" s="13" t="s">
        <v>19437</v>
      </c>
    </row>
    <row r="19555" spans="2:2" x14ac:dyDescent="0.3">
      <c r="B19555" s="13" t="s">
        <v>19438</v>
      </c>
    </row>
    <row r="19556" spans="2:2" x14ac:dyDescent="0.3">
      <c r="B19556" s="13" t="s">
        <v>19439</v>
      </c>
    </row>
    <row r="19557" spans="2:2" x14ac:dyDescent="0.3">
      <c r="B19557" s="13" t="s">
        <v>19440</v>
      </c>
    </row>
    <row r="19558" spans="2:2" x14ac:dyDescent="0.3">
      <c r="B19558" s="13" t="s">
        <v>19441</v>
      </c>
    </row>
    <row r="19559" spans="2:2" x14ac:dyDescent="0.3">
      <c r="B19559" s="13" t="s">
        <v>19442</v>
      </c>
    </row>
    <row r="19560" spans="2:2" x14ac:dyDescent="0.3">
      <c r="B19560" s="13" t="s">
        <v>19443</v>
      </c>
    </row>
    <row r="19561" spans="2:2" x14ac:dyDescent="0.3">
      <c r="B19561" s="13" t="s">
        <v>19444</v>
      </c>
    </row>
    <row r="19562" spans="2:2" x14ac:dyDescent="0.3">
      <c r="B19562" s="13" t="s">
        <v>19445</v>
      </c>
    </row>
    <row r="19563" spans="2:2" x14ac:dyDescent="0.3">
      <c r="B19563" s="13" t="s">
        <v>19446</v>
      </c>
    </row>
    <row r="19564" spans="2:2" x14ac:dyDescent="0.3">
      <c r="B19564" s="13" t="s">
        <v>19447</v>
      </c>
    </row>
    <row r="19565" spans="2:2" x14ac:dyDescent="0.3">
      <c r="B19565" s="13" t="s">
        <v>19448</v>
      </c>
    </row>
    <row r="19566" spans="2:2" x14ac:dyDescent="0.3">
      <c r="B19566" s="13" t="s">
        <v>19449</v>
      </c>
    </row>
    <row r="19567" spans="2:2" x14ac:dyDescent="0.3">
      <c r="B19567" s="13" t="s">
        <v>19450</v>
      </c>
    </row>
    <row r="19568" spans="2:2" x14ac:dyDescent="0.3">
      <c r="B19568" s="13" t="s">
        <v>19451</v>
      </c>
    </row>
    <row r="19569" spans="2:2" x14ac:dyDescent="0.3">
      <c r="B19569" s="13" t="s">
        <v>19452</v>
      </c>
    </row>
    <row r="19570" spans="2:2" x14ac:dyDescent="0.3">
      <c r="B19570" s="13" t="s">
        <v>19453</v>
      </c>
    </row>
    <row r="19571" spans="2:2" x14ac:dyDescent="0.3">
      <c r="B19571" s="13" t="s">
        <v>19454</v>
      </c>
    </row>
    <row r="19572" spans="2:2" x14ac:dyDescent="0.3">
      <c r="B19572" s="13" t="s">
        <v>19455</v>
      </c>
    </row>
    <row r="19573" spans="2:2" x14ac:dyDescent="0.3">
      <c r="B19573" s="13" t="s">
        <v>19456</v>
      </c>
    </row>
    <row r="19574" spans="2:2" x14ac:dyDescent="0.3">
      <c r="B19574" s="13" t="s">
        <v>19457</v>
      </c>
    </row>
    <row r="19575" spans="2:2" x14ac:dyDescent="0.3">
      <c r="B19575" s="13" t="s">
        <v>19458</v>
      </c>
    </row>
    <row r="19576" spans="2:2" x14ac:dyDescent="0.3">
      <c r="B19576" s="13" t="s">
        <v>19459</v>
      </c>
    </row>
    <row r="19577" spans="2:2" x14ac:dyDescent="0.3">
      <c r="B19577" s="13" t="s">
        <v>19460</v>
      </c>
    </row>
    <row r="19578" spans="2:2" x14ac:dyDescent="0.3">
      <c r="B19578" s="13" t="s">
        <v>19461</v>
      </c>
    </row>
    <row r="19579" spans="2:2" x14ac:dyDescent="0.3">
      <c r="B19579" s="13" t="s">
        <v>19462</v>
      </c>
    </row>
    <row r="19580" spans="2:2" x14ac:dyDescent="0.3">
      <c r="B19580" s="13" t="s">
        <v>19463</v>
      </c>
    </row>
    <row r="19581" spans="2:2" x14ac:dyDescent="0.3">
      <c r="B19581" s="13" t="s">
        <v>19464</v>
      </c>
    </row>
    <row r="19582" spans="2:2" x14ac:dyDescent="0.3">
      <c r="B19582" s="13" t="s">
        <v>19465</v>
      </c>
    </row>
    <row r="19583" spans="2:2" x14ac:dyDescent="0.3">
      <c r="B19583" s="13" t="s">
        <v>19466</v>
      </c>
    </row>
    <row r="19584" spans="2:2" x14ac:dyDescent="0.3">
      <c r="B19584" s="13" t="s">
        <v>19467</v>
      </c>
    </row>
    <row r="19585" spans="2:2" x14ac:dyDescent="0.3">
      <c r="B19585" s="13" t="s">
        <v>19468</v>
      </c>
    </row>
    <row r="19586" spans="2:2" x14ac:dyDescent="0.3">
      <c r="B19586" s="13" t="s">
        <v>19469</v>
      </c>
    </row>
    <row r="19587" spans="2:2" x14ac:dyDescent="0.3">
      <c r="B19587" s="13" t="s">
        <v>19470</v>
      </c>
    </row>
    <row r="19588" spans="2:2" x14ac:dyDescent="0.3">
      <c r="B19588" s="13" t="s">
        <v>19471</v>
      </c>
    </row>
    <row r="19589" spans="2:2" x14ac:dyDescent="0.3">
      <c r="B19589" s="13" t="s">
        <v>19472</v>
      </c>
    </row>
    <row r="19590" spans="2:2" x14ac:dyDescent="0.3">
      <c r="B19590" s="13" t="s">
        <v>19473</v>
      </c>
    </row>
    <row r="19591" spans="2:2" x14ac:dyDescent="0.3">
      <c r="B19591" s="13" t="s">
        <v>19474</v>
      </c>
    </row>
    <row r="19592" spans="2:2" x14ac:dyDescent="0.3">
      <c r="B19592" s="13" t="s">
        <v>19475</v>
      </c>
    </row>
    <row r="19593" spans="2:2" x14ac:dyDescent="0.3">
      <c r="B19593" s="13" t="s">
        <v>19476</v>
      </c>
    </row>
    <row r="19594" spans="2:2" x14ac:dyDescent="0.3">
      <c r="B19594" s="13" t="s">
        <v>19477</v>
      </c>
    </row>
    <row r="19595" spans="2:2" x14ac:dyDescent="0.3">
      <c r="B19595" s="13" t="s">
        <v>19478</v>
      </c>
    </row>
    <row r="19596" spans="2:2" x14ac:dyDescent="0.3">
      <c r="B19596" s="13" t="s">
        <v>19479</v>
      </c>
    </row>
    <row r="19597" spans="2:2" x14ac:dyDescent="0.3">
      <c r="B19597" s="13" t="s">
        <v>19480</v>
      </c>
    </row>
    <row r="19598" spans="2:2" x14ac:dyDescent="0.3">
      <c r="B19598" s="13" t="s">
        <v>19481</v>
      </c>
    </row>
    <row r="19599" spans="2:2" x14ac:dyDescent="0.3">
      <c r="B19599" s="13" t="s">
        <v>19482</v>
      </c>
    </row>
    <row r="19600" spans="2:2" x14ac:dyDescent="0.3">
      <c r="B19600" s="13" t="s">
        <v>19483</v>
      </c>
    </row>
    <row r="19601" spans="2:2" x14ac:dyDescent="0.3">
      <c r="B19601" s="13" t="s">
        <v>19484</v>
      </c>
    </row>
    <row r="19602" spans="2:2" x14ac:dyDescent="0.3">
      <c r="B19602" s="13" t="s">
        <v>19485</v>
      </c>
    </row>
    <row r="19603" spans="2:2" x14ac:dyDescent="0.3">
      <c r="B19603" s="13" t="s">
        <v>19486</v>
      </c>
    </row>
    <row r="19604" spans="2:2" x14ac:dyDescent="0.3">
      <c r="B19604" s="13" t="s">
        <v>19487</v>
      </c>
    </row>
    <row r="19605" spans="2:2" x14ac:dyDescent="0.3">
      <c r="B19605" s="13" t="s">
        <v>19488</v>
      </c>
    </row>
    <row r="19606" spans="2:2" x14ac:dyDescent="0.3">
      <c r="B19606" s="13" t="s">
        <v>19489</v>
      </c>
    </row>
    <row r="19607" spans="2:2" x14ac:dyDescent="0.3">
      <c r="B19607" s="13" t="s">
        <v>19490</v>
      </c>
    </row>
    <row r="19608" spans="2:2" x14ac:dyDescent="0.3">
      <c r="B19608" s="13" t="s">
        <v>19491</v>
      </c>
    </row>
    <row r="19609" spans="2:2" x14ac:dyDescent="0.3">
      <c r="B19609" s="13" t="s">
        <v>19492</v>
      </c>
    </row>
    <row r="19610" spans="2:2" x14ac:dyDescent="0.3">
      <c r="B19610" s="13" t="s">
        <v>19493</v>
      </c>
    </row>
    <row r="19611" spans="2:2" x14ac:dyDescent="0.3">
      <c r="B19611" s="13" t="s">
        <v>19494</v>
      </c>
    </row>
    <row r="19612" spans="2:2" x14ac:dyDescent="0.3">
      <c r="B19612" s="13" t="s">
        <v>19495</v>
      </c>
    </row>
    <row r="19613" spans="2:2" x14ac:dyDescent="0.3">
      <c r="B19613" s="13" t="s">
        <v>19496</v>
      </c>
    </row>
    <row r="19614" spans="2:2" x14ac:dyDescent="0.3">
      <c r="B19614" s="13" t="s">
        <v>19497</v>
      </c>
    </row>
    <row r="19615" spans="2:2" x14ac:dyDescent="0.3">
      <c r="B19615" s="13" t="s">
        <v>19498</v>
      </c>
    </row>
    <row r="19616" spans="2:2" x14ac:dyDescent="0.3">
      <c r="B19616" s="13" t="s">
        <v>19499</v>
      </c>
    </row>
    <row r="19617" spans="2:2" x14ac:dyDescent="0.3">
      <c r="B19617" s="13" t="s">
        <v>19500</v>
      </c>
    </row>
    <row r="19618" spans="2:2" x14ac:dyDescent="0.3">
      <c r="B19618" s="13" t="s">
        <v>19501</v>
      </c>
    </row>
    <row r="19619" spans="2:2" x14ac:dyDescent="0.3">
      <c r="B19619" s="13" t="s">
        <v>19502</v>
      </c>
    </row>
    <row r="19620" spans="2:2" x14ac:dyDescent="0.3">
      <c r="B19620" s="13" t="s">
        <v>19503</v>
      </c>
    </row>
    <row r="19621" spans="2:2" x14ac:dyDescent="0.3">
      <c r="B19621" s="13" t="s">
        <v>19504</v>
      </c>
    </row>
    <row r="19622" spans="2:2" x14ac:dyDescent="0.3">
      <c r="B19622" s="13" t="s">
        <v>19505</v>
      </c>
    </row>
    <row r="19623" spans="2:2" x14ac:dyDescent="0.3">
      <c r="B19623" s="13" t="s">
        <v>19506</v>
      </c>
    </row>
    <row r="19624" spans="2:2" x14ac:dyDescent="0.3">
      <c r="B19624" s="13" t="s">
        <v>19507</v>
      </c>
    </row>
    <row r="19625" spans="2:2" x14ac:dyDescent="0.3">
      <c r="B19625" s="13" t="s">
        <v>19508</v>
      </c>
    </row>
    <row r="19626" spans="2:2" x14ac:dyDescent="0.3">
      <c r="B19626" s="13" t="s">
        <v>19509</v>
      </c>
    </row>
    <row r="19627" spans="2:2" x14ac:dyDescent="0.3">
      <c r="B19627" s="13" t="s">
        <v>19510</v>
      </c>
    </row>
    <row r="19628" spans="2:2" x14ac:dyDescent="0.3">
      <c r="B19628" s="13" t="s">
        <v>19511</v>
      </c>
    </row>
    <row r="19629" spans="2:2" x14ac:dyDescent="0.3">
      <c r="B19629" s="13" t="s">
        <v>19512</v>
      </c>
    </row>
    <row r="19630" spans="2:2" x14ac:dyDescent="0.3">
      <c r="B19630" s="13" t="s">
        <v>19513</v>
      </c>
    </row>
    <row r="19631" spans="2:2" x14ac:dyDescent="0.3">
      <c r="B19631" s="13" t="s">
        <v>19514</v>
      </c>
    </row>
    <row r="19632" spans="2:2" x14ac:dyDescent="0.3">
      <c r="B19632" s="13" t="s">
        <v>19515</v>
      </c>
    </row>
    <row r="19633" spans="2:2" x14ac:dyDescent="0.3">
      <c r="B19633" s="13" t="s">
        <v>19516</v>
      </c>
    </row>
    <row r="19634" spans="2:2" x14ac:dyDescent="0.3">
      <c r="B19634" s="13" t="s">
        <v>19517</v>
      </c>
    </row>
    <row r="19635" spans="2:2" x14ac:dyDescent="0.3">
      <c r="B19635" s="13" t="s">
        <v>19518</v>
      </c>
    </row>
    <row r="19636" spans="2:2" x14ac:dyDescent="0.3">
      <c r="B19636" s="13" t="s">
        <v>19519</v>
      </c>
    </row>
    <row r="19637" spans="2:2" x14ac:dyDescent="0.3">
      <c r="B19637" s="13" t="s">
        <v>19520</v>
      </c>
    </row>
    <row r="19638" spans="2:2" x14ac:dyDescent="0.3">
      <c r="B19638" s="13" t="s">
        <v>19521</v>
      </c>
    </row>
    <row r="19639" spans="2:2" x14ac:dyDescent="0.3">
      <c r="B19639" s="13" t="s">
        <v>19522</v>
      </c>
    </row>
    <row r="19640" spans="2:2" x14ac:dyDescent="0.3">
      <c r="B19640" s="13" t="s">
        <v>19523</v>
      </c>
    </row>
    <row r="19641" spans="2:2" x14ac:dyDescent="0.3">
      <c r="B19641" s="13" t="s">
        <v>19524</v>
      </c>
    </row>
    <row r="19642" spans="2:2" x14ac:dyDescent="0.3">
      <c r="B19642" s="13" t="s">
        <v>19525</v>
      </c>
    </row>
    <row r="19643" spans="2:2" x14ac:dyDescent="0.3">
      <c r="B19643" s="13" t="s">
        <v>19526</v>
      </c>
    </row>
    <row r="19644" spans="2:2" x14ac:dyDescent="0.3">
      <c r="B19644" s="13" t="s">
        <v>19527</v>
      </c>
    </row>
    <row r="19645" spans="2:2" x14ac:dyDescent="0.3">
      <c r="B19645" s="13" t="s">
        <v>19528</v>
      </c>
    </row>
    <row r="19646" spans="2:2" x14ac:dyDescent="0.3">
      <c r="B19646" s="13" t="s">
        <v>19529</v>
      </c>
    </row>
    <row r="19647" spans="2:2" x14ac:dyDescent="0.3">
      <c r="B19647" s="13" t="s">
        <v>19530</v>
      </c>
    </row>
    <row r="19648" spans="2:2" x14ac:dyDescent="0.3">
      <c r="B19648" s="13" t="s">
        <v>19531</v>
      </c>
    </row>
    <row r="19649" spans="2:2" x14ac:dyDescent="0.3">
      <c r="B19649" s="13" t="s">
        <v>19532</v>
      </c>
    </row>
    <row r="19650" spans="2:2" x14ac:dyDescent="0.3">
      <c r="B19650" s="13" t="s">
        <v>19533</v>
      </c>
    </row>
    <row r="19651" spans="2:2" x14ac:dyDescent="0.3">
      <c r="B19651" s="13" t="s">
        <v>19534</v>
      </c>
    </row>
    <row r="19652" spans="2:2" x14ac:dyDescent="0.3">
      <c r="B19652" s="13" t="s">
        <v>19535</v>
      </c>
    </row>
    <row r="19653" spans="2:2" x14ac:dyDescent="0.3">
      <c r="B19653" s="13" t="s">
        <v>19536</v>
      </c>
    </row>
    <row r="19654" spans="2:2" x14ac:dyDescent="0.3">
      <c r="B19654" s="13" t="s">
        <v>19537</v>
      </c>
    </row>
    <row r="19655" spans="2:2" x14ac:dyDescent="0.3">
      <c r="B19655" s="13" t="s">
        <v>19538</v>
      </c>
    </row>
    <row r="19656" spans="2:2" x14ac:dyDescent="0.3">
      <c r="B19656" s="13" t="s">
        <v>19539</v>
      </c>
    </row>
    <row r="19657" spans="2:2" x14ac:dyDescent="0.3">
      <c r="B19657" s="13" t="s">
        <v>19540</v>
      </c>
    </row>
    <row r="19658" spans="2:2" x14ac:dyDescent="0.3">
      <c r="B19658" s="13" t="s">
        <v>19541</v>
      </c>
    </row>
    <row r="19659" spans="2:2" x14ac:dyDescent="0.3">
      <c r="B19659" s="13" t="s">
        <v>19542</v>
      </c>
    </row>
    <row r="19660" spans="2:2" x14ac:dyDescent="0.3">
      <c r="B19660" s="13" t="s">
        <v>19543</v>
      </c>
    </row>
    <row r="19661" spans="2:2" x14ac:dyDescent="0.3">
      <c r="B19661" s="13" t="s">
        <v>19544</v>
      </c>
    </row>
    <row r="19662" spans="2:2" x14ac:dyDescent="0.3">
      <c r="B19662" s="13" t="s">
        <v>19545</v>
      </c>
    </row>
    <row r="19663" spans="2:2" x14ac:dyDescent="0.3">
      <c r="B19663" s="13" t="s">
        <v>19546</v>
      </c>
    </row>
    <row r="19664" spans="2:2" x14ac:dyDescent="0.3">
      <c r="B19664" s="13" t="s">
        <v>19547</v>
      </c>
    </row>
    <row r="19665" spans="2:2" x14ac:dyDescent="0.3">
      <c r="B19665" s="13" t="s">
        <v>19548</v>
      </c>
    </row>
    <row r="19666" spans="2:2" x14ac:dyDescent="0.3">
      <c r="B19666" s="13" t="s">
        <v>19549</v>
      </c>
    </row>
    <row r="19667" spans="2:2" x14ac:dyDescent="0.3">
      <c r="B19667" s="13" t="s">
        <v>19550</v>
      </c>
    </row>
    <row r="19668" spans="2:2" x14ac:dyDescent="0.3">
      <c r="B19668" s="13" t="s">
        <v>19551</v>
      </c>
    </row>
    <row r="19669" spans="2:2" x14ac:dyDescent="0.3">
      <c r="B19669" s="13" t="s">
        <v>19552</v>
      </c>
    </row>
    <row r="19670" spans="2:2" x14ac:dyDescent="0.3">
      <c r="B19670" s="13" t="s">
        <v>19553</v>
      </c>
    </row>
    <row r="19671" spans="2:2" x14ac:dyDescent="0.3">
      <c r="B19671" s="13" t="s">
        <v>19554</v>
      </c>
    </row>
    <row r="19672" spans="2:2" x14ac:dyDescent="0.3">
      <c r="B19672" s="13" t="s">
        <v>19555</v>
      </c>
    </row>
    <row r="19673" spans="2:2" x14ac:dyDescent="0.3">
      <c r="B19673" s="13" t="s">
        <v>19556</v>
      </c>
    </row>
    <row r="19674" spans="2:2" x14ac:dyDescent="0.3">
      <c r="B19674" s="13" t="s">
        <v>19557</v>
      </c>
    </row>
    <row r="19675" spans="2:2" x14ac:dyDescent="0.3">
      <c r="B19675" s="13" t="s">
        <v>19558</v>
      </c>
    </row>
    <row r="19676" spans="2:2" x14ac:dyDescent="0.3">
      <c r="B19676" s="13" t="s">
        <v>19559</v>
      </c>
    </row>
    <row r="19677" spans="2:2" x14ac:dyDescent="0.3">
      <c r="B19677" s="13" t="s">
        <v>19560</v>
      </c>
    </row>
    <row r="19678" spans="2:2" x14ac:dyDescent="0.3">
      <c r="B19678" s="13" t="s">
        <v>19561</v>
      </c>
    </row>
    <row r="19679" spans="2:2" x14ac:dyDescent="0.3">
      <c r="B19679" s="13" t="s">
        <v>19562</v>
      </c>
    </row>
    <row r="19680" spans="2:2" x14ac:dyDescent="0.3">
      <c r="B19680" s="13" t="s">
        <v>19563</v>
      </c>
    </row>
    <row r="19681" spans="2:2" x14ac:dyDescent="0.3">
      <c r="B19681" s="13" t="s">
        <v>19564</v>
      </c>
    </row>
    <row r="19682" spans="2:2" x14ac:dyDescent="0.3">
      <c r="B19682" s="13" t="s">
        <v>19565</v>
      </c>
    </row>
    <row r="19683" spans="2:2" x14ac:dyDescent="0.3">
      <c r="B19683" s="13" t="s">
        <v>19566</v>
      </c>
    </row>
    <row r="19684" spans="2:2" x14ac:dyDescent="0.3">
      <c r="B19684" s="13" t="s">
        <v>19567</v>
      </c>
    </row>
    <row r="19685" spans="2:2" x14ac:dyDescent="0.3">
      <c r="B19685" s="13" t="s">
        <v>19568</v>
      </c>
    </row>
    <row r="19686" spans="2:2" x14ac:dyDescent="0.3">
      <c r="B19686" s="13" t="s">
        <v>19569</v>
      </c>
    </row>
    <row r="19687" spans="2:2" x14ac:dyDescent="0.3">
      <c r="B19687" s="13" t="s">
        <v>19570</v>
      </c>
    </row>
    <row r="19688" spans="2:2" x14ac:dyDescent="0.3">
      <c r="B19688" s="13" t="s">
        <v>19571</v>
      </c>
    </row>
    <row r="19689" spans="2:2" x14ac:dyDescent="0.3">
      <c r="B19689" s="13" t="s">
        <v>19572</v>
      </c>
    </row>
    <row r="19690" spans="2:2" x14ac:dyDescent="0.3">
      <c r="B19690" s="13" t="s">
        <v>19573</v>
      </c>
    </row>
    <row r="19691" spans="2:2" x14ac:dyDescent="0.3">
      <c r="B19691" s="13" t="s">
        <v>19574</v>
      </c>
    </row>
    <row r="19692" spans="2:2" x14ac:dyDescent="0.3">
      <c r="B19692" s="13" t="s">
        <v>19575</v>
      </c>
    </row>
    <row r="19693" spans="2:2" x14ac:dyDescent="0.3">
      <c r="B19693" s="13" t="s">
        <v>19576</v>
      </c>
    </row>
    <row r="19694" spans="2:2" x14ac:dyDescent="0.3">
      <c r="B19694" s="13" t="s">
        <v>19577</v>
      </c>
    </row>
    <row r="19695" spans="2:2" x14ac:dyDescent="0.3">
      <c r="B19695" s="13" t="s">
        <v>19578</v>
      </c>
    </row>
    <row r="19696" spans="2:2" x14ac:dyDescent="0.3">
      <c r="B19696" s="13" t="s">
        <v>19579</v>
      </c>
    </row>
    <row r="19697" spans="2:2" x14ac:dyDescent="0.3">
      <c r="B19697" s="13" t="s">
        <v>19580</v>
      </c>
    </row>
    <row r="19698" spans="2:2" x14ac:dyDescent="0.3">
      <c r="B19698" s="13" t="s">
        <v>19581</v>
      </c>
    </row>
    <row r="19699" spans="2:2" x14ac:dyDescent="0.3">
      <c r="B19699" s="13" t="s">
        <v>19582</v>
      </c>
    </row>
    <row r="19700" spans="2:2" x14ac:dyDescent="0.3">
      <c r="B19700" s="13" t="s">
        <v>19583</v>
      </c>
    </row>
    <row r="19701" spans="2:2" x14ac:dyDescent="0.3">
      <c r="B19701" s="13" t="s">
        <v>19584</v>
      </c>
    </row>
    <row r="19702" spans="2:2" x14ac:dyDescent="0.3">
      <c r="B19702" s="13" t="s">
        <v>19585</v>
      </c>
    </row>
    <row r="19703" spans="2:2" x14ac:dyDescent="0.3">
      <c r="B19703" s="13" t="s">
        <v>19586</v>
      </c>
    </row>
    <row r="19704" spans="2:2" x14ac:dyDescent="0.3">
      <c r="B19704" s="13" t="s">
        <v>19587</v>
      </c>
    </row>
    <row r="19705" spans="2:2" x14ac:dyDescent="0.3">
      <c r="B19705" s="13" t="s">
        <v>19588</v>
      </c>
    </row>
    <row r="19706" spans="2:2" x14ac:dyDescent="0.3">
      <c r="B19706" s="13" t="s">
        <v>19589</v>
      </c>
    </row>
    <row r="19707" spans="2:2" x14ac:dyDescent="0.3">
      <c r="B19707" s="13" t="s">
        <v>19590</v>
      </c>
    </row>
    <row r="19708" spans="2:2" x14ac:dyDescent="0.3">
      <c r="B19708" s="13" t="s">
        <v>19591</v>
      </c>
    </row>
    <row r="19709" spans="2:2" x14ac:dyDescent="0.3">
      <c r="B19709" s="13" t="s">
        <v>19592</v>
      </c>
    </row>
    <row r="19710" spans="2:2" x14ac:dyDescent="0.3">
      <c r="B19710" s="13" t="s">
        <v>19593</v>
      </c>
    </row>
    <row r="19711" spans="2:2" x14ac:dyDescent="0.3">
      <c r="B19711" s="13" t="s">
        <v>19594</v>
      </c>
    </row>
    <row r="19712" spans="2:2" x14ac:dyDescent="0.3">
      <c r="B19712" s="13" t="s">
        <v>19595</v>
      </c>
    </row>
    <row r="19713" spans="2:2" x14ac:dyDescent="0.3">
      <c r="B19713" s="13" t="s">
        <v>19596</v>
      </c>
    </row>
    <row r="19714" spans="2:2" x14ac:dyDescent="0.3">
      <c r="B19714" s="13" t="s">
        <v>19597</v>
      </c>
    </row>
    <row r="19715" spans="2:2" x14ac:dyDescent="0.3">
      <c r="B19715" s="13" t="s">
        <v>19598</v>
      </c>
    </row>
    <row r="19716" spans="2:2" x14ac:dyDescent="0.3">
      <c r="B19716" s="13" t="s">
        <v>19599</v>
      </c>
    </row>
    <row r="19717" spans="2:2" x14ac:dyDescent="0.3">
      <c r="B19717" s="13" t="s">
        <v>19600</v>
      </c>
    </row>
    <row r="19718" spans="2:2" x14ac:dyDescent="0.3">
      <c r="B19718" s="13" t="s">
        <v>19601</v>
      </c>
    </row>
    <row r="19719" spans="2:2" x14ac:dyDescent="0.3">
      <c r="B19719" s="13" t="s">
        <v>19602</v>
      </c>
    </row>
    <row r="19720" spans="2:2" x14ac:dyDescent="0.3">
      <c r="B19720" s="13" t="s">
        <v>19603</v>
      </c>
    </row>
    <row r="19721" spans="2:2" x14ac:dyDescent="0.3">
      <c r="B19721" s="13" t="s">
        <v>19604</v>
      </c>
    </row>
    <row r="19722" spans="2:2" x14ac:dyDescent="0.3">
      <c r="B19722" s="13" t="s">
        <v>19605</v>
      </c>
    </row>
    <row r="19723" spans="2:2" x14ac:dyDescent="0.3">
      <c r="B19723" s="13" t="s">
        <v>19606</v>
      </c>
    </row>
    <row r="19724" spans="2:2" x14ac:dyDescent="0.3">
      <c r="B19724" s="13" t="s">
        <v>19607</v>
      </c>
    </row>
    <row r="19725" spans="2:2" x14ac:dyDescent="0.3">
      <c r="B19725" s="13" t="s">
        <v>19608</v>
      </c>
    </row>
    <row r="19726" spans="2:2" x14ac:dyDescent="0.3">
      <c r="B19726" s="13" t="s">
        <v>19609</v>
      </c>
    </row>
    <row r="19727" spans="2:2" x14ac:dyDescent="0.3">
      <c r="B19727" s="13" t="s">
        <v>19610</v>
      </c>
    </row>
    <row r="19728" spans="2:2" x14ac:dyDescent="0.3">
      <c r="B19728" s="13" t="s">
        <v>19611</v>
      </c>
    </row>
    <row r="19729" spans="2:2" x14ac:dyDescent="0.3">
      <c r="B19729" s="13" t="s">
        <v>19612</v>
      </c>
    </row>
    <row r="19730" spans="2:2" x14ac:dyDescent="0.3">
      <c r="B19730" s="13" t="s">
        <v>19613</v>
      </c>
    </row>
    <row r="19731" spans="2:2" x14ac:dyDescent="0.3">
      <c r="B19731" s="13" t="s">
        <v>19614</v>
      </c>
    </row>
    <row r="19732" spans="2:2" x14ac:dyDescent="0.3">
      <c r="B19732" s="13" t="s">
        <v>19615</v>
      </c>
    </row>
    <row r="19733" spans="2:2" x14ac:dyDescent="0.3">
      <c r="B19733" s="13" t="s">
        <v>19616</v>
      </c>
    </row>
    <row r="19734" spans="2:2" x14ac:dyDescent="0.3">
      <c r="B19734" s="13" t="s">
        <v>19617</v>
      </c>
    </row>
    <row r="19735" spans="2:2" x14ac:dyDescent="0.3">
      <c r="B19735" s="13" t="s">
        <v>19618</v>
      </c>
    </row>
    <row r="19736" spans="2:2" x14ac:dyDescent="0.3">
      <c r="B19736" s="13" t="s">
        <v>19619</v>
      </c>
    </row>
    <row r="19737" spans="2:2" x14ac:dyDescent="0.3">
      <c r="B19737" s="13" t="s">
        <v>19620</v>
      </c>
    </row>
    <row r="19738" spans="2:2" x14ac:dyDescent="0.3">
      <c r="B19738" s="13" t="s">
        <v>19621</v>
      </c>
    </row>
    <row r="19739" spans="2:2" x14ac:dyDescent="0.3">
      <c r="B19739" s="13" t="s">
        <v>19622</v>
      </c>
    </row>
    <row r="19740" spans="2:2" x14ac:dyDescent="0.3">
      <c r="B19740" s="13" t="s">
        <v>19623</v>
      </c>
    </row>
    <row r="19741" spans="2:2" x14ac:dyDescent="0.3">
      <c r="B19741" s="13" t="s">
        <v>19624</v>
      </c>
    </row>
    <row r="19742" spans="2:2" x14ac:dyDescent="0.3">
      <c r="B19742" s="13" t="s">
        <v>19625</v>
      </c>
    </row>
    <row r="19743" spans="2:2" x14ac:dyDescent="0.3">
      <c r="B19743" s="13" t="s">
        <v>19626</v>
      </c>
    </row>
    <row r="19744" spans="2:2" x14ac:dyDescent="0.3">
      <c r="B19744" s="13" t="s">
        <v>19627</v>
      </c>
    </row>
    <row r="19745" spans="2:2" x14ac:dyDescent="0.3">
      <c r="B19745" s="13" t="s">
        <v>19628</v>
      </c>
    </row>
    <row r="19746" spans="2:2" x14ac:dyDescent="0.3">
      <c r="B19746" s="13" t="s">
        <v>19629</v>
      </c>
    </row>
    <row r="19747" spans="2:2" x14ac:dyDescent="0.3">
      <c r="B19747" s="13" t="s">
        <v>19630</v>
      </c>
    </row>
    <row r="19748" spans="2:2" x14ac:dyDescent="0.3">
      <c r="B19748" s="13" t="s">
        <v>19631</v>
      </c>
    </row>
    <row r="19749" spans="2:2" x14ac:dyDescent="0.3">
      <c r="B19749" s="13" t="s">
        <v>19632</v>
      </c>
    </row>
    <row r="19750" spans="2:2" x14ac:dyDescent="0.3">
      <c r="B19750" s="13" t="s">
        <v>19633</v>
      </c>
    </row>
    <row r="19751" spans="2:2" x14ac:dyDescent="0.3">
      <c r="B19751" s="13" t="s">
        <v>19634</v>
      </c>
    </row>
    <row r="19752" spans="2:2" x14ac:dyDescent="0.3">
      <c r="B19752" s="13" t="s">
        <v>19635</v>
      </c>
    </row>
    <row r="19753" spans="2:2" x14ac:dyDescent="0.3">
      <c r="B19753" s="13" t="s">
        <v>19636</v>
      </c>
    </row>
    <row r="19754" spans="2:2" x14ac:dyDescent="0.3">
      <c r="B19754" s="13" t="s">
        <v>19637</v>
      </c>
    </row>
    <row r="19755" spans="2:2" x14ac:dyDescent="0.3">
      <c r="B19755" s="13" t="s">
        <v>19638</v>
      </c>
    </row>
    <row r="19756" spans="2:2" x14ac:dyDescent="0.3">
      <c r="B19756" s="13" t="s">
        <v>19639</v>
      </c>
    </row>
    <row r="19757" spans="2:2" x14ac:dyDescent="0.3">
      <c r="B19757" s="13" t="s">
        <v>19640</v>
      </c>
    </row>
    <row r="19758" spans="2:2" x14ac:dyDescent="0.3">
      <c r="B19758" s="13" t="s">
        <v>19641</v>
      </c>
    </row>
    <row r="19759" spans="2:2" x14ac:dyDescent="0.3">
      <c r="B19759" s="13" t="s">
        <v>19642</v>
      </c>
    </row>
    <row r="19760" spans="2:2" x14ac:dyDescent="0.3">
      <c r="B19760" s="13" t="s">
        <v>19643</v>
      </c>
    </row>
    <row r="19761" spans="2:2" x14ac:dyDescent="0.3">
      <c r="B19761" s="13" t="s">
        <v>19644</v>
      </c>
    </row>
    <row r="19762" spans="2:2" x14ac:dyDescent="0.3">
      <c r="B19762" s="13" t="s">
        <v>19645</v>
      </c>
    </row>
    <row r="19763" spans="2:2" x14ac:dyDescent="0.3">
      <c r="B19763" s="13" t="s">
        <v>19646</v>
      </c>
    </row>
    <row r="19764" spans="2:2" x14ac:dyDescent="0.3">
      <c r="B19764" s="13" t="s">
        <v>19647</v>
      </c>
    </row>
    <row r="19765" spans="2:2" x14ac:dyDescent="0.3">
      <c r="B19765" s="13" t="s">
        <v>19648</v>
      </c>
    </row>
    <row r="19766" spans="2:2" x14ac:dyDescent="0.3">
      <c r="B19766" s="13" t="s">
        <v>19649</v>
      </c>
    </row>
    <row r="19767" spans="2:2" x14ac:dyDescent="0.3">
      <c r="B19767" s="13" t="s">
        <v>19650</v>
      </c>
    </row>
    <row r="19768" spans="2:2" x14ac:dyDescent="0.3">
      <c r="B19768" s="13" t="s">
        <v>19651</v>
      </c>
    </row>
    <row r="19769" spans="2:2" x14ac:dyDescent="0.3">
      <c r="B19769" s="13" t="s">
        <v>19652</v>
      </c>
    </row>
    <row r="19770" spans="2:2" x14ac:dyDescent="0.3">
      <c r="B19770" s="13" t="s">
        <v>19653</v>
      </c>
    </row>
    <row r="19771" spans="2:2" x14ac:dyDescent="0.3">
      <c r="B19771" s="13" t="s">
        <v>19654</v>
      </c>
    </row>
    <row r="19772" spans="2:2" x14ac:dyDescent="0.3">
      <c r="B19772" s="13" t="s">
        <v>19655</v>
      </c>
    </row>
    <row r="19773" spans="2:2" x14ac:dyDescent="0.3">
      <c r="B19773" s="13" t="s">
        <v>19656</v>
      </c>
    </row>
    <row r="19774" spans="2:2" x14ac:dyDescent="0.3">
      <c r="B19774" s="13" t="s">
        <v>19657</v>
      </c>
    </row>
    <row r="19775" spans="2:2" x14ac:dyDescent="0.3">
      <c r="B19775" s="13" t="s">
        <v>19658</v>
      </c>
    </row>
    <row r="19776" spans="2:2" x14ac:dyDescent="0.3">
      <c r="B19776" s="13" t="s">
        <v>19659</v>
      </c>
    </row>
    <row r="19777" spans="2:2" x14ac:dyDescent="0.3">
      <c r="B19777" s="13" t="s">
        <v>19660</v>
      </c>
    </row>
    <row r="19778" spans="2:2" x14ac:dyDescent="0.3">
      <c r="B19778" s="13" t="s">
        <v>19661</v>
      </c>
    </row>
    <row r="19779" spans="2:2" x14ac:dyDescent="0.3">
      <c r="B19779" s="13" t="s">
        <v>19662</v>
      </c>
    </row>
    <row r="19780" spans="2:2" x14ac:dyDescent="0.3">
      <c r="B19780" s="13" t="s">
        <v>19663</v>
      </c>
    </row>
    <row r="19781" spans="2:2" x14ac:dyDescent="0.3">
      <c r="B19781" s="13" t="s">
        <v>19664</v>
      </c>
    </row>
    <row r="19782" spans="2:2" x14ac:dyDescent="0.3">
      <c r="B19782" s="13" t="s">
        <v>19665</v>
      </c>
    </row>
    <row r="19783" spans="2:2" x14ac:dyDescent="0.3">
      <c r="B19783" s="13" t="s">
        <v>19666</v>
      </c>
    </row>
    <row r="19784" spans="2:2" x14ac:dyDescent="0.3">
      <c r="B19784" s="13" t="s">
        <v>19667</v>
      </c>
    </row>
    <row r="19785" spans="2:2" x14ac:dyDescent="0.3">
      <c r="B19785" s="13" t="s">
        <v>19668</v>
      </c>
    </row>
    <row r="19786" spans="2:2" x14ac:dyDescent="0.3">
      <c r="B19786" s="13" t="s">
        <v>19669</v>
      </c>
    </row>
    <row r="19787" spans="2:2" x14ac:dyDescent="0.3">
      <c r="B19787" s="13" t="s">
        <v>19670</v>
      </c>
    </row>
    <row r="19788" spans="2:2" x14ac:dyDescent="0.3">
      <c r="B19788" s="13" t="s">
        <v>19671</v>
      </c>
    </row>
    <row r="19789" spans="2:2" x14ac:dyDescent="0.3">
      <c r="B19789" s="13" t="s">
        <v>19672</v>
      </c>
    </row>
    <row r="19790" spans="2:2" x14ac:dyDescent="0.3">
      <c r="B19790" s="13" t="s">
        <v>19673</v>
      </c>
    </row>
    <row r="19791" spans="2:2" x14ac:dyDescent="0.3">
      <c r="B19791" s="13" t="s">
        <v>19674</v>
      </c>
    </row>
    <row r="19792" spans="2:2" x14ac:dyDescent="0.3">
      <c r="B19792" s="13" t="s">
        <v>19675</v>
      </c>
    </row>
    <row r="19793" spans="2:2" x14ac:dyDescent="0.3">
      <c r="B19793" s="13" t="s">
        <v>19676</v>
      </c>
    </row>
    <row r="19794" spans="2:2" x14ac:dyDescent="0.3">
      <c r="B19794" s="13" t="s">
        <v>19677</v>
      </c>
    </row>
    <row r="19795" spans="2:2" x14ac:dyDescent="0.3">
      <c r="B19795" s="13" t="s">
        <v>19678</v>
      </c>
    </row>
    <row r="19796" spans="2:2" x14ac:dyDescent="0.3">
      <c r="B19796" s="13" t="s">
        <v>19679</v>
      </c>
    </row>
    <row r="19797" spans="2:2" x14ac:dyDescent="0.3">
      <c r="B19797" s="13" t="s">
        <v>19680</v>
      </c>
    </row>
    <row r="19798" spans="2:2" x14ac:dyDescent="0.3">
      <c r="B19798" s="13" t="s">
        <v>19681</v>
      </c>
    </row>
    <row r="19799" spans="2:2" x14ac:dyDescent="0.3">
      <c r="B19799" s="13" t="s">
        <v>19682</v>
      </c>
    </row>
    <row r="19800" spans="2:2" x14ac:dyDescent="0.3">
      <c r="B19800" s="13" t="s">
        <v>19683</v>
      </c>
    </row>
    <row r="19801" spans="2:2" x14ac:dyDescent="0.3">
      <c r="B19801" s="13" t="s">
        <v>19684</v>
      </c>
    </row>
    <row r="19802" spans="2:2" x14ac:dyDescent="0.3">
      <c r="B19802" s="13" t="s">
        <v>19685</v>
      </c>
    </row>
    <row r="19803" spans="2:2" x14ac:dyDescent="0.3">
      <c r="B19803" s="13" t="s">
        <v>19686</v>
      </c>
    </row>
    <row r="19804" spans="2:2" x14ac:dyDescent="0.3">
      <c r="B19804" s="13" t="s">
        <v>19687</v>
      </c>
    </row>
    <row r="19805" spans="2:2" x14ac:dyDescent="0.3">
      <c r="B19805" s="13" t="s">
        <v>19688</v>
      </c>
    </row>
    <row r="19806" spans="2:2" x14ac:dyDescent="0.3">
      <c r="B19806" s="13" t="s">
        <v>19689</v>
      </c>
    </row>
    <row r="19807" spans="2:2" x14ac:dyDescent="0.3">
      <c r="B19807" s="13" t="s">
        <v>19690</v>
      </c>
    </row>
    <row r="19808" spans="2:2" x14ac:dyDescent="0.3">
      <c r="B19808" s="13" t="s">
        <v>19691</v>
      </c>
    </row>
    <row r="19809" spans="2:2" x14ac:dyDescent="0.3">
      <c r="B19809" s="13" t="s">
        <v>19692</v>
      </c>
    </row>
    <row r="19810" spans="2:2" x14ac:dyDescent="0.3">
      <c r="B19810" s="13" t="s">
        <v>19693</v>
      </c>
    </row>
    <row r="19811" spans="2:2" x14ac:dyDescent="0.3">
      <c r="B19811" s="13" t="s">
        <v>19694</v>
      </c>
    </row>
    <row r="19812" spans="2:2" x14ac:dyDescent="0.3">
      <c r="B19812" s="13" t="s">
        <v>19695</v>
      </c>
    </row>
    <row r="19813" spans="2:2" x14ac:dyDescent="0.3">
      <c r="B19813" s="13" t="s">
        <v>19696</v>
      </c>
    </row>
    <row r="19814" spans="2:2" x14ac:dyDescent="0.3">
      <c r="B19814" s="13" t="s">
        <v>19697</v>
      </c>
    </row>
    <row r="19815" spans="2:2" x14ac:dyDescent="0.3">
      <c r="B19815" s="13" t="s">
        <v>19698</v>
      </c>
    </row>
    <row r="19816" spans="2:2" x14ac:dyDescent="0.3">
      <c r="B19816" s="13" t="s">
        <v>19699</v>
      </c>
    </row>
    <row r="19817" spans="2:2" x14ac:dyDescent="0.3">
      <c r="B19817" s="13" t="s">
        <v>19700</v>
      </c>
    </row>
    <row r="19818" spans="2:2" x14ac:dyDescent="0.3">
      <c r="B19818" s="13" t="s">
        <v>19701</v>
      </c>
    </row>
    <row r="19819" spans="2:2" x14ac:dyDescent="0.3">
      <c r="B19819" s="13" t="s">
        <v>19702</v>
      </c>
    </row>
    <row r="19820" spans="2:2" x14ac:dyDescent="0.3">
      <c r="B19820" s="13" t="s">
        <v>19703</v>
      </c>
    </row>
    <row r="19821" spans="2:2" x14ac:dyDescent="0.3">
      <c r="B19821" s="13" t="s">
        <v>19704</v>
      </c>
    </row>
    <row r="19822" spans="2:2" x14ac:dyDescent="0.3">
      <c r="B19822" s="13" t="s">
        <v>19705</v>
      </c>
    </row>
    <row r="19823" spans="2:2" x14ac:dyDescent="0.3">
      <c r="B19823" s="13" t="s">
        <v>19706</v>
      </c>
    </row>
    <row r="19824" spans="2:2" x14ac:dyDescent="0.3">
      <c r="B19824" s="13" t="s">
        <v>19707</v>
      </c>
    </row>
    <row r="19825" spans="2:2" x14ac:dyDescent="0.3">
      <c r="B19825" s="13" t="s">
        <v>19708</v>
      </c>
    </row>
    <row r="19826" spans="2:2" x14ac:dyDescent="0.3">
      <c r="B19826" s="13" t="s">
        <v>19709</v>
      </c>
    </row>
    <row r="19827" spans="2:2" x14ac:dyDescent="0.3">
      <c r="B19827" s="13" t="s">
        <v>19710</v>
      </c>
    </row>
    <row r="19828" spans="2:2" x14ac:dyDescent="0.3">
      <c r="B19828" s="13" t="s">
        <v>19711</v>
      </c>
    </row>
    <row r="19829" spans="2:2" x14ac:dyDescent="0.3">
      <c r="B19829" s="13" t="s">
        <v>19712</v>
      </c>
    </row>
    <row r="19830" spans="2:2" x14ac:dyDescent="0.3">
      <c r="B19830" s="13" t="s">
        <v>19713</v>
      </c>
    </row>
    <row r="19831" spans="2:2" x14ac:dyDescent="0.3">
      <c r="B19831" s="13" t="s">
        <v>19714</v>
      </c>
    </row>
    <row r="19832" spans="2:2" x14ac:dyDescent="0.3">
      <c r="B19832" s="13" t="s">
        <v>19715</v>
      </c>
    </row>
    <row r="19833" spans="2:2" x14ac:dyDescent="0.3">
      <c r="B19833" s="13" t="s">
        <v>19716</v>
      </c>
    </row>
    <row r="19834" spans="2:2" x14ac:dyDescent="0.3">
      <c r="B19834" s="13" t="s">
        <v>19717</v>
      </c>
    </row>
    <row r="19835" spans="2:2" x14ac:dyDescent="0.3">
      <c r="B19835" s="13" t="s">
        <v>19718</v>
      </c>
    </row>
    <row r="19836" spans="2:2" x14ac:dyDescent="0.3">
      <c r="B19836" s="13" t="s">
        <v>19719</v>
      </c>
    </row>
    <row r="19837" spans="2:2" x14ac:dyDescent="0.3">
      <c r="B19837" s="13" t="s">
        <v>19720</v>
      </c>
    </row>
    <row r="19838" spans="2:2" x14ac:dyDescent="0.3">
      <c r="B19838" s="13" t="s">
        <v>19721</v>
      </c>
    </row>
    <row r="19839" spans="2:2" x14ac:dyDescent="0.3">
      <c r="B19839" s="13" t="s">
        <v>19722</v>
      </c>
    </row>
    <row r="19840" spans="2:2" x14ac:dyDescent="0.3">
      <c r="B19840" s="13" t="s">
        <v>19723</v>
      </c>
    </row>
    <row r="19841" spans="2:2" x14ac:dyDescent="0.3">
      <c r="B19841" s="13" t="s">
        <v>19724</v>
      </c>
    </row>
    <row r="19842" spans="2:2" x14ac:dyDescent="0.3">
      <c r="B19842" s="13" t="s">
        <v>19725</v>
      </c>
    </row>
    <row r="19843" spans="2:2" x14ac:dyDescent="0.3">
      <c r="B19843" s="13" t="s">
        <v>19726</v>
      </c>
    </row>
    <row r="19844" spans="2:2" x14ac:dyDescent="0.3">
      <c r="B19844" s="13" t="s">
        <v>19727</v>
      </c>
    </row>
    <row r="19845" spans="2:2" x14ac:dyDescent="0.3">
      <c r="B19845" s="13" t="s">
        <v>19728</v>
      </c>
    </row>
    <row r="19846" spans="2:2" x14ac:dyDescent="0.3">
      <c r="B19846" s="13" t="s">
        <v>19729</v>
      </c>
    </row>
    <row r="19847" spans="2:2" x14ac:dyDescent="0.3">
      <c r="B19847" s="13" t="s">
        <v>19730</v>
      </c>
    </row>
    <row r="19848" spans="2:2" x14ac:dyDescent="0.3">
      <c r="B19848" s="13" t="s">
        <v>19731</v>
      </c>
    </row>
    <row r="19849" spans="2:2" x14ac:dyDescent="0.3">
      <c r="B19849" s="13" t="s">
        <v>19732</v>
      </c>
    </row>
    <row r="19850" spans="2:2" x14ac:dyDescent="0.3">
      <c r="B19850" s="13" t="s">
        <v>19733</v>
      </c>
    </row>
    <row r="19851" spans="2:2" x14ac:dyDescent="0.3">
      <c r="B19851" s="13" t="s">
        <v>19734</v>
      </c>
    </row>
    <row r="19852" spans="2:2" x14ac:dyDescent="0.3">
      <c r="B19852" s="13" t="s">
        <v>19735</v>
      </c>
    </row>
    <row r="19853" spans="2:2" x14ac:dyDescent="0.3">
      <c r="B19853" s="13" t="s">
        <v>19736</v>
      </c>
    </row>
    <row r="19854" spans="2:2" x14ac:dyDescent="0.3">
      <c r="B19854" s="13" t="s">
        <v>19737</v>
      </c>
    </row>
    <row r="19855" spans="2:2" x14ac:dyDescent="0.3">
      <c r="B19855" s="13" t="s">
        <v>19738</v>
      </c>
    </row>
    <row r="19856" spans="2:2" x14ac:dyDescent="0.3">
      <c r="B19856" s="13" t="s">
        <v>19739</v>
      </c>
    </row>
    <row r="19857" spans="2:2" x14ac:dyDescent="0.3">
      <c r="B19857" s="13" t="s">
        <v>19740</v>
      </c>
    </row>
    <row r="19858" spans="2:2" x14ac:dyDescent="0.3">
      <c r="B19858" s="13" t="s">
        <v>19741</v>
      </c>
    </row>
    <row r="19859" spans="2:2" x14ac:dyDescent="0.3">
      <c r="B19859" s="13" t="s">
        <v>19742</v>
      </c>
    </row>
    <row r="19860" spans="2:2" x14ac:dyDescent="0.3">
      <c r="B19860" s="13" t="s">
        <v>19743</v>
      </c>
    </row>
    <row r="19861" spans="2:2" x14ac:dyDescent="0.3">
      <c r="B19861" s="13" t="s">
        <v>19744</v>
      </c>
    </row>
    <row r="19862" spans="2:2" x14ac:dyDescent="0.3">
      <c r="B19862" s="13" t="s">
        <v>19745</v>
      </c>
    </row>
    <row r="19863" spans="2:2" x14ac:dyDescent="0.3">
      <c r="B19863" s="13" t="s">
        <v>19746</v>
      </c>
    </row>
    <row r="19864" spans="2:2" x14ac:dyDescent="0.3">
      <c r="B19864" s="13" t="s">
        <v>19747</v>
      </c>
    </row>
    <row r="19865" spans="2:2" x14ac:dyDescent="0.3">
      <c r="B19865" s="13" t="s">
        <v>19748</v>
      </c>
    </row>
    <row r="19866" spans="2:2" x14ac:dyDescent="0.3">
      <c r="B19866" s="13" t="s">
        <v>19749</v>
      </c>
    </row>
    <row r="19867" spans="2:2" x14ac:dyDescent="0.3">
      <c r="B19867" s="13" t="s">
        <v>19750</v>
      </c>
    </row>
    <row r="19868" spans="2:2" x14ac:dyDescent="0.3">
      <c r="B19868" s="13" t="s">
        <v>19751</v>
      </c>
    </row>
    <row r="19869" spans="2:2" x14ac:dyDescent="0.3">
      <c r="B19869" s="13" t="s">
        <v>19752</v>
      </c>
    </row>
    <row r="19870" spans="2:2" x14ac:dyDescent="0.3">
      <c r="B19870" s="13" t="s">
        <v>19753</v>
      </c>
    </row>
    <row r="19871" spans="2:2" x14ac:dyDescent="0.3">
      <c r="B19871" s="13" t="s">
        <v>19754</v>
      </c>
    </row>
    <row r="19872" spans="2:2" x14ac:dyDescent="0.3">
      <c r="B19872" s="13" t="s">
        <v>19755</v>
      </c>
    </row>
    <row r="19873" spans="2:2" x14ac:dyDescent="0.3">
      <c r="B19873" s="13" t="s">
        <v>19756</v>
      </c>
    </row>
    <row r="19874" spans="2:2" x14ac:dyDescent="0.3">
      <c r="B19874" s="13" t="s">
        <v>19757</v>
      </c>
    </row>
    <row r="19875" spans="2:2" x14ac:dyDescent="0.3">
      <c r="B19875" s="13" t="s">
        <v>19758</v>
      </c>
    </row>
    <row r="19876" spans="2:2" x14ac:dyDescent="0.3">
      <c r="B19876" s="13" t="s">
        <v>19759</v>
      </c>
    </row>
    <row r="19877" spans="2:2" x14ac:dyDescent="0.3">
      <c r="B19877" s="13" t="s">
        <v>19760</v>
      </c>
    </row>
    <row r="19878" spans="2:2" x14ac:dyDescent="0.3">
      <c r="B19878" s="13" t="s">
        <v>19761</v>
      </c>
    </row>
    <row r="19879" spans="2:2" x14ac:dyDescent="0.3">
      <c r="B19879" s="13" t="s">
        <v>19762</v>
      </c>
    </row>
    <row r="19880" spans="2:2" x14ac:dyDescent="0.3">
      <c r="B19880" s="13" t="s">
        <v>19763</v>
      </c>
    </row>
    <row r="19881" spans="2:2" x14ac:dyDescent="0.3">
      <c r="B19881" s="13" t="s">
        <v>19764</v>
      </c>
    </row>
    <row r="19882" spans="2:2" x14ac:dyDescent="0.3">
      <c r="B19882" s="13" t="s">
        <v>19765</v>
      </c>
    </row>
    <row r="19883" spans="2:2" x14ac:dyDescent="0.3">
      <c r="B19883" s="13" t="s">
        <v>19766</v>
      </c>
    </row>
    <row r="19884" spans="2:2" x14ac:dyDescent="0.3">
      <c r="B19884" s="13" t="s">
        <v>19767</v>
      </c>
    </row>
    <row r="19885" spans="2:2" x14ac:dyDescent="0.3">
      <c r="B19885" s="13" t="s">
        <v>19768</v>
      </c>
    </row>
    <row r="19886" spans="2:2" x14ac:dyDescent="0.3">
      <c r="B19886" s="13" t="s">
        <v>19769</v>
      </c>
    </row>
    <row r="19887" spans="2:2" x14ac:dyDescent="0.3">
      <c r="B19887" s="13" t="s">
        <v>19770</v>
      </c>
    </row>
    <row r="19888" spans="2:2" x14ac:dyDescent="0.3">
      <c r="B19888" s="13" t="s">
        <v>19771</v>
      </c>
    </row>
    <row r="19889" spans="2:2" x14ac:dyDescent="0.3">
      <c r="B19889" s="13" t="s">
        <v>19772</v>
      </c>
    </row>
    <row r="19890" spans="2:2" x14ac:dyDescent="0.3">
      <c r="B19890" s="13" t="s">
        <v>19773</v>
      </c>
    </row>
    <row r="19891" spans="2:2" x14ac:dyDescent="0.3">
      <c r="B19891" s="13" t="s">
        <v>19774</v>
      </c>
    </row>
    <row r="19892" spans="2:2" x14ac:dyDescent="0.3">
      <c r="B19892" s="13" t="s">
        <v>19775</v>
      </c>
    </row>
    <row r="19893" spans="2:2" x14ac:dyDescent="0.3">
      <c r="B19893" s="13" t="s">
        <v>19776</v>
      </c>
    </row>
    <row r="19894" spans="2:2" x14ac:dyDescent="0.3">
      <c r="B19894" s="13" t="s">
        <v>19777</v>
      </c>
    </row>
    <row r="19895" spans="2:2" x14ac:dyDescent="0.3">
      <c r="B19895" s="13" t="s">
        <v>19778</v>
      </c>
    </row>
    <row r="19896" spans="2:2" x14ac:dyDescent="0.3">
      <c r="B19896" s="13" t="s">
        <v>19779</v>
      </c>
    </row>
    <row r="19897" spans="2:2" x14ac:dyDescent="0.3">
      <c r="B19897" s="13" t="s">
        <v>19780</v>
      </c>
    </row>
    <row r="19898" spans="2:2" x14ac:dyDescent="0.3">
      <c r="B19898" s="13" t="s">
        <v>19781</v>
      </c>
    </row>
    <row r="19899" spans="2:2" x14ac:dyDescent="0.3">
      <c r="B19899" s="13" t="s">
        <v>19782</v>
      </c>
    </row>
    <row r="19900" spans="2:2" x14ac:dyDescent="0.3">
      <c r="B19900" s="13" t="s">
        <v>19783</v>
      </c>
    </row>
    <row r="19901" spans="2:2" x14ac:dyDescent="0.3">
      <c r="B19901" s="13" t="s">
        <v>19784</v>
      </c>
    </row>
    <row r="19902" spans="2:2" x14ac:dyDescent="0.3">
      <c r="B19902" s="13" t="s">
        <v>19785</v>
      </c>
    </row>
    <row r="19903" spans="2:2" x14ac:dyDescent="0.3">
      <c r="B19903" s="13" t="s">
        <v>19786</v>
      </c>
    </row>
    <row r="19904" spans="2:2" x14ac:dyDescent="0.3">
      <c r="B19904" s="13" t="s">
        <v>19787</v>
      </c>
    </row>
    <row r="19905" spans="2:2" x14ac:dyDescent="0.3">
      <c r="B19905" s="13" t="s">
        <v>19788</v>
      </c>
    </row>
    <row r="19906" spans="2:2" x14ac:dyDescent="0.3">
      <c r="B19906" s="13" t="s">
        <v>19789</v>
      </c>
    </row>
    <row r="19907" spans="2:2" x14ac:dyDescent="0.3">
      <c r="B19907" s="13" t="s">
        <v>19790</v>
      </c>
    </row>
    <row r="19908" spans="2:2" x14ac:dyDescent="0.3">
      <c r="B19908" s="13" t="s">
        <v>19791</v>
      </c>
    </row>
    <row r="19909" spans="2:2" x14ac:dyDescent="0.3">
      <c r="B19909" s="13" t="s">
        <v>19792</v>
      </c>
    </row>
    <row r="19910" spans="2:2" x14ac:dyDescent="0.3">
      <c r="B19910" s="13" t="s">
        <v>19793</v>
      </c>
    </row>
    <row r="19911" spans="2:2" x14ac:dyDescent="0.3">
      <c r="B19911" s="13" t="s">
        <v>19794</v>
      </c>
    </row>
    <row r="19912" spans="2:2" x14ac:dyDescent="0.3">
      <c r="B19912" s="13" t="s">
        <v>19795</v>
      </c>
    </row>
    <row r="19913" spans="2:2" x14ac:dyDescent="0.3">
      <c r="B19913" s="13" t="s">
        <v>19796</v>
      </c>
    </row>
    <row r="19914" spans="2:2" x14ac:dyDescent="0.3">
      <c r="B19914" s="13" t="s">
        <v>19797</v>
      </c>
    </row>
    <row r="19915" spans="2:2" x14ac:dyDescent="0.3">
      <c r="B19915" s="13" t="s">
        <v>19798</v>
      </c>
    </row>
    <row r="19916" spans="2:2" x14ac:dyDescent="0.3">
      <c r="B19916" s="13" t="s">
        <v>19799</v>
      </c>
    </row>
    <row r="19917" spans="2:2" x14ac:dyDescent="0.3">
      <c r="B19917" s="13" t="s">
        <v>19800</v>
      </c>
    </row>
    <row r="19918" spans="2:2" x14ac:dyDescent="0.3">
      <c r="B19918" s="13" t="s">
        <v>19801</v>
      </c>
    </row>
    <row r="19919" spans="2:2" x14ac:dyDescent="0.3">
      <c r="B19919" s="13" t="s">
        <v>19802</v>
      </c>
    </row>
    <row r="19920" spans="2:2" x14ac:dyDescent="0.3">
      <c r="B19920" s="13" t="s">
        <v>19803</v>
      </c>
    </row>
    <row r="19921" spans="2:2" x14ac:dyDescent="0.3">
      <c r="B19921" s="13" t="s">
        <v>19804</v>
      </c>
    </row>
    <row r="19922" spans="2:2" x14ac:dyDescent="0.3">
      <c r="B19922" s="13" t="s">
        <v>19805</v>
      </c>
    </row>
    <row r="19923" spans="2:2" x14ac:dyDescent="0.3">
      <c r="B19923" s="13" t="s">
        <v>19806</v>
      </c>
    </row>
    <row r="19924" spans="2:2" x14ac:dyDescent="0.3">
      <c r="B19924" s="13" t="s">
        <v>19807</v>
      </c>
    </row>
    <row r="19925" spans="2:2" x14ac:dyDescent="0.3">
      <c r="B19925" s="13" t="s">
        <v>19808</v>
      </c>
    </row>
    <row r="19926" spans="2:2" x14ac:dyDescent="0.3">
      <c r="B19926" s="13" t="s">
        <v>19809</v>
      </c>
    </row>
    <row r="19927" spans="2:2" x14ac:dyDescent="0.3">
      <c r="B19927" s="13" t="s">
        <v>19810</v>
      </c>
    </row>
    <row r="19928" spans="2:2" x14ac:dyDescent="0.3">
      <c r="B19928" s="13" t="s">
        <v>19811</v>
      </c>
    </row>
    <row r="19929" spans="2:2" x14ac:dyDescent="0.3">
      <c r="B19929" s="13" t="s">
        <v>19812</v>
      </c>
    </row>
    <row r="19930" spans="2:2" x14ac:dyDescent="0.3">
      <c r="B19930" s="13" t="s">
        <v>19813</v>
      </c>
    </row>
    <row r="19931" spans="2:2" x14ac:dyDescent="0.3">
      <c r="B19931" s="13" t="s">
        <v>19814</v>
      </c>
    </row>
    <row r="19932" spans="2:2" x14ac:dyDescent="0.3">
      <c r="B19932" s="13" t="s">
        <v>19815</v>
      </c>
    </row>
    <row r="19933" spans="2:2" x14ac:dyDescent="0.3">
      <c r="B19933" s="13" t="s">
        <v>19816</v>
      </c>
    </row>
    <row r="19934" spans="2:2" x14ac:dyDescent="0.3">
      <c r="B19934" s="13" t="s">
        <v>19817</v>
      </c>
    </row>
    <row r="19935" spans="2:2" x14ac:dyDescent="0.3">
      <c r="B19935" s="13" t="s">
        <v>19818</v>
      </c>
    </row>
    <row r="19936" spans="2:2" x14ac:dyDescent="0.3">
      <c r="B19936" s="13" t="s">
        <v>19819</v>
      </c>
    </row>
    <row r="19937" spans="2:2" x14ac:dyDescent="0.3">
      <c r="B19937" s="13" t="s">
        <v>19820</v>
      </c>
    </row>
    <row r="19938" spans="2:2" x14ac:dyDescent="0.3">
      <c r="B19938" s="13" t="s">
        <v>19821</v>
      </c>
    </row>
    <row r="19939" spans="2:2" x14ac:dyDescent="0.3">
      <c r="B19939" s="13" t="s">
        <v>19822</v>
      </c>
    </row>
    <row r="19940" spans="2:2" x14ac:dyDescent="0.3">
      <c r="B19940" s="13" t="s">
        <v>19823</v>
      </c>
    </row>
    <row r="19941" spans="2:2" x14ac:dyDescent="0.3">
      <c r="B19941" s="13" t="s">
        <v>19824</v>
      </c>
    </row>
    <row r="19942" spans="2:2" x14ac:dyDescent="0.3">
      <c r="B19942" s="13" t="s">
        <v>19825</v>
      </c>
    </row>
    <row r="19943" spans="2:2" x14ac:dyDescent="0.3">
      <c r="B19943" s="13" t="s">
        <v>19826</v>
      </c>
    </row>
    <row r="19944" spans="2:2" x14ac:dyDescent="0.3">
      <c r="B19944" s="13" t="s">
        <v>19827</v>
      </c>
    </row>
    <row r="19945" spans="2:2" x14ac:dyDescent="0.3">
      <c r="B19945" s="13" t="s">
        <v>19828</v>
      </c>
    </row>
    <row r="19946" spans="2:2" x14ac:dyDescent="0.3">
      <c r="B19946" s="13" t="s">
        <v>19829</v>
      </c>
    </row>
    <row r="19947" spans="2:2" x14ac:dyDescent="0.3">
      <c r="B19947" s="13" t="s">
        <v>19830</v>
      </c>
    </row>
    <row r="19948" spans="2:2" x14ac:dyDescent="0.3">
      <c r="B19948" s="13" t="s">
        <v>19831</v>
      </c>
    </row>
    <row r="19949" spans="2:2" x14ac:dyDescent="0.3">
      <c r="B19949" s="13" t="s">
        <v>19832</v>
      </c>
    </row>
    <row r="19950" spans="2:2" x14ac:dyDescent="0.3">
      <c r="B19950" s="13" t="s">
        <v>19833</v>
      </c>
    </row>
    <row r="19951" spans="2:2" x14ac:dyDescent="0.3">
      <c r="B19951" s="13" t="s">
        <v>19834</v>
      </c>
    </row>
    <row r="19952" spans="2:2" x14ac:dyDescent="0.3">
      <c r="B19952" s="13" t="s">
        <v>19835</v>
      </c>
    </row>
    <row r="19953" spans="2:2" x14ac:dyDescent="0.3">
      <c r="B19953" s="13" t="s">
        <v>19836</v>
      </c>
    </row>
    <row r="19954" spans="2:2" x14ac:dyDescent="0.3">
      <c r="B19954" s="13" t="s">
        <v>19837</v>
      </c>
    </row>
    <row r="19955" spans="2:2" x14ac:dyDescent="0.3">
      <c r="B19955" s="13" t="s">
        <v>19838</v>
      </c>
    </row>
    <row r="19956" spans="2:2" x14ac:dyDescent="0.3">
      <c r="B19956" s="13" t="s">
        <v>19839</v>
      </c>
    </row>
    <row r="19957" spans="2:2" x14ac:dyDescent="0.3">
      <c r="B19957" s="13" t="s">
        <v>19840</v>
      </c>
    </row>
    <row r="19958" spans="2:2" x14ac:dyDescent="0.3">
      <c r="B19958" s="13" t="s">
        <v>19841</v>
      </c>
    </row>
    <row r="19959" spans="2:2" x14ac:dyDescent="0.3">
      <c r="B19959" s="13" t="s">
        <v>19842</v>
      </c>
    </row>
    <row r="19960" spans="2:2" x14ac:dyDescent="0.3">
      <c r="B19960" s="13" t="s">
        <v>19843</v>
      </c>
    </row>
    <row r="19961" spans="2:2" x14ac:dyDescent="0.3">
      <c r="B19961" s="13" t="s">
        <v>19844</v>
      </c>
    </row>
    <row r="19962" spans="2:2" x14ac:dyDescent="0.3">
      <c r="B19962" s="13" t="s">
        <v>19845</v>
      </c>
    </row>
    <row r="19963" spans="2:2" x14ac:dyDescent="0.3">
      <c r="B19963" s="13" t="s">
        <v>19846</v>
      </c>
    </row>
    <row r="19964" spans="2:2" x14ac:dyDescent="0.3">
      <c r="B19964" s="13" t="s">
        <v>19847</v>
      </c>
    </row>
    <row r="19965" spans="2:2" x14ac:dyDescent="0.3">
      <c r="B19965" s="13" t="s">
        <v>19848</v>
      </c>
    </row>
    <row r="19966" spans="2:2" x14ac:dyDescent="0.3">
      <c r="B19966" s="13" t="s">
        <v>19849</v>
      </c>
    </row>
    <row r="19967" spans="2:2" x14ac:dyDescent="0.3">
      <c r="B19967" s="13" t="s">
        <v>19850</v>
      </c>
    </row>
    <row r="19968" spans="2:2" x14ac:dyDescent="0.3">
      <c r="B19968" s="13" t="s">
        <v>19851</v>
      </c>
    </row>
    <row r="19969" spans="2:2" x14ac:dyDescent="0.3">
      <c r="B19969" s="13" t="s">
        <v>19852</v>
      </c>
    </row>
    <row r="19970" spans="2:2" x14ac:dyDescent="0.3">
      <c r="B19970" s="13" t="s">
        <v>19853</v>
      </c>
    </row>
    <row r="19971" spans="2:2" x14ac:dyDescent="0.3">
      <c r="B19971" s="13" t="s">
        <v>19854</v>
      </c>
    </row>
    <row r="19972" spans="2:2" x14ac:dyDescent="0.3">
      <c r="B19972" s="13" t="s">
        <v>19855</v>
      </c>
    </row>
    <row r="19973" spans="2:2" x14ac:dyDescent="0.3">
      <c r="B19973" s="13" t="s">
        <v>19856</v>
      </c>
    </row>
    <row r="19974" spans="2:2" x14ac:dyDescent="0.3">
      <c r="B19974" s="13" t="s">
        <v>19857</v>
      </c>
    </row>
    <row r="19975" spans="2:2" x14ac:dyDescent="0.3">
      <c r="B19975" s="13" t="s">
        <v>19858</v>
      </c>
    </row>
    <row r="19976" spans="2:2" x14ac:dyDescent="0.3">
      <c r="B19976" s="13" t="s">
        <v>19859</v>
      </c>
    </row>
    <row r="19977" spans="2:2" x14ac:dyDescent="0.3">
      <c r="B19977" s="13" t="s">
        <v>19860</v>
      </c>
    </row>
    <row r="19978" spans="2:2" x14ac:dyDescent="0.3">
      <c r="B19978" s="13" t="s">
        <v>19861</v>
      </c>
    </row>
    <row r="19979" spans="2:2" x14ac:dyDescent="0.3">
      <c r="B19979" s="13" t="s">
        <v>19862</v>
      </c>
    </row>
    <row r="19980" spans="2:2" x14ac:dyDescent="0.3">
      <c r="B19980" s="13" t="s">
        <v>19863</v>
      </c>
    </row>
    <row r="19981" spans="2:2" x14ac:dyDescent="0.3">
      <c r="B19981" s="13" t="s">
        <v>19864</v>
      </c>
    </row>
    <row r="19982" spans="2:2" x14ac:dyDescent="0.3">
      <c r="B19982" s="13" t="s">
        <v>19865</v>
      </c>
    </row>
    <row r="19983" spans="2:2" x14ac:dyDescent="0.3">
      <c r="B19983" s="13" t="s">
        <v>19866</v>
      </c>
    </row>
    <row r="19984" spans="2:2" x14ac:dyDescent="0.3">
      <c r="B19984" s="13" t="s">
        <v>19867</v>
      </c>
    </row>
    <row r="19985" spans="2:2" x14ac:dyDescent="0.3">
      <c r="B19985" s="13" t="s">
        <v>19868</v>
      </c>
    </row>
    <row r="19986" spans="2:2" x14ac:dyDescent="0.3">
      <c r="B19986" s="13" t="s">
        <v>19869</v>
      </c>
    </row>
    <row r="19987" spans="2:2" x14ac:dyDescent="0.3">
      <c r="B19987" s="13" t="s">
        <v>19870</v>
      </c>
    </row>
    <row r="19988" spans="2:2" x14ac:dyDescent="0.3">
      <c r="B19988" s="13" t="s">
        <v>19871</v>
      </c>
    </row>
    <row r="19989" spans="2:2" x14ac:dyDescent="0.3">
      <c r="B19989" s="13" t="s">
        <v>19872</v>
      </c>
    </row>
    <row r="19990" spans="2:2" x14ac:dyDescent="0.3">
      <c r="B19990" s="13" t="s">
        <v>19873</v>
      </c>
    </row>
    <row r="19991" spans="2:2" x14ac:dyDescent="0.3">
      <c r="B19991" s="13" t="s">
        <v>19874</v>
      </c>
    </row>
    <row r="19992" spans="2:2" x14ac:dyDescent="0.3">
      <c r="B19992" s="13" t="s">
        <v>19875</v>
      </c>
    </row>
    <row r="19993" spans="2:2" x14ac:dyDescent="0.3">
      <c r="B19993" s="13" t="s">
        <v>19876</v>
      </c>
    </row>
    <row r="19994" spans="2:2" x14ac:dyDescent="0.3">
      <c r="B19994" s="13" t="s">
        <v>19877</v>
      </c>
    </row>
    <row r="19995" spans="2:2" x14ac:dyDescent="0.3">
      <c r="B19995" s="13" t="s">
        <v>19878</v>
      </c>
    </row>
    <row r="19996" spans="2:2" x14ac:dyDescent="0.3">
      <c r="B19996" s="13" t="s">
        <v>19879</v>
      </c>
    </row>
    <row r="19997" spans="2:2" x14ac:dyDescent="0.3">
      <c r="B19997" s="13" t="s">
        <v>19880</v>
      </c>
    </row>
    <row r="19998" spans="2:2" x14ac:dyDescent="0.3">
      <c r="B19998" s="13" t="s">
        <v>19881</v>
      </c>
    </row>
    <row r="19999" spans="2:2" x14ac:dyDescent="0.3">
      <c r="B19999" s="13" t="s">
        <v>19882</v>
      </c>
    </row>
    <row r="20000" spans="2:2" x14ac:dyDescent="0.3">
      <c r="B20000" s="13" t="s">
        <v>19883</v>
      </c>
    </row>
    <row r="20001" spans="2:2" x14ac:dyDescent="0.3">
      <c r="B20001" s="13" t="s">
        <v>19884</v>
      </c>
    </row>
    <row r="20002" spans="2:2" x14ac:dyDescent="0.3">
      <c r="B20002" s="13" t="s">
        <v>19885</v>
      </c>
    </row>
    <row r="20003" spans="2:2" x14ac:dyDescent="0.3">
      <c r="B20003" s="13" t="s">
        <v>19886</v>
      </c>
    </row>
    <row r="20004" spans="2:2" x14ac:dyDescent="0.3">
      <c r="B20004" s="13" t="s">
        <v>19887</v>
      </c>
    </row>
    <row r="20005" spans="2:2" x14ac:dyDescent="0.3">
      <c r="B20005" s="13" t="s">
        <v>19888</v>
      </c>
    </row>
    <row r="20006" spans="2:2" x14ac:dyDescent="0.3">
      <c r="B20006" s="13" t="s">
        <v>19889</v>
      </c>
    </row>
    <row r="20007" spans="2:2" x14ac:dyDescent="0.3">
      <c r="B20007" s="13" t="s">
        <v>19890</v>
      </c>
    </row>
    <row r="20008" spans="2:2" x14ac:dyDescent="0.3">
      <c r="B20008" s="13" t="s">
        <v>19891</v>
      </c>
    </row>
    <row r="20009" spans="2:2" x14ac:dyDescent="0.3">
      <c r="B20009" s="13" t="s">
        <v>19892</v>
      </c>
    </row>
    <row r="20010" spans="2:2" x14ac:dyDescent="0.3">
      <c r="B20010" s="13" t="s">
        <v>19893</v>
      </c>
    </row>
    <row r="20011" spans="2:2" x14ac:dyDescent="0.3">
      <c r="B20011" s="13" t="s">
        <v>19894</v>
      </c>
    </row>
    <row r="20012" spans="2:2" x14ac:dyDescent="0.3">
      <c r="B20012" s="13" t="s">
        <v>19895</v>
      </c>
    </row>
    <row r="20013" spans="2:2" x14ac:dyDescent="0.3">
      <c r="B20013" s="13" t="s">
        <v>19896</v>
      </c>
    </row>
    <row r="20014" spans="2:2" x14ac:dyDescent="0.3">
      <c r="B20014" s="13" t="s">
        <v>19897</v>
      </c>
    </row>
    <row r="20015" spans="2:2" x14ac:dyDescent="0.3">
      <c r="B20015" s="13" t="s">
        <v>19898</v>
      </c>
    </row>
    <row r="20016" spans="2:2" x14ac:dyDescent="0.3">
      <c r="B20016" s="13" t="s">
        <v>19899</v>
      </c>
    </row>
    <row r="20017" spans="2:2" x14ac:dyDescent="0.3">
      <c r="B20017" s="13" t="s">
        <v>19900</v>
      </c>
    </row>
    <row r="20018" spans="2:2" x14ac:dyDescent="0.3">
      <c r="B20018" s="13" t="s">
        <v>19901</v>
      </c>
    </row>
    <row r="20019" spans="2:2" x14ac:dyDescent="0.3">
      <c r="B20019" s="13" t="s">
        <v>19902</v>
      </c>
    </row>
    <row r="20020" spans="2:2" x14ac:dyDescent="0.3">
      <c r="B20020" s="13" t="s">
        <v>19903</v>
      </c>
    </row>
    <row r="20021" spans="2:2" x14ac:dyDescent="0.3">
      <c r="B20021" s="13" t="s">
        <v>19904</v>
      </c>
    </row>
    <row r="20022" spans="2:2" x14ac:dyDescent="0.3">
      <c r="B20022" s="13" t="s">
        <v>19905</v>
      </c>
    </row>
    <row r="20023" spans="2:2" x14ac:dyDescent="0.3">
      <c r="B20023" s="13" t="s">
        <v>19906</v>
      </c>
    </row>
    <row r="20024" spans="2:2" x14ac:dyDescent="0.3">
      <c r="B20024" s="13" t="s">
        <v>19907</v>
      </c>
    </row>
    <row r="20025" spans="2:2" x14ac:dyDescent="0.3">
      <c r="B20025" s="13" t="s">
        <v>19908</v>
      </c>
    </row>
    <row r="20026" spans="2:2" x14ac:dyDescent="0.3">
      <c r="B20026" s="13" t="s">
        <v>19909</v>
      </c>
    </row>
    <row r="20027" spans="2:2" x14ac:dyDescent="0.3">
      <c r="B20027" s="13" t="s">
        <v>19910</v>
      </c>
    </row>
    <row r="20028" spans="2:2" x14ac:dyDescent="0.3">
      <c r="B20028" s="13" t="s">
        <v>19911</v>
      </c>
    </row>
    <row r="20029" spans="2:2" x14ac:dyDescent="0.3">
      <c r="B20029" s="13" t="s">
        <v>19912</v>
      </c>
    </row>
    <row r="20030" spans="2:2" x14ac:dyDescent="0.3">
      <c r="B20030" s="13" t="s">
        <v>19913</v>
      </c>
    </row>
    <row r="20031" spans="2:2" x14ac:dyDescent="0.3">
      <c r="B20031" s="13" t="s">
        <v>19914</v>
      </c>
    </row>
    <row r="20032" spans="2:2" x14ac:dyDescent="0.3">
      <c r="B20032" s="13" t="s">
        <v>19915</v>
      </c>
    </row>
    <row r="20033" spans="2:2" x14ac:dyDescent="0.3">
      <c r="B20033" s="13" t="s">
        <v>19916</v>
      </c>
    </row>
    <row r="20034" spans="2:2" x14ac:dyDescent="0.3">
      <c r="B20034" s="13" t="s">
        <v>19917</v>
      </c>
    </row>
    <row r="20035" spans="2:2" x14ac:dyDescent="0.3">
      <c r="B20035" s="13" t="s">
        <v>19918</v>
      </c>
    </row>
    <row r="20036" spans="2:2" x14ac:dyDescent="0.3">
      <c r="B20036" s="13" t="s">
        <v>19919</v>
      </c>
    </row>
    <row r="20037" spans="2:2" x14ac:dyDescent="0.3">
      <c r="B20037" s="13" t="s">
        <v>19920</v>
      </c>
    </row>
    <row r="20038" spans="2:2" x14ac:dyDescent="0.3">
      <c r="B20038" s="13" t="s">
        <v>19921</v>
      </c>
    </row>
    <row r="20039" spans="2:2" x14ac:dyDescent="0.3">
      <c r="B20039" s="13" t="s">
        <v>19922</v>
      </c>
    </row>
    <row r="20040" spans="2:2" x14ac:dyDescent="0.3">
      <c r="B20040" s="13" t="s">
        <v>19923</v>
      </c>
    </row>
    <row r="20041" spans="2:2" x14ac:dyDescent="0.3">
      <c r="B20041" s="13" t="s">
        <v>19924</v>
      </c>
    </row>
    <row r="20042" spans="2:2" x14ac:dyDescent="0.3">
      <c r="B20042" s="13" t="s">
        <v>19925</v>
      </c>
    </row>
    <row r="20043" spans="2:2" x14ac:dyDescent="0.3">
      <c r="B20043" s="13" t="s">
        <v>19926</v>
      </c>
    </row>
    <row r="20044" spans="2:2" x14ac:dyDescent="0.3">
      <c r="B20044" s="13" t="s">
        <v>19927</v>
      </c>
    </row>
    <row r="20045" spans="2:2" x14ac:dyDescent="0.3">
      <c r="B20045" s="13" t="s">
        <v>19928</v>
      </c>
    </row>
    <row r="20046" spans="2:2" x14ac:dyDescent="0.3">
      <c r="B20046" s="13" t="s">
        <v>19929</v>
      </c>
    </row>
    <row r="20047" spans="2:2" x14ac:dyDescent="0.3">
      <c r="B20047" s="13" t="s">
        <v>19930</v>
      </c>
    </row>
    <row r="20048" spans="2:2" x14ac:dyDescent="0.3">
      <c r="B20048" s="13" t="s">
        <v>19931</v>
      </c>
    </row>
    <row r="20049" spans="2:2" x14ac:dyDescent="0.3">
      <c r="B20049" s="13" t="s">
        <v>19932</v>
      </c>
    </row>
    <row r="20050" spans="2:2" x14ac:dyDescent="0.3">
      <c r="B20050" s="13" t="s">
        <v>19933</v>
      </c>
    </row>
    <row r="20051" spans="2:2" x14ac:dyDescent="0.3">
      <c r="B20051" s="13" t="s">
        <v>19934</v>
      </c>
    </row>
    <row r="20052" spans="2:2" x14ac:dyDescent="0.3">
      <c r="B20052" s="13" t="s">
        <v>19935</v>
      </c>
    </row>
    <row r="20053" spans="2:2" x14ac:dyDescent="0.3">
      <c r="B20053" s="13" t="s">
        <v>19936</v>
      </c>
    </row>
    <row r="20054" spans="2:2" x14ac:dyDescent="0.3">
      <c r="B20054" s="13" t="s">
        <v>19937</v>
      </c>
    </row>
    <row r="20055" spans="2:2" x14ac:dyDescent="0.3">
      <c r="B20055" s="13" t="s">
        <v>19938</v>
      </c>
    </row>
    <row r="20056" spans="2:2" x14ac:dyDescent="0.3">
      <c r="B20056" s="13" t="s">
        <v>19939</v>
      </c>
    </row>
    <row r="20057" spans="2:2" x14ac:dyDescent="0.3">
      <c r="B20057" s="13" t="s">
        <v>19940</v>
      </c>
    </row>
    <row r="20058" spans="2:2" x14ac:dyDescent="0.3">
      <c r="B20058" s="13" t="s">
        <v>19941</v>
      </c>
    </row>
    <row r="20059" spans="2:2" x14ac:dyDescent="0.3">
      <c r="B20059" s="13" t="s">
        <v>19942</v>
      </c>
    </row>
    <row r="20060" spans="2:2" x14ac:dyDescent="0.3">
      <c r="B20060" s="13" t="s">
        <v>19943</v>
      </c>
    </row>
    <row r="20061" spans="2:2" x14ac:dyDescent="0.3">
      <c r="B20061" s="13" t="s">
        <v>19944</v>
      </c>
    </row>
    <row r="20062" spans="2:2" x14ac:dyDescent="0.3">
      <c r="B20062" s="13" t="s">
        <v>19945</v>
      </c>
    </row>
    <row r="20063" spans="2:2" x14ac:dyDescent="0.3">
      <c r="B20063" s="13" t="s">
        <v>19946</v>
      </c>
    </row>
    <row r="20064" spans="2:2" x14ac:dyDescent="0.3">
      <c r="B20064" s="13" t="s">
        <v>19947</v>
      </c>
    </row>
    <row r="20065" spans="2:2" x14ac:dyDescent="0.3">
      <c r="B20065" s="13" t="s">
        <v>19948</v>
      </c>
    </row>
    <row r="20066" spans="2:2" x14ac:dyDescent="0.3">
      <c r="B20066" s="13" t="s">
        <v>19949</v>
      </c>
    </row>
    <row r="20067" spans="2:2" x14ac:dyDescent="0.3">
      <c r="B20067" s="13" t="s">
        <v>19950</v>
      </c>
    </row>
    <row r="20068" spans="2:2" x14ac:dyDescent="0.3">
      <c r="B20068" s="13" t="s">
        <v>19951</v>
      </c>
    </row>
    <row r="20069" spans="2:2" x14ac:dyDescent="0.3">
      <c r="B20069" s="13" t="s">
        <v>19952</v>
      </c>
    </row>
    <row r="20070" spans="2:2" x14ac:dyDescent="0.3">
      <c r="B20070" s="13" t="s">
        <v>19953</v>
      </c>
    </row>
    <row r="20071" spans="2:2" x14ac:dyDescent="0.3">
      <c r="B20071" s="13" t="s">
        <v>19954</v>
      </c>
    </row>
    <row r="20072" spans="2:2" x14ac:dyDescent="0.3">
      <c r="B20072" s="13" t="s">
        <v>19955</v>
      </c>
    </row>
    <row r="20073" spans="2:2" x14ac:dyDescent="0.3">
      <c r="B20073" s="13" t="s">
        <v>19956</v>
      </c>
    </row>
    <row r="20074" spans="2:2" x14ac:dyDescent="0.3">
      <c r="B20074" s="13" t="s">
        <v>19957</v>
      </c>
    </row>
    <row r="20075" spans="2:2" x14ac:dyDescent="0.3">
      <c r="B20075" s="13" t="s">
        <v>19958</v>
      </c>
    </row>
    <row r="20076" spans="2:2" x14ac:dyDescent="0.3">
      <c r="B20076" s="13" t="s">
        <v>19959</v>
      </c>
    </row>
    <row r="20077" spans="2:2" x14ac:dyDescent="0.3">
      <c r="B20077" s="13" t="s">
        <v>19960</v>
      </c>
    </row>
    <row r="20078" spans="2:2" x14ac:dyDescent="0.3">
      <c r="B20078" s="13" t="s">
        <v>19961</v>
      </c>
    </row>
    <row r="20079" spans="2:2" x14ac:dyDescent="0.3">
      <c r="B20079" s="13" t="s">
        <v>19962</v>
      </c>
    </row>
    <row r="20080" spans="2:2" x14ac:dyDescent="0.3">
      <c r="B20080" s="13" t="s">
        <v>19963</v>
      </c>
    </row>
    <row r="20081" spans="2:2" x14ac:dyDescent="0.3">
      <c r="B20081" s="13" t="s">
        <v>19964</v>
      </c>
    </row>
    <row r="20082" spans="2:2" x14ac:dyDescent="0.3">
      <c r="B20082" s="13" t="s">
        <v>19965</v>
      </c>
    </row>
    <row r="20083" spans="2:2" x14ac:dyDescent="0.3">
      <c r="B20083" s="13" t="s">
        <v>19966</v>
      </c>
    </row>
    <row r="20084" spans="2:2" x14ac:dyDescent="0.3">
      <c r="B20084" s="13" t="s">
        <v>19967</v>
      </c>
    </row>
    <row r="20085" spans="2:2" x14ac:dyDescent="0.3">
      <c r="B20085" s="13" t="s">
        <v>19968</v>
      </c>
    </row>
    <row r="20086" spans="2:2" x14ac:dyDescent="0.3">
      <c r="B20086" s="13" t="s">
        <v>19969</v>
      </c>
    </row>
    <row r="20087" spans="2:2" x14ac:dyDescent="0.3">
      <c r="B20087" s="13" t="s">
        <v>19970</v>
      </c>
    </row>
    <row r="20088" spans="2:2" x14ac:dyDescent="0.3">
      <c r="B20088" s="13" t="s">
        <v>19971</v>
      </c>
    </row>
    <row r="20089" spans="2:2" x14ac:dyDescent="0.3">
      <c r="B20089" s="13" t="s">
        <v>19972</v>
      </c>
    </row>
    <row r="20090" spans="2:2" x14ac:dyDescent="0.3">
      <c r="B20090" s="13" t="s">
        <v>19973</v>
      </c>
    </row>
    <row r="20091" spans="2:2" x14ac:dyDescent="0.3">
      <c r="B20091" s="13" t="s">
        <v>19974</v>
      </c>
    </row>
    <row r="20092" spans="2:2" x14ac:dyDescent="0.3">
      <c r="B20092" s="13" t="s">
        <v>19975</v>
      </c>
    </row>
    <row r="20093" spans="2:2" x14ac:dyDescent="0.3">
      <c r="B20093" s="13" t="s">
        <v>19976</v>
      </c>
    </row>
    <row r="20094" spans="2:2" x14ac:dyDescent="0.3">
      <c r="B20094" s="13" t="s">
        <v>19977</v>
      </c>
    </row>
    <row r="20095" spans="2:2" x14ac:dyDescent="0.3">
      <c r="B20095" s="13" t="s">
        <v>19978</v>
      </c>
    </row>
    <row r="20096" spans="2:2" x14ac:dyDescent="0.3">
      <c r="B20096" s="13" t="s">
        <v>19979</v>
      </c>
    </row>
    <row r="20097" spans="2:2" x14ac:dyDescent="0.3">
      <c r="B20097" s="13" t="s">
        <v>19980</v>
      </c>
    </row>
    <row r="20098" spans="2:2" x14ac:dyDescent="0.3">
      <c r="B20098" s="13" t="s">
        <v>19981</v>
      </c>
    </row>
    <row r="20099" spans="2:2" x14ac:dyDescent="0.3">
      <c r="B20099" s="13" t="s">
        <v>19982</v>
      </c>
    </row>
    <row r="20100" spans="2:2" x14ac:dyDescent="0.3">
      <c r="B20100" s="13" t="s">
        <v>19983</v>
      </c>
    </row>
    <row r="20101" spans="2:2" x14ac:dyDescent="0.3">
      <c r="B20101" s="13" t="s">
        <v>19984</v>
      </c>
    </row>
    <row r="20102" spans="2:2" x14ac:dyDescent="0.3">
      <c r="B20102" s="13" t="s">
        <v>19985</v>
      </c>
    </row>
    <row r="20103" spans="2:2" x14ac:dyDescent="0.3">
      <c r="B20103" s="13" t="s">
        <v>19986</v>
      </c>
    </row>
    <row r="20104" spans="2:2" x14ac:dyDescent="0.3">
      <c r="B20104" s="13" t="s">
        <v>19987</v>
      </c>
    </row>
    <row r="20105" spans="2:2" x14ac:dyDescent="0.3">
      <c r="B20105" s="13" t="s">
        <v>19988</v>
      </c>
    </row>
    <row r="20106" spans="2:2" x14ac:dyDescent="0.3">
      <c r="B20106" s="13" t="s">
        <v>19989</v>
      </c>
    </row>
    <row r="20107" spans="2:2" x14ac:dyDescent="0.3">
      <c r="B20107" s="13" t="s">
        <v>19990</v>
      </c>
    </row>
    <row r="20108" spans="2:2" x14ac:dyDescent="0.3">
      <c r="B20108" s="13" t="s">
        <v>19991</v>
      </c>
    </row>
    <row r="20109" spans="2:2" x14ac:dyDescent="0.3">
      <c r="B20109" s="13" t="s">
        <v>19992</v>
      </c>
    </row>
    <row r="20110" spans="2:2" x14ac:dyDescent="0.3">
      <c r="B20110" s="13" t="s">
        <v>19993</v>
      </c>
    </row>
    <row r="20111" spans="2:2" x14ac:dyDescent="0.3">
      <c r="B20111" s="13" t="s">
        <v>19994</v>
      </c>
    </row>
    <row r="20112" spans="2:2" x14ac:dyDescent="0.3">
      <c r="B20112" s="13" t="s">
        <v>19995</v>
      </c>
    </row>
    <row r="20113" spans="2:2" x14ac:dyDescent="0.3">
      <c r="B20113" s="13" t="s">
        <v>19996</v>
      </c>
    </row>
    <row r="20114" spans="2:2" x14ac:dyDescent="0.3">
      <c r="B20114" s="13" t="s">
        <v>19997</v>
      </c>
    </row>
    <row r="20115" spans="2:2" x14ac:dyDescent="0.3">
      <c r="B20115" s="13" t="s">
        <v>19998</v>
      </c>
    </row>
    <row r="20116" spans="2:2" x14ac:dyDescent="0.3">
      <c r="B20116" s="13" t="s">
        <v>19999</v>
      </c>
    </row>
    <row r="20117" spans="2:2" x14ac:dyDescent="0.3">
      <c r="B20117" s="13" t="s">
        <v>20000</v>
      </c>
    </row>
    <row r="20118" spans="2:2" x14ac:dyDescent="0.3">
      <c r="B20118" s="13" t="s">
        <v>20001</v>
      </c>
    </row>
    <row r="20119" spans="2:2" x14ac:dyDescent="0.3">
      <c r="B20119" s="13" t="s">
        <v>20002</v>
      </c>
    </row>
    <row r="20120" spans="2:2" x14ac:dyDescent="0.3">
      <c r="B20120" s="13" t="s">
        <v>20003</v>
      </c>
    </row>
    <row r="20121" spans="2:2" x14ac:dyDescent="0.3">
      <c r="B20121" s="13" t="s">
        <v>20004</v>
      </c>
    </row>
    <row r="20122" spans="2:2" x14ac:dyDescent="0.3">
      <c r="B20122" s="13" t="s">
        <v>20005</v>
      </c>
    </row>
    <row r="20123" spans="2:2" x14ac:dyDescent="0.3">
      <c r="B20123" s="13" t="s">
        <v>20006</v>
      </c>
    </row>
    <row r="20124" spans="2:2" x14ac:dyDescent="0.3">
      <c r="B20124" s="13" t="s">
        <v>20007</v>
      </c>
    </row>
    <row r="20125" spans="2:2" x14ac:dyDescent="0.3">
      <c r="B20125" s="13" t="s">
        <v>20008</v>
      </c>
    </row>
    <row r="20126" spans="2:2" x14ac:dyDescent="0.3">
      <c r="B20126" s="13" t="s">
        <v>20009</v>
      </c>
    </row>
    <row r="20127" spans="2:2" x14ac:dyDescent="0.3">
      <c r="B20127" s="13" t="s">
        <v>20010</v>
      </c>
    </row>
    <row r="20128" spans="2:2" x14ac:dyDescent="0.3">
      <c r="B20128" s="13" t="s">
        <v>20011</v>
      </c>
    </row>
    <row r="20129" spans="2:2" x14ac:dyDescent="0.3">
      <c r="B20129" s="13" t="s">
        <v>20012</v>
      </c>
    </row>
    <row r="20130" spans="2:2" x14ac:dyDescent="0.3">
      <c r="B20130" s="13" t="s">
        <v>20013</v>
      </c>
    </row>
    <row r="20131" spans="2:2" x14ac:dyDescent="0.3">
      <c r="B20131" s="13" t="s">
        <v>20014</v>
      </c>
    </row>
    <row r="20132" spans="2:2" x14ac:dyDescent="0.3">
      <c r="B20132" s="13" t="s">
        <v>20015</v>
      </c>
    </row>
    <row r="20133" spans="2:2" x14ac:dyDescent="0.3">
      <c r="B20133" s="13" t="s">
        <v>20016</v>
      </c>
    </row>
    <row r="20134" spans="2:2" x14ac:dyDescent="0.3">
      <c r="B20134" s="13" t="s">
        <v>20017</v>
      </c>
    </row>
    <row r="20135" spans="2:2" x14ac:dyDescent="0.3">
      <c r="B20135" s="13" t="s">
        <v>20018</v>
      </c>
    </row>
    <row r="20136" spans="2:2" x14ac:dyDescent="0.3">
      <c r="B20136" s="13" t="s">
        <v>20019</v>
      </c>
    </row>
    <row r="20137" spans="2:2" x14ac:dyDescent="0.3">
      <c r="B20137" s="13" t="s">
        <v>20020</v>
      </c>
    </row>
    <row r="20138" spans="2:2" x14ac:dyDescent="0.3">
      <c r="B20138" s="13" t="s">
        <v>20021</v>
      </c>
    </row>
    <row r="20139" spans="2:2" x14ac:dyDescent="0.3">
      <c r="B20139" s="13" t="s">
        <v>20022</v>
      </c>
    </row>
    <row r="20140" spans="2:2" x14ac:dyDescent="0.3">
      <c r="B20140" s="13" t="s">
        <v>20023</v>
      </c>
    </row>
    <row r="20141" spans="2:2" x14ac:dyDescent="0.3">
      <c r="B20141" s="13" t="s">
        <v>20024</v>
      </c>
    </row>
    <row r="20142" spans="2:2" x14ac:dyDescent="0.3">
      <c r="B20142" s="13" t="s">
        <v>20025</v>
      </c>
    </row>
    <row r="20143" spans="2:2" x14ac:dyDescent="0.3">
      <c r="B20143" s="13" t="s">
        <v>20026</v>
      </c>
    </row>
    <row r="20144" spans="2:2" x14ac:dyDescent="0.3">
      <c r="B20144" s="13" t="s">
        <v>20027</v>
      </c>
    </row>
    <row r="20145" spans="2:2" x14ac:dyDescent="0.3">
      <c r="B20145" s="13" t="s">
        <v>20028</v>
      </c>
    </row>
    <row r="20146" spans="2:2" x14ac:dyDescent="0.3">
      <c r="B20146" s="13" t="s">
        <v>20029</v>
      </c>
    </row>
    <row r="20147" spans="2:2" x14ac:dyDescent="0.3">
      <c r="B20147" s="13" t="s">
        <v>20030</v>
      </c>
    </row>
    <row r="20148" spans="2:2" x14ac:dyDescent="0.3">
      <c r="B20148" s="13" t="s">
        <v>20031</v>
      </c>
    </row>
    <row r="20149" spans="2:2" x14ac:dyDescent="0.3">
      <c r="B20149" s="13" t="s">
        <v>20032</v>
      </c>
    </row>
    <row r="20150" spans="2:2" x14ac:dyDescent="0.3">
      <c r="B20150" s="13" t="s">
        <v>20033</v>
      </c>
    </row>
    <row r="20151" spans="2:2" x14ac:dyDescent="0.3">
      <c r="B20151" s="13" t="s">
        <v>20034</v>
      </c>
    </row>
    <row r="20152" spans="2:2" x14ac:dyDescent="0.3">
      <c r="B20152" s="13" t="s">
        <v>20035</v>
      </c>
    </row>
    <row r="20153" spans="2:2" x14ac:dyDescent="0.3">
      <c r="B20153" s="13" t="s">
        <v>20036</v>
      </c>
    </row>
    <row r="20154" spans="2:2" x14ac:dyDescent="0.3">
      <c r="B20154" s="13" t="s">
        <v>20037</v>
      </c>
    </row>
    <row r="20155" spans="2:2" x14ac:dyDescent="0.3">
      <c r="B20155" s="13" t="s">
        <v>20038</v>
      </c>
    </row>
    <row r="20156" spans="2:2" x14ac:dyDescent="0.3">
      <c r="B20156" s="13" t="s">
        <v>20039</v>
      </c>
    </row>
    <row r="20157" spans="2:2" x14ac:dyDescent="0.3">
      <c r="B20157" s="13" t="s">
        <v>20040</v>
      </c>
    </row>
    <row r="20158" spans="2:2" x14ac:dyDescent="0.3">
      <c r="B20158" s="13" t="s">
        <v>20041</v>
      </c>
    </row>
    <row r="20159" spans="2:2" x14ac:dyDescent="0.3">
      <c r="B20159" s="13" t="s">
        <v>20042</v>
      </c>
    </row>
    <row r="20160" spans="2:2" x14ac:dyDescent="0.3">
      <c r="B20160" s="13" t="s">
        <v>20043</v>
      </c>
    </row>
    <row r="20161" spans="2:2" x14ac:dyDescent="0.3">
      <c r="B20161" s="13" t="s">
        <v>20044</v>
      </c>
    </row>
    <row r="20162" spans="2:2" x14ac:dyDescent="0.3">
      <c r="B20162" s="13" t="s">
        <v>20045</v>
      </c>
    </row>
    <row r="20163" spans="2:2" x14ac:dyDescent="0.3">
      <c r="B20163" s="13" t="s">
        <v>20046</v>
      </c>
    </row>
    <row r="20164" spans="2:2" x14ac:dyDescent="0.3">
      <c r="B20164" s="13" t="s">
        <v>20047</v>
      </c>
    </row>
    <row r="20165" spans="2:2" x14ac:dyDescent="0.3">
      <c r="B20165" s="13" t="s">
        <v>20048</v>
      </c>
    </row>
    <row r="20166" spans="2:2" x14ac:dyDescent="0.3">
      <c r="B20166" s="13" t="s">
        <v>20049</v>
      </c>
    </row>
    <row r="20167" spans="2:2" x14ac:dyDescent="0.3">
      <c r="B20167" s="13" t="s">
        <v>20050</v>
      </c>
    </row>
    <row r="20168" spans="2:2" x14ac:dyDescent="0.3">
      <c r="B20168" s="13" t="s">
        <v>20051</v>
      </c>
    </row>
    <row r="20169" spans="2:2" x14ac:dyDescent="0.3">
      <c r="B20169" s="13" t="s">
        <v>20052</v>
      </c>
    </row>
    <row r="20170" spans="2:2" x14ac:dyDescent="0.3">
      <c r="B20170" s="13" t="s">
        <v>20053</v>
      </c>
    </row>
    <row r="20171" spans="2:2" x14ac:dyDescent="0.3">
      <c r="B20171" s="13" t="s">
        <v>20054</v>
      </c>
    </row>
    <row r="20172" spans="2:2" x14ac:dyDescent="0.3">
      <c r="B20172" s="13" t="s">
        <v>20055</v>
      </c>
    </row>
    <row r="20173" spans="2:2" x14ac:dyDescent="0.3">
      <c r="B20173" s="13" t="s">
        <v>20056</v>
      </c>
    </row>
    <row r="20174" spans="2:2" x14ac:dyDescent="0.3">
      <c r="B20174" s="13" t="s">
        <v>20057</v>
      </c>
    </row>
    <row r="20175" spans="2:2" x14ac:dyDescent="0.3">
      <c r="B20175" s="13" t="s">
        <v>20058</v>
      </c>
    </row>
    <row r="20176" spans="2:2" x14ac:dyDescent="0.3">
      <c r="B20176" s="13" t="s">
        <v>20059</v>
      </c>
    </row>
    <row r="20177" spans="2:2" x14ac:dyDescent="0.3">
      <c r="B20177" s="13" t="s">
        <v>20060</v>
      </c>
    </row>
    <row r="20178" spans="2:2" x14ac:dyDescent="0.3">
      <c r="B20178" s="13" t="s">
        <v>20061</v>
      </c>
    </row>
    <row r="20179" spans="2:2" x14ac:dyDescent="0.3">
      <c r="B20179" s="13" t="s">
        <v>20062</v>
      </c>
    </row>
    <row r="20180" spans="2:2" x14ac:dyDescent="0.3">
      <c r="B20180" s="13" t="s">
        <v>20063</v>
      </c>
    </row>
    <row r="20181" spans="2:2" x14ac:dyDescent="0.3">
      <c r="B20181" s="13" t="s">
        <v>20064</v>
      </c>
    </row>
    <row r="20182" spans="2:2" x14ac:dyDescent="0.3">
      <c r="B20182" s="13" t="s">
        <v>20065</v>
      </c>
    </row>
    <row r="20183" spans="2:2" x14ac:dyDescent="0.3">
      <c r="B20183" s="13" t="s">
        <v>20066</v>
      </c>
    </row>
    <row r="20184" spans="2:2" x14ac:dyDescent="0.3">
      <c r="B20184" s="13" t="s">
        <v>20067</v>
      </c>
    </row>
    <row r="20185" spans="2:2" x14ac:dyDescent="0.3">
      <c r="B20185" s="13" t="s">
        <v>20068</v>
      </c>
    </row>
    <row r="20186" spans="2:2" x14ac:dyDescent="0.3">
      <c r="B20186" s="13" t="s">
        <v>20069</v>
      </c>
    </row>
    <row r="20187" spans="2:2" x14ac:dyDescent="0.3">
      <c r="B20187" s="13" t="s">
        <v>20070</v>
      </c>
    </row>
    <row r="20188" spans="2:2" x14ac:dyDescent="0.3">
      <c r="B20188" s="13" t="s">
        <v>20071</v>
      </c>
    </row>
    <row r="20189" spans="2:2" x14ac:dyDescent="0.3">
      <c r="B20189" s="13" t="s">
        <v>20072</v>
      </c>
    </row>
    <row r="20190" spans="2:2" x14ac:dyDescent="0.3">
      <c r="B20190" s="13" t="s">
        <v>20073</v>
      </c>
    </row>
    <row r="20191" spans="2:2" x14ac:dyDescent="0.3">
      <c r="B20191" s="13" t="s">
        <v>20074</v>
      </c>
    </row>
    <row r="20192" spans="2:2" x14ac:dyDescent="0.3">
      <c r="B20192" s="13" t="s">
        <v>20075</v>
      </c>
    </row>
    <row r="20193" spans="2:2" x14ac:dyDescent="0.3">
      <c r="B20193" s="13" t="s">
        <v>20076</v>
      </c>
    </row>
    <row r="20194" spans="2:2" x14ac:dyDescent="0.3">
      <c r="B20194" s="13" t="s">
        <v>20077</v>
      </c>
    </row>
    <row r="20195" spans="2:2" x14ac:dyDescent="0.3">
      <c r="B20195" s="13" t="s">
        <v>20078</v>
      </c>
    </row>
    <row r="20196" spans="2:2" x14ac:dyDescent="0.3">
      <c r="B20196" s="13" t="s">
        <v>20079</v>
      </c>
    </row>
    <row r="20197" spans="2:2" x14ac:dyDescent="0.3">
      <c r="B20197" s="13" t="s">
        <v>20080</v>
      </c>
    </row>
    <row r="20198" spans="2:2" x14ac:dyDescent="0.3">
      <c r="B20198" s="13" t="s">
        <v>20081</v>
      </c>
    </row>
    <row r="20199" spans="2:2" x14ac:dyDescent="0.3">
      <c r="B20199" s="13" t="s">
        <v>20082</v>
      </c>
    </row>
    <row r="20200" spans="2:2" x14ac:dyDescent="0.3">
      <c r="B20200" s="13" t="s">
        <v>20083</v>
      </c>
    </row>
    <row r="20201" spans="2:2" x14ac:dyDescent="0.3">
      <c r="B20201" s="13" t="s">
        <v>20084</v>
      </c>
    </row>
    <row r="20202" spans="2:2" x14ac:dyDescent="0.3">
      <c r="B20202" s="13" t="s">
        <v>20085</v>
      </c>
    </row>
    <row r="20203" spans="2:2" x14ac:dyDescent="0.3">
      <c r="B20203" s="13" t="s">
        <v>20086</v>
      </c>
    </row>
    <row r="20204" spans="2:2" x14ac:dyDescent="0.3">
      <c r="B20204" s="13" t="s">
        <v>20087</v>
      </c>
    </row>
    <row r="20205" spans="2:2" x14ac:dyDescent="0.3">
      <c r="B20205" s="13" t="s">
        <v>20088</v>
      </c>
    </row>
    <row r="20206" spans="2:2" x14ac:dyDescent="0.3">
      <c r="B20206" s="13" t="s">
        <v>20089</v>
      </c>
    </row>
    <row r="20207" spans="2:2" x14ac:dyDescent="0.3">
      <c r="B20207" s="13" t="s">
        <v>20090</v>
      </c>
    </row>
    <row r="20208" spans="2:2" x14ac:dyDescent="0.3">
      <c r="B20208" s="13" t="s">
        <v>20091</v>
      </c>
    </row>
    <row r="20209" spans="2:2" x14ac:dyDescent="0.3">
      <c r="B20209" s="13" t="s">
        <v>20092</v>
      </c>
    </row>
    <row r="20210" spans="2:2" x14ac:dyDescent="0.3">
      <c r="B20210" s="13" t="s">
        <v>20093</v>
      </c>
    </row>
    <row r="20211" spans="2:2" x14ac:dyDescent="0.3">
      <c r="B20211" s="13" t="s">
        <v>20094</v>
      </c>
    </row>
    <row r="20212" spans="2:2" x14ac:dyDescent="0.3">
      <c r="B20212" s="13" t="s">
        <v>20095</v>
      </c>
    </row>
    <row r="20213" spans="2:2" x14ac:dyDescent="0.3">
      <c r="B20213" s="13" t="s">
        <v>20096</v>
      </c>
    </row>
    <row r="20214" spans="2:2" x14ac:dyDescent="0.3">
      <c r="B20214" s="13" t="s">
        <v>20097</v>
      </c>
    </row>
    <row r="20215" spans="2:2" x14ac:dyDescent="0.3">
      <c r="B20215" s="13" t="s">
        <v>20098</v>
      </c>
    </row>
    <row r="20216" spans="2:2" x14ac:dyDescent="0.3">
      <c r="B20216" s="13" t="s">
        <v>20099</v>
      </c>
    </row>
    <row r="20217" spans="2:2" x14ac:dyDescent="0.3">
      <c r="B20217" s="13" t="s">
        <v>20100</v>
      </c>
    </row>
    <row r="20218" spans="2:2" x14ac:dyDescent="0.3">
      <c r="B20218" s="13" t="s">
        <v>20101</v>
      </c>
    </row>
    <row r="20219" spans="2:2" x14ac:dyDescent="0.3">
      <c r="B20219" s="13" t="s">
        <v>20102</v>
      </c>
    </row>
    <row r="20220" spans="2:2" x14ac:dyDescent="0.3">
      <c r="B20220" s="13" t="s">
        <v>20103</v>
      </c>
    </row>
    <row r="20221" spans="2:2" x14ac:dyDescent="0.3">
      <c r="B20221" s="13" t="s">
        <v>20104</v>
      </c>
    </row>
    <row r="20222" spans="2:2" x14ac:dyDescent="0.3">
      <c r="B20222" s="13" t="s">
        <v>20105</v>
      </c>
    </row>
    <row r="20223" spans="2:2" x14ac:dyDescent="0.3">
      <c r="B20223" s="13" t="s">
        <v>20106</v>
      </c>
    </row>
    <row r="20224" spans="2:2" x14ac:dyDescent="0.3">
      <c r="B20224" s="13" t="s">
        <v>20107</v>
      </c>
    </row>
    <row r="20225" spans="2:2" x14ac:dyDescent="0.3">
      <c r="B20225" s="13" t="s">
        <v>20108</v>
      </c>
    </row>
    <row r="20226" spans="2:2" x14ac:dyDescent="0.3">
      <c r="B20226" s="13" t="s">
        <v>20109</v>
      </c>
    </row>
    <row r="20227" spans="2:2" x14ac:dyDescent="0.3">
      <c r="B20227" s="13" t="s">
        <v>20110</v>
      </c>
    </row>
    <row r="20228" spans="2:2" x14ac:dyDescent="0.3">
      <c r="B20228" s="13" t="s">
        <v>20111</v>
      </c>
    </row>
    <row r="20229" spans="2:2" x14ac:dyDescent="0.3">
      <c r="B20229" s="13" t="s">
        <v>20112</v>
      </c>
    </row>
    <row r="20230" spans="2:2" x14ac:dyDescent="0.3">
      <c r="B20230" s="13" t="s">
        <v>20113</v>
      </c>
    </row>
    <row r="20231" spans="2:2" x14ac:dyDescent="0.3">
      <c r="B20231" s="13" t="s">
        <v>20114</v>
      </c>
    </row>
    <row r="20232" spans="2:2" x14ac:dyDescent="0.3">
      <c r="B20232" s="13" t="s">
        <v>20115</v>
      </c>
    </row>
    <row r="20233" spans="2:2" x14ac:dyDescent="0.3">
      <c r="B20233" s="13" t="s">
        <v>20116</v>
      </c>
    </row>
    <row r="20234" spans="2:2" x14ac:dyDescent="0.3">
      <c r="B20234" s="13" t="s">
        <v>20117</v>
      </c>
    </row>
    <row r="20235" spans="2:2" x14ac:dyDescent="0.3">
      <c r="B20235" s="13" t="s">
        <v>20118</v>
      </c>
    </row>
    <row r="20236" spans="2:2" x14ac:dyDescent="0.3">
      <c r="B20236" s="13" t="s">
        <v>20119</v>
      </c>
    </row>
    <row r="20237" spans="2:2" x14ac:dyDescent="0.3">
      <c r="B20237" s="13" t="s">
        <v>20120</v>
      </c>
    </row>
    <row r="20238" spans="2:2" x14ac:dyDescent="0.3">
      <c r="B20238" s="13" t="s">
        <v>20121</v>
      </c>
    </row>
    <row r="20239" spans="2:2" x14ac:dyDescent="0.3">
      <c r="B20239" s="13" t="s">
        <v>20122</v>
      </c>
    </row>
    <row r="20240" spans="2:2" x14ac:dyDescent="0.3">
      <c r="B20240" s="13" t="s">
        <v>20123</v>
      </c>
    </row>
    <row r="20241" spans="2:2" x14ac:dyDescent="0.3">
      <c r="B20241" s="13" t="s">
        <v>20124</v>
      </c>
    </row>
    <row r="20242" spans="2:2" x14ac:dyDescent="0.3">
      <c r="B20242" s="13" t="s">
        <v>20125</v>
      </c>
    </row>
    <row r="20243" spans="2:2" x14ac:dyDescent="0.3">
      <c r="B20243" s="13" t="s">
        <v>20126</v>
      </c>
    </row>
    <row r="20244" spans="2:2" x14ac:dyDescent="0.3">
      <c r="B20244" s="13" t="s">
        <v>20127</v>
      </c>
    </row>
    <row r="20245" spans="2:2" x14ac:dyDescent="0.3">
      <c r="B20245" s="13" t="s">
        <v>20128</v>
      </c>
    </row>
    <row r="20246" spans="2:2" x14ac:dyDescent="0.3">
      <c r="B20246" s="13" t="s">
        <v>20129</v>
      </c>
    </row>
    <row r="20247" spans="2:2" x14ac:dyDescent="0.3">
      <c r="B20247" s="13" t="s">
        <v>20130</v>
      </c>
    </row>
    <row r="20248" spans="2:2" x14ac:dyDescent="0.3">
      <c r="B20248" s="13" t="s">
        <v>20131</v>
      </c>
    </row>
    <row r="20249" spans="2:2" x14ac:dyDescent="0.3">
      <c r="B20249" s="13" t="s">
        <v>20132</v>
      </c>
    </row>
    <row r="20250" spans="2:2" x14ac:dyDescent="0.3">
      <c r="B20250" s="13" t="s">
        <v>20133</v>
      </c>
    </row>
    <row r="20251" spans="2:2" x14ac:dyDescent="0.3">
      <c r="B20251" s="13" t="s">
        <v>20134</v>
      </c>
    </row>
    <row r="20252" spans="2:2" x14ac:dyDescent="0.3">
      <c r="B20252" s="13" t="s">
        <v>20135</v>
      </c>
    </row>
    <row r="20253" spans="2:2" x14ac:dyDescent="0.3">
      <c r="B20253" s="13" t="s">
        <v>20136</v>
      </c>
    </row>
    <row r="20254" spans="2:2" x14ac:dyDescent="0.3">
      <c r="B20254" s="13" t="s">
        <v>20137</v>
      </c>
    </row>
    <row r="20255" spans="2:2" x14ac:dyDescent="0.3">
      <c r="B20255" s="13" t="s">
        <v>20138</v>
      </c>
    </row>
    <row r="20256" spans="2:2" x14ac:dyDescent="0.3">
      <c r="B20256" s="13" t="s">
        <v>20139</v>
      </c>
    </row>
    <row r="20257" spans="2:2" x14ac:dyDescent="0.3">
      <c r="B20257" s="13" t="s">
        <v>20140</v>
      </c>
    </row>
    <row r="20258" spans="2:2" x14ac:dyDescent="0.3">
      <c r="B20258" s="13" t="s">
        <v>20141</v>
      </c>
    </row>
    <row r="20259" spans="2:2" x14ac:dyDescent="0.3">
      <c r="B20259" s="13" t="s">
        <v>20142</v>
      </c>
    </row>
    <row r="20260" spans="2:2" x14ac:dyDescent="0.3">
      <c r="B20260" s="13" t="s">
        <v>20143</v>
      </c>
    </row>
    <row r="20261" spans="2:2" x14ac:dyDescent="0.3">
      <c r="B20261" s="13" t="s">
        <v>20144</v>
      </c>
    </row>
    <row r="20262" spans="2:2" x14ac:dyDescent="0.3">
      <c r="B20262" s="13" t="s">
        <v>20145</v>
      </c>
    </row>
    <row r="20263" spans="2:2" x14ac:dyDescent="0.3">
      <c r="B20263" s="13" t="s">
        <v>20146</v>
      </c>
    </row>
    <row r="20264" spans="2:2" x14ac:dyDescent="0.3">
      <c r="B20264" s="13" t="s">
        <v>20147</v>
      </c>
    </row>
    <row r="20265" spans="2:2" x14ac:dyDescent="0.3">
      <c r="B20265" s="13" t="s">
        <v>20148</v>
      </c>
    </row>
    <row r="20266" spans="2:2" x14ac:dyDescent="0.3">
      <c r="B20266" s="13" t="s">
        <v>20149</v>
      </c>
    </row>
    <row r="20267" spans="2:2" x14ac:dyDescent="0.3">
      <c r="B20267" s="13" t="s">
        <v>20150</v>
      </c>
    </row>
    <row r="20268" spans="2:2" x14ac:dyDescent="0.3">
      <c r="B20268" s="13" t="s">
        <v>20151</v>
      </c>
    </row>
    <row r="20269" spans="2:2" x14ac:dyDescent="0.3">
      <c r="B20269" s="13" t="s">
        <v>20152</v>
      </c>
    </row>
    <row r="20270" spans="2:2" x14ac:dyDescent="0.3">
      <c r="B20270" s="13" t="s">
        <v>20153</v>
      </c>
    </row>
    <row r="20271" spans="2:2" x14ac:dyDescent="0.3">
      <c r="B20271" s="13" t="s">
        <v>20154</v>
      </c>
    </row>
    <row r="20272" spans="2:2" x14ac:dyDescent="0.3">
      <c r="B20272" s="13" t="s">
        <v>20155</v>
      </c>
    </row>
    <row r="20273" spans="2:2" x14ac:dyDescent="0.3">
      <c r="B20273" s="13" t="s">
        <v>20156</v>
      </c>
    </row>
    <row r="20274" spans="2:2" x14ac:dyDescent="0.3">
      <c r="B20274" s="13" t="s">
        <v>20157</v>
      </c>
    </row>
    <row r="20275" spans="2:2" x14ac:dyDescent="0.3">
      <c r="B20275" s="13" t="s">
        <v>20158</v>
      </c>
    </row>
    <row r="20276" spans="2:2" x14ac:dyDescent="0.3">
      <c r="B20276" s="13" t="s">
        <v>20159</v>
      </c>
    </row>
    <row r="20277" spans="2:2" x14ac:dyDescent="0.3">
      <c r="B20277" s="13" t="s">
        <v>20160</v>
      </c>
    </row>
    <row r="20278" spans="2:2" x14ac:dyDescent="0.3">
      <c r="B20278" s="13" t="s">
        <v>20161</v>
      </c>
    </row>
    <row r="20279" spans="2:2" x14ac:dyDescent="0.3">
      <c r="B20279" s="13" t="s">
        <v>20162</v>
      </c>
    </row>
    <row r="20280" spans="2:2" x14ac:dyDescent="0.3">
      <c r="B20280" s="13" t="s">
        <v>20163</v>
      </c>
    </row>
    <row r="20281" spans="2:2" x14ac:dyDescent="0.3">
      <c r="B20281" s="13" t="s">
        <v>20164</v>
      </c>
    </row>
    <row r="20282" spans="2:2" x14ac:dyDescent="0.3">
      <c r="B20282" s="13" t="s">
        <v>20165</v>
      </c>
    </row>
    <row r="20283" spans="2:2" x14ac:dyDescent="0.3">
      <c r="B20283" s="13" t="s">
        <v>20166</v>
      </c>
    </row>
    <row r="20284" spans="2:2" x14ac:dyDescent="0.3">
      <c r="B20284" s="13" t="s">
        <v>20167</v>
      </c>
    </row>
    <row r="20285" spans="2:2" x14ac:dyDescent="0.3">
      <c r="B20285" s="13" t="s">
        <v>20168</v>
      </c>
    </row>
    <row r="20286" spans="2:2" x14ac:dyDescent="0.3">
      <c r="B20286" s="13" t="s">
        <v>20169</v>
      </c>
    </row>
    <row r="20287" spans="2:2" x14ac:dyDescent="0.3">
      <c r="B20287" s="13" t="s">
        <v>20170</v>
      </c>
    </row>
    <row r="20288" spans="2:2" x14ac:dyDescent="0.3">
      <c r="B20288" s="13" t="s">
        <v>20171</v>
      </c>
    </row>
    <row r="20289" spans="2:2" x14ac:dyDescent="0.3">
      <c r="B20289" s="13" t="s">
        <v>20172</v>
      </c>
    </row>
    <row r="20290" spans="2:2" x14ac:dyDescent="0.3">
      <c r="B20290" s="13" t="s">
        <v>20173</v>
      </c>
    </row>
    <row r="20291" spans="2:2" x14ac:dyDescent="0.3">
      <c r="B20291" s="13" t="s">
        <v>20174</v>
      </c>
    </row>
    <row r="20292" spans="2:2" x14ac:dyDescent="0.3">
      <c r="B20292" s="13" t="s">
        <v>20175</v>
      </c>
    </row>
    <row r="20293" spans="2:2" x14ac:dyDescent="0.3">
      <c r="B20293" s="13" t="s">
        <v>20176</v>
      </c>
    </row>
    <row r="20294" spans="2:2" x14ac:dyDescent="0.3">
      <c r="B20294" s="13" t="s">
        <v>20177</v>
      </c>
    </row>
    <row r="20295" spans="2:2" x14ac:dyDescent="0.3">
      <c r="B20295" s="13" t="s">
        <v>20178</v>
      </c>
    </row>
    <row r="20296" spans="2:2" x14ac:dyDescent="0.3">
      <c r="B20296" s="13" t="s">
        <v>20179</v>
      </c>
    </row>
    <row r="20297" spans="2:2" x14ac:dyDescent="0.3">
      <c r="B20297" s="13" t="s">
        <v>20180</v>
      </c>
    </row>
    <row r="20298" spans="2:2" x14ac:dyDescent="0.3">
      <c r="B20298" s="13" t="s">
        <v>20181</v>
      </c>
    </row>
    <row r="20299" spans="2:2" x14ac:dyDescent="0.3">
      <c r="B20299" s="13" t="s">
        <v>20182</v>
      </c>
    </row>
    <row r="20300" spans="2:2" x14ac:dyDescent="0.3">
      <c r="B20300" s="13" t="s">
        <v>20183</v>
      </c>
    </row>
    <row r="20301" spans="2:2" x14ac:dyDescent="0.3">
      <c r="B20301" s="13" t="s">
        <v>20184</v>
      </c>
    </row>
    <row r="20302" spans="2:2" x14ac:dyDescent="0.3">
      <c r="B20302" s="13" t="s">
        <v>20185</v>
      </c>
    </row>
    <row r="20303" spans="2:2" x14ac:dyDescent="0.3">
      <c r="B20303" s="13" t="s">
        <v>20186</v>
      </c>
    </row>
    <row r="20304" spans="2:2" x14ac:dyDescent="0.3">
      <c r="B20304" s="13" t="s">
        <v>20187</v>
      </c>
    </row>
    <row r="20305" spans="2:2" x14ac:dyDescent="0.3">
      <c r="B20305" s="13" t="s">
        <v>20188</v>
      </c>
    </row>
    <row r="20306" spans="2:2" x14ac:dyDescent="0.3">
      <c r="B20306" s="13" t="s">
        <v>20189</v>
      </c>
    </row>
    <row r="20307" spans="2:2" x14ac:dyDescent="0.3">
      <c r="B20307" s="13" t="s">
        <v>20190</v>
      </c>
    </row>
    <row r="20308" spans="2:2" x14ac:dyDescent="0.3">
      <c r="B20308" s="13" t="s">
        <v>20191</v>
      </c>
    </row>
    <row r="20309" spans="2:2" x14ac:dyDescent="0.3">
      <c r="B20309" s="13" t="s">
        <v>20192</v>
      </c>
    </row>
    <row r="20310" spans="2:2" x14ac:dyDescent="0.3">
      <c r="B20310" s="13" t="s">
        <v>20193</v>
      </c>
    </row>
    <row r="20311" spans="2:2" x14ac:dyDescent="0.3">
      <c r="B20311" s="13" t="s">
        <v>20194</v>
      </c>
    </row>
    <row r="20312" spans="2:2" x14ac:dyDescent="0.3">
      <c r="B20312" s="13" t="s">
        <v>20195</v>
      </c>
    </row>
    <row r="20313" spans="2:2" x14ac:dyDescent="0.3">
      <c r="B20313" s="13" t="s">
        <v>20196</v>
      </c>
    </row>
    <row r="20314" spans="2:2" x14ac:dyDescent="0.3">
      <c r="B20314" s="13" t="s">
        <v>20197</v>
      </c>
    </row>
    <row r="20315" spans="2:2" x14ac:dyDescent="0.3">
      <c r="B20315" s="13" t="s">
        <v>20198</v>
      </c>
    </row>
    <row r="20316" spans="2:2" x14ac:dyDescent="0.3">
      <c r="B20316" s="13" t="s">
        <v>20199</v>
      </c>
    </row>
    <row r="20317" spans="2:2" x14ac:dyDescent="0.3">
      <c r="B20317" s="13" t="s">
        <v>20200</v>
      </c>
    </row>
    <row r="20318" spans="2:2" x14ac:dyDescent="0.3">
      <c r="B20318" s="13" t="s">
        <v>20201</v>
      </c>
    </row>
    <row r="20319" spans="2:2" x14ac:dyDescent="0.3">
      <c r="B20319" s="13" t="s">
        <v>20202</v>
      </c>
    </row>
    <row r="20320" spans="2:2" x14ac:dyDescent="0.3">
      <c r="B20320" s="13" t="s">
        <v>20203</v>
      </c>
    </row>
    <row r="20321" spans="2:2" x14ac:dyDescent="0.3">
      <c r="B20321" s="13" t="s">
        <v>20204</v>
      </c>
    </row>
    <row r="20322" spans="2:2" x14ac:dyDescent="0.3">
      <c r="B20322" s="13" t="s">
        <v>20205</v>
      </c>
    </row>
    <row r="20323" spans="2:2" x14ac:dyDescent="0.3">
      <c r="B20323" s="13" t="s">
        <v>20206</v>
      </c>
    </row>
    <row r="20324" spans="2:2" x14ac:dyDescent="0.3">
      <c r="B20324" s="13" t="s">
        <v>20207</v>
      </c>
    </row>
    <row r="20325" spans="2:2" x14ac:dyDescent="0.3">
      <c r="B20325" s="13" t="s">
        <v>20208</v>
      </c>
    </row>
    <row r="20326" spans="2:2" x14ac:dyDescent="0.3">
      <c r="B20326" s="13" t="s">
        <v>20209</v>
      </c>
    </row>
    <row r="20327" spans="2:2" x14ac:dyDescent="0.3">
      <c r="B20327" s="13" t="s">
        <v>20210</v>
      </c>
    </row>
    <row r="20328" spans="2:2" x14ac:dyDescent="0.3">
      <c r="B20328" s="13" t="s">
        <v>20211</v>
      </c>
    </row>
    <row r="20329" spans="2:2" x14ac:dyDescent="0.3">
      <c r="B20329" s="13" t="s">
        <v>20212</v>
      </c>
    </row>
    <row r="20330" spans="2:2" x14ac:dyDescent="0.3">
      <c r="B20330" s="13" t="s">
        <v>20213</v>
      </c>
    </row>
    <row r="20331" spans="2:2" x14ac:dyDescent="0.3">
      <c r="B20331" s="13" t="s">
        <v>20214</v>
      </c>
    </row>
    <row r="20332" spans="2:2" x14ac:dyDescent="0.3">
      <c r="B20332" s="13" t="s">
        <v>20215</v>
      </c>
    </row>
    <row r="20333" spans="2:2" x14ac:dyDescent="0.3">
      <c r="B20333" s="13" t="s">
        <v>20216</v>
      </c>
    </row>
    <row r="20334" spans="2:2" x14ac:dyDescent="0.3">
      <c r="B20334" s="13" t="s">
        <v>20217</v>
      </c>
    </row>
    <row r="20335" spans="2:2" x14ac:dyDescent="0.3">
      <c r="B20335" s="13" t="s">
        <v>20218</v>
      </c>
    </row>
    <row r="20336" spans="2:2" x14ac:dyDescent="0.3">
      <c r="B20336" s="13" t="s">
        <v>20219</v>
      </c>
    </row>
    <row r="20337" spans="2:2" x14ac:dyDescent="0.3">
      <c r="B20337" s="13" t="s">
        <v>20220</v>
      </c>
    </row>
    <row r="20338" spans="2:2" x14ac:dyDescent="0.3">
      <c r="B20338" s="13" t="s">
        <v>20221</v>
      </c>
    </row>
    <row r="20339" spans="2:2" x14ac:dyDescent="0.3">
      <c r="B20339" s="13" t="s">
        <v>20222</v>
      </c>
    </row>
    <row r="20340" spans="2:2" x14ac:dyDescent="0.3">
      <c r="B20340" s="13" t="s">
        <v>20223</v>
      </c>
    </row>
    <row r="20341" spans="2:2" x14ac:dyDescent="0.3">
      <c r="B20341" s="13" t="s">
        <v>20224</v>
      </c>
    </row>
    <row r="20342" spans="2:2" x14ac:dyDescent="0.3">
      <c r="B20342" s="13" t="s">
        <v>20225</v>
      </c>
    </row>
    <row r="20343" spans="2:2" x14ac:dyDescent="0.3">
      <c r="B20343" s="13" t="s">
        <v>20226</v>
      </c>
    </row>
    <row r="20344" spans="2:2" x14ac:dyDescent="0.3">
      <c r="B20344" s="13" t="s">
        <v>20227</v>
      </c>
    </row>
    <row r="20345" spans="2:2" x14ac:dyDescent="0.3">
      <c r="B20345" s="13" t="s">
        <v>20228</v>
      </c>
    </row>
    <row r="20346" spans="2:2" x14ac:dyDescent="0.3">
      <c r="B20346" s="13" t="s">
        <v>20229</v>
      </c>
    </row>
    <row r="20347" spans="2:2" x14ac:dyDescent="0.3">
      <c r="B20347" s="13" t="s">
        <v>20230</v>
      </c>
    </row>
    <row r="20348" spans="2:2" x14ac:dyDescent="0.3">
      <c r="B20348" s="13" t="s">
        <v>20231</v>
      </c>
    </row>
    <row r="20349" spans="2:2" x14ac:dyDescent="0.3">
      <c r="B20349" s="13" t="s">
        <v>20232</v>
      </c>
    </row>
    <row r="20350" spans="2:2" x14ac:dyDescent="0.3">
      <c r="B20350" s="13" t="s">
        <v>20233</v>
      </c>
    </row>
    <row r="20351" spans="2:2" x14ac:dyDescent="0.3">
      <c r="B20351" s="13" t="s">
        <v>20234</v>
      </c>
    </row>
    <row r="20352" spans="2:2" x14ac:dyDescent="0.3">
      <c r="B20352" s="13" t="s">
        <v>20235</v>
      </c>
    </row>
    <row r="20353" spans="2:2" x14ac:dyDescent="0.3">
      <c r="B20353" s="13" t="s">
        <v>20236</v>
      </c>
    </row>
    <row r="20354" spans="2:2" x14ac:dyDescent="0.3">
      <c r="B20354" s="13" t="s">
        <v>20237</v>
      </c>
    </row>
    <row r="20355" spans="2:2" x14ac:dyDescent="0.3">
      <c r="B20355" s="13" t="s">
        <v>20238</v>
      </c>
    </row>
    <row r="20356" spans="2:2" x14ac:dyDescent="0.3">
      <c r="B20356" s="13" t="s">
        <v>20239</v>
      </c>
    </row>
    <row r="20357" spans="2:2" x14ac:dyDescent="0.3">
      <c r="B20357" s="13" t="s">
        <v>20240</v>
      </c>
    </row>
    <row r="20358" spans="2:2" x14ac:dyDescent="0.3">
      <c r="B20358" s="13" t="s">
        <v>20241</v>
      </c>
    </row>
    <row r="20359" spans="2:2" x14ac:dyDescent="0.3">
      <c r="B20359" s="13" t="s">
        <v>20242</v>
      </c>
    </row>
    <row r="20360" spans="2:2" x14ac:dyDescent="0.3">
      <c r="B20360" s="13" t="s">
        <v>20243</v>
      </c>
    </row>
    <row r="20361" spans="2:2" x14ac:dyDescent="0.3">
      <c r="B20361" s="13" t="s">
        <v>20244</v>
      </c>
    </row>
    <row r="20362" spans="2:2" x14ac:dyDescent="0.3">
      <c r="B20362" s="13" t="s">
        <v>20245</v>
      </c>
    </row>
    <row r="20363" spans="2:2" x14ac:dyDescent="0.3">
      <c r="B20363" s="13" t="s">
        <v>20246</v>
      </c>
    </row>
    <row r="20364" spans="2:2" x14ac:dyDescent="0.3">
      <c r="B20364" s="13" t="s">
        <v>20247</v>
      </c>
    </row>
    <row r="20365" spans="2:2" x14ac:dyDescent="0.3">
      <c r="B20365" s="13" t="s">
        <v>20248</v>
      </c>
    </row>
    <row r="20366" spans="2:2" x14ac:dyDescent="0.3">
      <c r="B20366" s="13" t="s">
        <v>20249</v>
      </c>
    </row>
    <row r="20367" spans="2:2" x14ac:dyDescent="0.3">
      <c r="B20367" s="13" t="s">
        <v>20250</v>
      </c>
    </row>
    <row r="20368" spans="2:2" x14ac:dyDescent="0.3">
      <c r="B20368" s="13" t="s">
        <v>20251</v>
      </c>
    </row>
    <row r="20369" spans="2:2" x14ac:dyDescent="0.3">
      <c r="B20369" s="13" t="s">
        <v>20252</v>
      </c>
    </row>
    <row r="20370" spans="2:2" x14ac:dyDescent="0.3">
      <c r="B20370" s="13" t="s">
        <v>20253</v>
      </c>
    </row>
    <row r="20371" spans="2:2" x14ac:dyDescent="0.3">
      <c r="B20371" s="13" t="s">
        <v>20254</v>
      </c>
    </row>
    <row r="20372" spans="2:2" x14ac:dyDescent="0.3">
      <c r="B20372" s="13" t="s">
        <v>20255</v>
      </c>
    </row>
    <row r="20373" spans="2:2" x14ac:dyDescent="0.3">
      <c r="B20373" s="13" t="s">
        <v>20256</v>
      </c>
    </row>
    <row r="20374" spans="2:2" x14ac:dyDescent="0.3">
      <c r="B20374" s="13" t="s">
        <v>20257</v>
      </c>
    </row>
    <row r="20375" spans="2:2" x14ac:dyDescent="0.3">
      <c r="B20375" s="13" t="s">
        <v>20258</v>
      </c>
    </row>
    <row r="20376" spans="2:2" x14ac:dyDescent="0.3">
      <c r="B20376" s="13" t="s">
        <v>20259</v>
      </c>
    </row>
    <row r="20377" spans="2:2" x14ac:dyDescent="0.3">
      <c r="B20377" s="13" t="s">
        <v>20260</v>
      </c>
    </row>
    <row r="20378" spans="2:2" x14ac:dyDescent="0.3">
      <c r="B20378" s="13" t="s">
        <v>20261</v>
      </c>
    </row>
    <row r="20379" spans="2:2" x14ac:dyDescent="0.3">
      <c r="B20379" s="13" t="s">
        <v>20262</v>
      </c>
    </row>
    <row r="20380" spans="2:2" x14ac:dyDescent="0.3">
      <c r="B20380" s="13" t="s">
        <v>20263</v>
      </c>
    </row>
    <row r="20381" spans="2:2" x14ac:dyDescent="0.3">
      <c r="B20381" s="13" t="s">
        <v>20264</v>
      </c>
    </row>
    <row r="20382" spans="2:2" x14ac:dyDescent="0.3">
      <c r="B20382" s="13" t="s">
        <v>20265</v>
      </c>
    </row>
    <row r="20383" spans="2:2" x14ac:dyDescent="0.3">
      <c r="B20383" s="13" t="s">
        <v>20266</v>
      </c>
    </row>
    <row r="20384" spans="2:2" x14ac:dyDescent="0.3">
      <c r="B20384" s="13" t="s">
        <v>20267</v>
      </c>
    </row>
    <row r="20385" spans="2:2" x14ac:dyDescent="0.3">
      <c r="B20385" s="13" t="s">
        <v>20268</v>
      </c>
    </row>
    <row r="20386" spans="2:2" x14ac:dyDescent="0.3">
      <c r="B20386" s="13" t="s">
        <v>20269</v>
      </c>
    </row>
    <row r="20387" spans="2:2" x14ac:dyDescent="0.3">
      <c r="B20387" s="13" t="s">
        <v>20270</v>
      </c>
    </row>
    <row r="20388" spans="2:2" x14ac:dyDescent="0.3">
      <c r="B20388" s="13" t="s">
        <v>20271</v>
      </c>
    </row>
    <row r="20389" spans="2:2" x14ac:dyDescent="0.3">
      <c r="B20389" s="13" t="s">
        <v>20272</v>
      </c>
    </row>
    <row r="20390" spans="2:2" x14ac:dyDescent="0.3">
      <c r="B20390" s="13" t="s">
        <v>20273</v>
      </c>
    </row>
    <row r="20391" spans="2:2" x14ac:dyDescent="0.3">
      <c r="B20391" s="13" t="s">
        <v>20274</v>
      </c>
    </row>
    <row r="20392" spans="2:2" x14ac:dyDescent="0.3">
      <c r="B20392" s="13" t="s">
        <v>20275</v>
      </c>
    </row>
    <row r="20393" spans="2:2" x14ac:dyDescent="0.3">
      <c r="B20393" s="13" t="s">
        <v>20276</v>
      </c>
    </row>
    <row r="20394" spans="2:2" x14ac:dyDescent="0.3">
      <c r="B20394" s="13" t="s">
        <v>20277</v>
      </c>
    </row>
    <row r="20395" spans="2:2" x14ac:dyDescent="0.3">
      <c r="B20395" s="13" t="s">
        <v>20278</v>
      </c>
    </row>
    <row r="20396" spans="2:2" x14ac:dyDescent="0.3">
      <c r="B20396" s="13" t="s">
        <v>20279</v>
      </c>
    </row>
    <row r="20397" spans="2:2" x14ac:dyDescent="0.3">
      <c r="B20397" s="13" t="s">
        <v>20280</v>
      </c>
    </row>
    <row r="20398" spans="2:2" x14ac:dyDescent="0.3">
      <c r="B20398" s="13" t="s">
        <v>20281</v>
      </c>
    </row>
    <row r="20399" spans="2:2" x14ac:dyDescent="0.3">
      <c r="B20399" s="13" t="s">
        <v>20282</v>
      </c>
    </row>
    <row r="20400" spans="2:2" x14ac:dyDescent="0.3">
      <c r="B20400" s="13" t="s">
        <v>20283</v>
      </c>
    </row>
    <row r="20401" spans="2:2" x14ac:dyDescent="0.3">
      <c r="B20401" s="13" t="s">
        <v>20284</v>
      </c>
    </row>
    <row r="20402" spans="2:2" x14ac:dyDescent="0.3">
      <c r="B20402" s="13" t="s">
        <v>20285</v>
      </c>
    </row>
    <row r="20403" spans="2:2" x14ac:dyDescent="0.3">
      <c r="B20403" s="13" t="s">
        <v>20286</v>
      </c>
    </row>
    <row r="20404" spans="2:2" x14ac:dyDescent="0.3">
      <c r="B20404" s="13" t="s">
        <v>20287</v>
      </c>
    </row>
    <row r="20405" spans="2:2" x14ac:dyDescent="0.3">
      <c r="B20405" s="13" t="s">
        <v>20288</v>
      </c>
    </row>
    <row r="20406" spans="2:2" x14ac:dyDescent="0.3">
      <c r="B20406" s="13" t="s">
        <v>20289</v>
      </c>
    </row>
    <row r="20407" spans="2:2" x14ac:dyDescent="0.3">
      <c r="B20407" s="13" t="s">
        <v>20290</v>
      </c>
    </row>
    <row r="20408" spans="2:2" x14ac:dyDescent="0.3">
      <c r="B20408" s="13" t="s">
        <v>20291</v>
      </c>
    </row>
    <row r="20409" spans="2:2" x14ac:dyDescent="0.3">
      <c r="B20409" s="13" t="s">
        <v>20292</v>
      </c>
    </row>
    <row r="20410" spans="2:2" x14ac:dyDescent="0.3">
      <c r="B20410" s="13" t="s">
        <v>20293</v>
      </c>
    </row>
    <row r="20411" spans="2:2" x14ac:dyDescent="0.3">
      <c r="B20411" s="13" t="s">
        <v>20294</v>
      </c>
    </row>
    <row r="20412" spans="2:2" x14ac:dyDescent="0.3">
      <c r="B20412" s="13" t="s">
        <v>20295</v>
      </c>
    </row>
    <row r="20413" spans="2:2" x14ac:dyDescent="0.3">
      <c r="B20413" s="13" t="s">
        <v>20296</v>
      </c>
    </row>
    <row r="20414" spans="2:2" x14ac:dyDescent="0.3">
      <c r="B20414" s="13" t="s">
        <v>20297</v>
      </c>
    </row>
    <row r="20415" spans="2:2" x14ac:dyDescent="0.3">
      <c r="B20415" s="13" t="s">
        <v>20298</v>
      </c>
    </row>
    <row r="20416" spans="2:2" x14ac:dyDescent="0.3">
      <c r="B20416" s="13" t="s">
        <v>20299</v>
      </c>
    </row>
    <row r="20417" spans="2:2" x14ac:dyDescent="0.3">
      <c r="B20417" s="13" t="s">
        <v>20300</v>
      </c>
    </row>
    <row r="20418" spans="2:2" x14ac:dyDescent="0.3">
      <c r="B20418" s="13" t="s">
        <v>20301</v>
      </c>
    </row>
    <row r="20419" spans="2:2" x14ac:dyDescent="0.3">
      <c r="B20419" s="13" t="s">
        <v>20302</v>
      </c>
    </row>
    <row r="20420" spans="2:2" x14ac:dyDescent="0.3">
      <c r="B20420" s="13" t="s">
        <v>20303</v>
      </c>
    </row>
    <row r="20421" spans="2:2" x14ac:dyDescent="0.3">
      <c r="B20421" s="13" t="s">
        <v>20304</v>
      </c>
    </row>
    <row r="20422" spans="2:2" x14ac:dyDescent="0.3">
      <c r="B20422" s="13" t="s">
        <v>20305</v>
      </c>
    </row>
    <row r="20423" spans="2:2" x14ac:dyDescent="0.3">
      <c r="B20423" s="13" t="s">
        <v>20306</v>
      </c>
    </row>
    <row r="20424" spans="2:2" x14ac:dyDescent="0.3">
      <c r="B20424" s="13" t="s">
        <v>20307</v>
      </c>
    </row>
    <row r="20425" spans="2:2" x14ac:dyDescent="0.3">
      <c r="B20425" s="13" t="s">
        <v>20308</v>
      </c>
    </row>
    <row r="20426" spans="2:2" x14ac:dyDescent="0.3">
      <c r="B20426" s="13" t="s">
        <v>20309</v>
      </c>
    </row>
    <row r="20427" spans="2:2" x14ac:dyDescent="0.3">
      <c r="B20427" s="13" t="s">
        <v>20310</v>
      </c>
    </row>
    <row r="20428" spans="2:2" x14ac:dyDescent="0.3">
      <c r="B20428" s="13" t="s">
        <v>20311</v>
      </c>
    </row>
    <row r="20429" spans="2:2" x14ac:dyDescent="0.3">
      <c r="B20429" s="13" t="s">
        <v>20312</v>
      </c>
    </row>
    <row r="20430" spans="2:2" x14ac:dyDescent="0.3">
      <c r="B20430" s="13" t="s">
        <v>20313</v>
      </c>
    </row>
    <row r="20431" spans="2:2" x14ac:dyDescent="0.3">
      <c r="B20431" s="13" t="s">
        <v>20314</v>
      </c>
    </row>
    <row r="20432" spans="2:2" x14ac:dyDescent="0.3">
      <c r="B20432" s="13" t="s">
        <v>20315</v>
      </c>
    </row>
    <row r="20433" spans="2:2" x14ac:dyDescent="0.3">
      <c r="B20433" s="13" t="s">
        <v>20316</v>
      </c>
    </row>
    <row r="20434" spans="2:2" x14ac:dyDescent="0.3">
      <c r="B20434" s="13" t="s">
        <v>20317</v>
      </c>
    </row>
    <row r="20435" spans="2:2" x14ac:dyDescent="0.3">
      <c r="B20435" s="13" t="s">
        <v>20318</v>
      </c>
    </row>
    <row r="20436" spans="2:2" x14ac:dyDescent="0.3">
      <c r="B20436" s="13" t="s">
        <v>20319</v>
      </c>
    </row>
    <row r="20437" spans="2:2" x14ac:dyDescent="0.3">
      <c r="B20437" s="13" t="s">
        <v>20320</v>
      </c>
    </row>
    <row r="20438" spans="2:2" x14ac:dyDescent="0.3">
      <c r="B20438" s="13" t="s">
        <v>20321</v>
      </c>
    </row>
    <row r="20439" spans="2:2" x14ac:dyDescent="0.3">
      <c r="B20439" s="13" t="s">
        <v>20322</v>
      </c>
    </row>
    <row r="20440" spans="2:2" x14ac:dyDescent="0.3">
      <c r="B20440" s="13" t="s">
        <v>20323</v>
      </c>
    </row>
    <row r="20441" spans="2:2" x14ac:dyDescent="0.3">
      <c r="B20441" s="13" t="s">
        <v>20324</v>
      </c>
    </row>
    <row r="20442" spans="2:2" x14ac:dyDescent="0.3">
      <c r="B20442" s="13" t="s">
        <v>20325</v>
      </c>
    </row>
    <row r="20443" spans="2:2" x14ac:dyDescent="0.3">
      <c r="B20443" s="13" t="s">
        <v>20326</v>
      </c>
    </row>
    <row r="20444" spans="2:2" x14ac:dyDescent="0.3">
      <c r="B20444" s="13" t="s">
        <v>20327</v>
      </c>
    </row>
    <row r="20445" spans="2:2" x14ac:dyDescent="0.3">
      <c r="B20445" s="13" t="s">
        <v>20328</v>
      </c>
    </row>
    <row r="20446" spans="2:2" x14ac:dyDescent="0.3">
      <c r="B20446" s="13" t="s">
        <v>20329</v>
      </c>
    </row>
    <row r="20447" spans="2:2" x14ac:dyDescent="0.3">
      <c r="B20447" s="13" t="s">
        <v>20330</v>
      </c>
    </row>
    <row r="20448" spans="2:2" x14ac:dyDescent="0.3">
      <c r="B20448" s="13" t="s">
        <v>20331</v>
      </c>
    </row>
    <row r="20449" spans="2:2" x14ac:dyDescent="0.3">
      <c r="B20449" s="13" t="s">
        <v>20332</v>
      </c>
    </row>
    <row r="20450" spans="2:2" x14ac:dyDescent="0.3">
      <c r="B20450" s="13" t="s">
        <v>20333</v>
      </c>
    </row>
    <row r="20451" spans="2:2" x14ac:dyDescent="0.3">
      <c r="B20451" s="13" t="s">
        <v>20334</v>
      </c>
    </row>
    <row r="20452" spans="2:2" x14ac:dyDescent="0.3">
      <c r="B20452" s="13" t="s">
        <v>20335</v>
      </c>
    </row>
    <row r="20453" spans="2:2" x14ac:dyDescent="0.3">
      <c r="B20453" s="13" t="s">
        <v>20336</v>
      </c>
    </row>
    <row r="20454" spans="2:2" x14ac:dyDescent="0.3">
      <c r="B20454" s="13" t="s">
        <v>20337</v>
      </c>
    </row>
    <row r="20455" spans="2:2" x14ac:dyDescent="0.3">
      <c r="B20455" s="13" t="s">
        <v>20338</v>
      </c>
    </row>
    <row r="20456" spans="2:2" x14ac:dyDescent="0.3">
      <c r="B20456" s="13" t="s">
        <v>20339</v>
      </c>
    </row>
    <row r="20457" spans="2:2" x14ac:dyDescent="0.3">
      <c r="B20457" s="13" t="s">
        <v>20340</v>
      </c>
    </row>
    <row r="20458" spans="2:2" x14ac:dyDescent="0.3">
      <c r="B20458" s="13" t="s">
        <v>20341</v>
      </c>
    </row>
    <row r="20459" spans="2:2" x14ac:dyDescent="0.3">
      <c r="B20459" s="13" t="s">
        <v>20342</v>
      </c>
    </row>
    <row r="20460" spans="2:2" x14ac:dyDescent="0.3">
      <c r="B20460" s="13" t="s">
        <v>20343</v>
      </c>
    </row>
    <row r="20461" spans="2:2" x14ac:dyDescent="0.3">
      <c r="B20461" s="13" t="s">
        <v>20344</v>
      </c>
    </row>
    <row r="20462" spans="2:2" x14ac:dyDescent="0.3">
      <c r="B20462" s="13" t="s">
        <v>20345</v>
      </c>
    </row>
    <row r="20463" spans="2:2" x14ac:dyDescent="0.3">
      <c r="B20463" s="13" t="s">
        <v>20346</v>
      </c>
    </row>
    <row r="20464" spans="2:2" x14ac:dyDescent="0.3">
      <c r="B20464" s="13" t="s">
        <v>20347</v>
      </c>
    </row>
    <row r="20465" spans="2:2" x14ac:dyDescent="0.3">
      <c r="B20465" s="13" t="s">
        <v>20348</v>
      </c>
    </row>
    <row r="20466" spans="2:2" x14ac:dyDescent="0.3">
      <c r="B20466" s="13" t="s">
        <v>20349</v>
      </c>
    </row>
    <row r="20467" spans="2:2" x14ac:dyDescent="0.3">
      <c r="B20467" s="13" t="s">
        <v>20350</v>
      </c>
    </row>
    <row r="20468" spans="2:2" x14ac:dyDescent="0.3">
      <c r="B20468" s="13" t="s">
        <v>20351</v>
      </c>
    </row>
    <row r="20469" spans="2:2" x14ac:dyDescent="0.3">
      <c r="B20469" s="13" t="s">
        <v>20352</v>
      </c>
    </row>
    <row r="20470" spans="2:2" x14ac:dyDescent="0.3">
      <c r="B20470" s="13" t="s">
        <v>20353</v>
      </c>
    </row>
    <row r="20471" spans="2:2" x14ac:dyDescent="0.3">
      <c r="B20471" s="13" t="s">
        <v>20354</v>
      </c>
    </row>
    <row r="20472" spans="2:2" x14ac:dyDescent="0.3">
      <c r="B20472" s="13" t="s">
        <v>20355</v>
      </c>
    </row>
    <row r="20473" spans="2:2" x14ac:dyDescent="0.3">
      <c r="B20473" s="13" t="s">
        <v>20356</v>
      </c>
    </row>
    <row r="20474" spans="2:2" x14ac:dyDescent="0.3">
      <c r="B20474" s="13" t="s">
        <v>20357</v>
      </c>
    </row>
    <row r="20475" spans="2:2" x14ac:dyDescent="0.3">
      <c r="B20475" s="13" t="s">
        <v>20358</v>
      </c>
    </row>
    <row r="20476" spans="2:2" x14ac:dyDescent="0.3">
      <c r="B20476" s="13" t="s">
        <v>20359</v>
      </c>
    </row>
    <row r="20477" spans="2:2" x14ac:dyDescent="0.3">
      <c r="B20477" s="13" t="s">
        <v>20360</v>
      </c>
    </row>
    <row r="20478" spans="2:2" x14ac:dyDescent="0.3">
      <c r="B20478" s="13" t="s">
        <v>20361</v>
      </c>
    </row>
    <row r="20479" spans="2:2" x14ac:dyDescent="0.3">
      <c r="B20479" s="13" t="s">
        <v>20362</v>
      </c>
    </row>
    <row r="20480" spans="2:2" x14ac:dyDescent="0.3">
      <c r="B20480" s="13" t="s">
        <v>20363</v>
      </c>
    </row>
    <row r="20481" spans="2:2" x14ac:dyDescent="0.3">
      <c r="B20481" s="13" t="s">
        <v>20364</v>
      </c>
    </row>
    <row r="20482" spans="2:2" x14ac:dyDescent="0.3">
      <c r="B20482" s="13" t="s">
        <v>20365</v>
      </c>
    </row>
    <row r="20483" spans="2:2" x14ac:dyDescent="0.3">
      <c r="B20483" s="13" t="s">
        <v>20366</v>
      </c>
    </row>
    <row r="20484" spans="2:2" x14ac:dyDescent="0.3">
      <c r="B20484" s="13" t="s">
        <v>20367</v>
      </c>
    </row>
    <row r="20485" spans="2:2" x14ac:dyDescent="0.3">
      <c r="B20485" s="13" t="s">
        <v>20368</v>
      </c>
    </row>
    <row r="20486" spans="2:2" x14ac:dyDescent="0.3">
      <c r="B20486" s="13" t="s">
        <v>20369</v>
      </c>
    </row>
    <row r="20487" spans="2:2" x14ac:dyDescent="0.3">
      <c r="B20487" s="13" t="s">
        <v>20370</v>
      </c>
    </row>
    <row r="20488" spans="2:2" x14ac:dyDescent="0.3">
      <c r="B20488" s="13" t="s">
        <v>20371</v>
      </c>
    </row>
    <row r="20489" spans="2:2" x14ac:dyDescent="0.3">
      <c r="B20489" s="13" t="s">
        <v>20372</v>
      </c>
    </row>
    <row r="20490" spans="2:2" x14ac:dyDescent="0.3">
      <c r="B20490" s="13" t="s">
        <v>20373</v>
      </c>
    </row>
    <row r="20491" spans="2:2" x14ac:dyDescent="0.3">
      <c r="B20491" s="13" t="s">
        <v>20374</v>
      </c>
    </row>
    <row r="20492" spans="2:2" x14ac:dyDescent="0.3">
      <c r="B20492" s="13" t="s">
        <v>20375</v>
      </c>
    </row>
    <row r="20493" spans="2:2" x14ac:dyDescent="0.3">
      <c r="B20493" s="13" t="s">
        <v>20376</v>
      </c>
    </row>
    <row r="20494" spans="2:2" x14ac:dyDescent="0.3">
      <c r="B20494" s="13" t="s">
        <v>20377</v>
      </c>
    </row>
    <row r="20495" spans="2:2" x14ac:dyDescent="0.3">
      <c r="B20495" s="13" t="s">
        <v>20378</v>
      </c>
    </row>
    <row r="20496" spans="2:2" x14ac:dyDescent="0.3">
      <c r="B20496" s="13" t="s">
        <v>20379</v>
      </c>
    </row>
    <row r="20497" spans="2:2" x14ac:dyDescent="0.3">
      <c r="B20497" s="13" t="s">
        <v>20380</v>
      </c>
    </row>
    <row r="20498" spans="2:2" x14ac:dyDescent="0.3">
      <c r="B20498" s="13" t="s">
        <v>20381</v>
      </c>
    </row>
    <row r="20499" spans="2:2" x14ac:dyDescent="0.3">
      <c r="B20499" s="13" t="s">
        <v>20382</v>
      </c>
    </row>
    <row r="20500" spans="2:2" x14ac:dyDescent="0.3">
      <c r="B20500" s="13" t="s">
        <v>20383</v>
      </c>
    </row>
    <row r="20501" spans="2:2" x14ac:dyDescent="0.3">
      <c r="B20501" s="13" t="s">
        <v>20384</v>
      </c>
    </row>
    <row r="20502" spans="2:2" x14ac:dyDescent="0.3">
      <c r="B20502" s="13" t="s">
        <v>20385</v>
      </c>
    </row>
    <row r="20503" spans="2:2" x14ac:dyDescent="0.3">
      <c r="B20503" s="13" t="s">
        <v>20386</v>
      </c>
    </row>
    <row r="20504" spans="2:2" x14ac:dyDescent="0.3">
      <c r="B20504" s="13" t="s">
        <v>20387</v>
      </c>
    </row>
    <row r="20505" spans="2:2" x14ac:dyDescent="0.3">
      <c r="B20505" s="13" t="s">
        <v>20388</v>
      </c>
    </row>
    <row r="20506" spans="2:2" x14ac:dyDescent="0.3">
      <c r="B20506" s="13" t="s">
        <v>20389</v>
      </c>
    </row>
    <row r="20507" spans="2:2" x14ac:dyDescent="0.3">
      <c r="B20507" s="13" t="s">
        <v>20390</v>
      </c>
    </row>
    <row r="20508" spans="2:2" x14ac:dyDescent="0.3">
      <c r="B20508" s="13" t="s">
        <v>20391</v>
      </c>
    </row>
    <row r="20509" spans="2:2" x14ac:dyDescent="0.3">
      <c r="B20509" s="13" t="s">
        <v>20392</v>
      </c>
    </row>
    <row r="20510" spans="2:2" x14ac:dyDescent="0.3">
      <c r="B20510" s="13" t="s">
        <v>20393</v>
      </c>
    </row>
    <row r="20511" spans="2:2" x14ac:dyDescent="0.3">
      <c r="B20511" s="13" t="s">
        <v>20394</v>
      </c>
    </row>
    <row r="20512" spans="2:2" x14ac:dyDescent="0.3">
      <c r="B20512" s="13" t="s">
        <v>20395</v>
      </c>
    </row>
    <row r="20513" spans="2:2" x14ac:dyDescent="0.3">
      <c r="B20513" s="13" t="s">
        <v>20396</v>
      </c>
    </row>
    <row r="20514" spans="2:2" x14ac:dyDescent="0.3">
      <c r="B20514" s="13" t="s">
        <v>20397</v>
      </c>
    </row>
    <row r="20515" spans="2:2" x14ac:dyDescent="0.3">
      <c r="B20515" s="13" t="s">
        <v>20398</v>
      </c>
    </row>
    <row r="20516" spans="2:2" x14ac:dyDescent="0.3">
      <c r="B20516" s="13" t="s">
        <v>20399</v>
      </c>
    </row>
    <row r="20517" spans="2:2" x14ac:dyDescent="0.3">
      <c r="B20517" s="13" t="s">
        <v>20400</v>
      </c>
    </row>
    <row r="20518" spans="2:2" x14ac:dyDescent="0.3">
      <c r="B20518" s="13" t="s">
        <v>20401</v>
      </c>
    </row>
    <row r="20519" spans="2:2" x14ac:dyDescent="0.3">
      <c r="B20519" s="13" t="s">
        <v>20402</v>
      </c>
    </row>
    <row r="20520" spans="2:2" x14ac:dyDescent="0.3">
      <c r="B20520" s="13" t="s">
        <v>20403</v>
      </c>
    </row>
    <row r="20521" spans="2:2" x14ac:dyDescent="0.3">
      <c r="B20521" s="13" t="s">
        <v>20404</v>
      </c>
    </row>
    <row r="20522" spans="2:2" x14ac:dyDescent="0.3">
      <c r="B20522" s="13" t="s">
        <v>20405</v>
      </c>
    </row>
    <row r="20523" spans="2:2" x14ac:dyDescent="0.3">
      <c r="B20523" s="13" t="s">
        <v>20406</v>
      </c>
    </row>
    <row r="20524" spans="2:2" x14ac:dyDescent="0.3">
      <c r="B20524" s="13" t="s">
        <v>20407</v>
      </c>
    </row>
    <row r="20525" spans="2:2" x14ac:dyDescent="0.3">
      <c r="B20525" s="13" t="s">
        <v>20408</v>
      </c>
    </row>
    <row r="20526" spans="2:2" x14ac:dyDescent="0.3">
      <c r="B20526" s="13" t="s">
        <v>20409</v>
      </c>
    </row>
    <row r="20527" spans="2:2" x14ac:dyDescent="0.3">
      <c r="B20527" s="13" t="s">
        <v>20410</v>
      </c>
    </row>
    <row r="20528" spans="2:2" x14ac:dyDescent="0.3">
      <c r="B20528" s="13" t="s">
        <v>20411</v>
      </c>
    </row>
    <row r="20529" spans="2:2" x14ac:dyDescent="0.3">
      <c r="B20529" s="13" t="s">
        <v>20412</v>
      </c>
    </row>
    <row r="20530" spans="2:2" x14ac:dyDescent="0.3">
      <c r="B20530" s="13" t="s">
        <v>20413</v>
      </c>
    </row>
    <row r="20531" spans="2:2" x14ac:dyDescent="0.3">
      <c r="B20531" s="13" t="s">
        <v>20414</v>
      </c>
    </row>
    <row r="20532" spans="2:2" x14ac:dyDescent="0.3">
      <c r="B20532" s="13" t="s">
        <v>20415</v>
      </c>
    </row>
    <row r="20533" spans="2:2" x14ac:dyDescent="0.3">
      <c r="B20533" s="13" t="s">
        <v>20416</v>
      </c>
    </row>
    <row r="20534" spans="2:2" x14ac:dyDescent="0.3">
      <c r="B20534" s="13" t="s">
        <v>20417</v>
      </c>
    </row>
    <row r="20535" spans="2:2" x14ac:dyDescent="0.3">
      <c r="B20535" s="13" t="s">
        <v>20418</v>
      </c>
    </row>
    <row r="20536" spans="2:2" x14ac:dyDescent="0.3">
      <c r="B20536" s="13" t="s">
        <v>20419</v>
      </c>
    </row>
    <row r="20537" spans="2:2" x14ac:dyDescent="0.3">
      <c r="B20537" s="13" t="s">
        <v>20420</v>
      </c>
    </row>
    <row r="20538" spans="2:2" x14ac:dyDescent="0.3">
      <c r="B20538" s="13" t="s">
        <v>20421</v>
      </c>
    </row>
    <row r="20539" spans="2:2" x14ac:dyDescent="0.3">
      <c r="B20539" s="13" t="s">
        <v>20422</v>
      </c>
    </row>
    <row r="20540" spans="2:2" x14ac:dyDescent="0.3">
      <c r="B20540" s="13" t="s">
        <v>20423</v>
      </c>
    </row>
    <row r="20541" spans="2:2" x14ac:dyDescent="0.3">
      <c r="B20541" s="13" t="s">
        <v>20424</v>
      </c>
    </row>
    <row r="20542" spans="2:2" x14ac:dyDescent="0.3">
      <c r="B20542" s="13" t="s">
        <v>20425</v>
      </c>
    </row>
    <row r="20543" spans="2:2" x14ac:dyDescent="0.3">
      <c r="B20543" s="13" t="s">
        <v>20426</v>
      </c>
    </row>
    <row r="20544" spans="2:2" x14ac:dyDescent="0.3">
      <c r="B20544" s="13" t="s">
        <v>20427</v>
      </c>
    </row>
    <row r="20545" spans="2:2" x14ac:dyDescent="0.3">
      <c r="B20545" s="13" t="s">
        <v>20428</v>
      </c>
    </row>
    <row r="20546" spans="2:2" x14ac:dyDescent="0.3">
      <c r="B20546" s="13" t="s">
        <v>20429</v>
      </c>
    </row>
    <row r="20547" spans="2:2" x14ac:dyDescent="0.3">
      <c r="B20547" s="13" t="s">
        <v>20430</v>
      </c>
    </row>
    <row r="20548" spans="2:2" x14ac:dyDescent="0.3">
      <c r="B20548" s="13" t="s">
        <v>20431</v>
      </c>
    </row>
    <row r="20549" spans="2:2" x14ac:dyDescent="0.3">
      <c r="B20549" s="13" t="s">
        <v>20432</v>
      </c>
    </row>
    <row r="20550" spans="2:2" x14ac:dyDescent="0.3">
      <c r="B20550" s="13" t="s">
        <v>20433</v>
      </c>
    </row>
    <row r="20551" spans="2:2" x14ac:dyDescent="0.3">
      <c r="B20551" s="13" t="s">
        <v>20434</v>
      </c>
    </row>
    <row r="20552" spans="2:2" x14ac:dyDescent="0.3">
      <c r="B20552" s="13" t="s">
        <v>20435</v>
      </c>
    </row>
    <row r="20553" spans="2:2" x14ac:dyDescent="0.3">
      <c r="B20553" s="13" t="s">
        <v>20436</v>
      </c>
    </row>
    <row r="20554" spans="2:2" x14ac:dyDescent="0.3">
      <c r="B20554" s="13" t="s">
        <v>20437</v>
      </c>
    </row>
    <row r="20555" spans="2:2" x14ac:dyDescent="0.3">
      <c r="B20555" s="13" t="s">
        <v>20438</v>
      </c>
    </row>
    <row r="20556" spans="2:2" x14ac:dyDescent="0.3">
      <c r="B20556" s="13" t="s">
        <v>20439</v>
      </c>
    </row>
    <row r="20557" spans="2:2" x14ac:dyDescent="0.3">
      <c r="B20557" s="13" t="s">
        <v>20440</v>
      </c>
    </row>
    <row r="20558" spans="2:2" x14ac:dyDescent="0.3">
      <c r="B20558" s="13" t="s">
        <v>20441</v>
      </c>
    </row>
    <row r="20559" spans="2:2" x14ac:dyDescent="0.3">
      <c r="B20559" s="13" t="s">
        <v>20442</v>
      </c>
    </row>
    <row r="20560" spans="2:2" x14ac:dyDescent="0.3">
      <c r="B20560" s="13" t="s">
        <v>20443</v>
      </c>
    </row>
    <row r="20561" spans="2:2" x14ac:dyDescent="0.3">
      <c r="B20561" s="13" t="s">
        <v>20444</v>
      </c>
    </row>
    <row r="20562" spans="2:2" x14ac:dyDescent="0.3">
      <c r="B20562" s="13" t="s">
        <v>20445</v>
      </c>
    </row>
    <row r="20563" spans="2:2" x14ac:dyDescent="0.3">
      <c r="B20563" s="13" t="s">
        <v>20446</v>
      </c>
    </row>
    <row r="20564" spans="2:2" x14ac:dyDescent="0.3">
      <c r="B20564" s="13" t="s">
        <v>20447</v>
      </c>
    </row>
    <row r="20565" spans="2:2" x14ac:dyDescent="0.3">
      <c r="B20565" s="13" t="s">
        <v>20448</v>
      </c>
    </row>
    <row r="20566" spans="2:2" x14ac:dyDescent="0.3">
      <c r="B20566" s="13" t="s">
        <v>20449</v>
      </c>
    </row>
    <row r="20567" spans="2:2" x14ac:dyDescent="0.3">
      <c r="B20567" s="13" t="s">
        <v>20450</v>
      </c>
    </row>
    <row r="20568" spans="2:2" x14ac:dyDescent="0.3">
      <c r="B20568" s="13" t="s">
        <v>20451</v>
      </c>
    </row>
    <row r="20569" spans="2:2" x14ac:dyDescent="0.3">
      <c r="B20569" s="13" t="s">
        <v>20452</v>
      </c>
    </row>
    <row r="20570" spans="2:2" x14ac:dyDescent="0.3">
      <c r="B20570" s="13" t="s">
        <v>20453</v>
      </c>
    </row>
    <row r="20571" spans="2:2" x14ac:dyDescent="0.3">
      <c r="B20571" s="13" t="s">
        <v>20454</v>
      </c>
    </row>
    <row r="20572" spans="2:2" x14ac:dyDescent="0.3">
      <c r="B20572" s="13" t="s">
        <v>20455</v>
      </c>
    </row>
    <row r="20573" spans="2:2" x14ac:dyDescent="0.3">
      <c r="B20573" s="13" t="s">
        <v>20456</v>
      </c>
    </row>
    <row r="20574" spans="2:2" x14ac:dyDescent="0.3">
      <c r="B20574" s="13" t="s">
        <v>20457</v>
      </c>
    </row>
    <row r="20575" spans="2:2" x14ac:dyDescent="0.3">
      <c r="B20575" s="13" t="s">
        <v>20458</v>
      </c>
    </row>
    <row r="20576" spans="2:2" x14ac:dyDescent="0.3">
      <c r="B20576" s="13" t="s">
        <v>20459</v>
      </c>
    </row>
    <row r="20577" spans="2:2" x14ac:dyDescent="0.3">
      <c r="B20577" s="13" t="s">
        <v>20460</v>
      </c>
    </row>
    <row r="20578" spans="2:2" x14ac:dyDescent="0.3">
      <c r="B20578" s="13" t="s">
        <v>20461</v>
      </c>
    </row>
    <row r="20579" spans="2:2" x14ac:dyDescent="0.3">
      <c r="B20579" s="13" t="s">
        <v>20462</v>
      </c>
    </row>
    <row r="20580" spans="2:2" x14ac:dyDescent="0.3">
      <c r="B20580" s="13" t="s">
        <v>20463</v>
      </c>
    </row>
    <row r="20581" spans="2:2" x14ac:dyDescent="0.3">
      <c r="B20581" s="13" t="s">
        <v>20464</v>
      </c>
    </row>
    <row r="20582" spans="2:2" x14ac:dyDescent="0.3">
      <c r="B20582" s="13" t="s">
        <v>20465</v>
      </c>
    </row>
    <row r="20583" spans="2:2" x14ac:dyDescent="0.3">
      <c r="B20583" s="13" t="s">
        <v>20466</v>
      </c>
    </row>
    <row r="20584" spans="2:2" x14ac:dyDescent="0.3">
      <c r="B20584" s="13" t="s">
        <v>20467</v>
      </c>
    </row>
    <row r="20585" spans="2:2" x14ac:dyDescent="0.3">
      <c r="B20585" s="13" t="s">
        <v>20468</v>
      </c>
    </row>
    <row r="20586" spans="2:2" x14ac:dyDescent="0.3">
      <c r="B20586" s="13" t="s">
        <v>20469</v>
      </c>
    </row>
    <row r="20587" spans="2:2" x14ac:dyDescent="0.3">
      <c r="B20587" s="13" t="s">
        <v>20470</v>
      </c>
    </row>
    <row r="20588" spans="2:2" x14ac:dyDescent="0.3">
      <c r="B20588" s="13" t="s">
        <v>20471</v>
      </c>
    </row>
    <row r="20589" spans="2:2" x14ac:dyDescent="0.3">
      <c r="B20589" s="13" t="s">
        <v>20472</v>
      </c>
    </row>
    <row r="20590" spans="2:2" x14ac:dyDescent="0.3">
      <c r="B20590" s="13" t="s">
        <v>20473</v>
      </c>
    </row>
    <row r="20591" spans="2:2" x14ac:dyDescent="0.3">
      <c r="B20591" s="13" t="s">
        <v>20474</v>
      </c>
    </row>
    <row r="20592" spans="2:2" x14ac:dyDescent="0.3">
      <c r="B20592" s="13" t="s">
        <v>20475</v>
      </c>
    </row>
    <row r="20593" spans="2:2" x14ac:dyDescent="0.3">
      <c r="B20593" s="13" t="s">
        <v>20476</v>
      </c>
    </row>
    <row r="20594" spans="2:2" x14ac:dyDescent="0.3">
      <c r="B20594" s="13" t="s">
        <v>20477</v>
      </c>
    </row>
    <row r="20595" spans="2:2" x14ac:dyDescent="0.3">
      <c r="B20595" s="13" t="s">
        <v>20478</v>
      </c>
    </row>
    <row r="20596" spans="2:2" x14ac:dyDescent="0.3">
      <c r="B20596" s="13" t="s">
        <v>20479</v>
      </c>
    </row>
    <row r="20597" spans="2:2" x14ac:dyDescent="0.3">
      <c r="B20597" s="13" t="s">
        <v>20480</v>
      </c>
    </row>
    <row r="20598" spans="2:2" x14ac:dyDescent="0.3">
      <c r="B20598" s="13" t="s">
        <v>20481</v>
      </c>
    </row>
    <row r="20599" spans="2:2" x14ac:dyDescent="0.3">
      <c r="B20599" s="13" t="s">
        <v>20482</v>
      </c>
    </row>
    <row r="20600" spans="2:2" x14ac:dyDescent="0.3">
      <c r="B20600" s="13" t="s">
        <v>20483</v>
      </c>
    </row>
    <row r="20601" spans="2:2" x14ac:dyDescent="0.3">
      <c r="B20601" s="13" t="s">
        <v>20484</v>
      </c>
    </row>
    <row r="20602" spans="2:2" x14ac:dyDescent="0.3">
      <c r="B20602" s="13" t="s">
        <v>20485</v>
      </c>
    </row>
    <row r="20603" spans="2:2" x14ac:dyDescent="0.3">
      <c r="B20603" s="13" t="s">
        <v>20486</v>
      </c>
    </row>
    <row r="20604" spans="2:2" x14ac:dyDescent="0.3">
      <c r="B20604" s="13" t="s">
        <v>20487</v>
      </c>
    </row>
    <row r="20605" spans="2:2" x14ac:dyDescent="0.3">
      <c r="B20605" s="13" t="s">
        <v>20488</v>
      </c>
    </row>
    <row r="20606" spans="2:2" x14ac:dyDescent="0.3">
      <c r="B20606" s="13" t="s">
        <v>20489</v>
      </c>
    </row>
    <row r="20607" spans="2:2" x14ac:dyDescent="0.3">
      <c r="B20607" s="13" t="s">
        <v>20490</v>
      </c>
    </row>
    <row r="20608" spans="2:2" x14ac:dyDescent="0.3">
      <c r="B20608" s="13" t="s">
        <v>20491</v>
      </c>
    </row>
    <row r="20609" spans="2:2" x14ac:dyDescent="0.3">
      <c r="B20609" s="13" t="s">
        <v>20492</v>
      </c>
    </row>
    <row r="20610" spans="2:2" x14ac:dyDescent="0.3">
      <c r="B20610" s="13" t="s">
        <v>20493</v>
      </c>
    </row>
    <row r="20611" spans="2:2" x14ac:dyDescent="0.3">
      <c r="B20611" s="13" t="s">
        <v>20494</v>
      </c>
    </row>
    <row r="20612" spans="2:2" x14ac:dyDescent="0.3">
      <c r="B20612" s="13" t="s">
        <v>20495</v>
      </c>
    </row>
    <row r="20613" spans="2:2" x14ac:dyDescent="0.3">
      <c r="B20613" s="13" t="s">
        <v>20496</v>
      </c>
    </row>
    <row r="20614" spans="2:2" x14ac:dyDescent="0.3">
      <c r="B20614" s="13" t="s">
        <v>20497</v>
      </c>
    </row>
    <row r="20615" spans="2:2" x14ac:dyDescent="0.3">
      <c r="B20615" s="13" t="s">
        <v>20498</v>
      </c>
    </row>
    <row r="20616" spans="2:2" x14ac:dyDescent="0.3">
      <c r="B20616" s="13" t="s">
        <v>20499</v>
      </c>
    </row>
    <row r="20617" spans="2:2" x14ac:dyDescent="0.3">
      <c r="B20617" s="13" t="s">
        <v>20500</v>
      </c>
    </row>
    <row r="20618" spans="2:2" x14ac:dyDescent="0.3">
      <c r="B20618" s="13" t="s">
        <v>20501</v>
      </c>
    </row>
    <row r="20619" spans="2:2" x14ac:dyDescent="0.3">
      <c r="B20619" s="13" t="s">
        <v>20502</v>
      </c>
    </row>
    <row r="20620" spans="2:2" x14ac:dyDescent="0.3">
      <c r="B20620" s="13" t="s">
        <v>20503</v>
      </c>
    </row>
    <row r="20621" spans="2:2" x14ac:dyDescent="0.3">
      <c r="B20621" s="13" t="s">
        <v>20504</v>
      </c>
    </row>
    <row r="20622" spans="2:2" x14ac:dyDescent="0.3">
      <c r="B20622" s="13" t="s">
        <v>20505</v>
      </c>
    </row>
    <row r="20623" spans="2:2" x14ac:dyDescent="0.3">
      <c r="B20623" s="13" t="s">
        <v>20506</v>
      </c>
    </row>
    <row r="20624" spans="2:2" x14ac:dyDescent="0.3">
      <c r="B20624" s="13" t="s">
        <v>20507</v>
      </c>
    </row>
    <row r="20625" spans="2:2" x14ac:dyDescent="0.3">
      <c r="B20625" s="13" t="s">
        <v>20508</v>
      </c>
    </row>
    <row r="20626" spans="2:2" x14ac:dyDescent="0.3">
      <c r="B20626" s="13" t="s">
        <v>20509</v>
      </c>
    </row>
    <row r="20627" spans="2:2" x14ac:dyDescent="0.3">
      <c r="B20627" s="13" t="s">
        <v>20510</v>
      </c>
    </row>
    <row r="20628" spans="2:2" x14ac:dyDescent="0.3">
      <c r="B20628" s="13" t="s">
        <v>20511</v>
      </c>
    </row>
    <row r="20629" spans="2:2" x14ac:dyDescent="0.3">
      <c r="B20629" s="13" t="s">
        <v>20512</v>
      </c>
    </row>
    <row r="20630" spans="2:2" x14ac:dyDescent="0.3">
      <c r="B20630" s="13" t="s">
        <v>20513</v>
      </c>
    </row>
    <row r="20631" spans="2:2" x14ac:dyDescent="0.3">
      <c r="B20631" s="13" t="s">
        <v>20514</v>
      </c>
    </row>
    <row r="20632" spans="2:2" x14ac:dyDescent="0.3">
      <c r="B20632" s="13" t="s">
        <v>20515</v>
      </c>
    </row>
    <row r="20633" spans="2:2" x14ac:dyDescent="0.3">
      <c r="B20633" s="13" t="s">
        <v>20516</v>
      </c>
    </row>
    <row r="20634" spans="2:2" x14ac:dyDescent="0.3">
      <c r="B20634" s="13" t="s">
        <v>20517</v>
      </c>
    </row>
    <row r="20635" spans="2:2" x14ac:dyDescent="0.3">
      <c r="B20635" s="13" t="s">
        <v>20518</v>
      </c>
    </row>
    <row r="20636" spans="2:2" x14ac:dyDescent="0.3">
      <c r="B20636" s="13" t="s">
        <v>20519</v>
      </c>
    </row>
    <row r="20637" spans="2:2" x14ac:dyDescent="0.3">
      <c r="B20637" s="13" t="s">
        <v>20520</v>
      </c>
    </row>
    <row r="20638" spans="2:2" x14ac:dyDescent="0.3">
      <c r="B20638" s="13" t="s">
        <v>20521</v>
      </c>
    </row>
    <row r="20639" spans="2:2" x14ac:dyDescent="0.3">
      <c r="B20639" s="13" t="s">
        <v>20522</v>
      </c>
    </row>
    <row r="20640" spans="2:2" x14ac:dyDescent="0.3">
      <c r="B20640" s="13" t="s">
        <v>20523</v>
      </c>
    </row>
    <row r="20641" spans="2:2" x14ac:dyDescent="0.3">
      <c r="B20641" s="13" t="s">
        <v>20524</v>
      </c>
    </row>
    <row r="20642" spans="2:2" x14ac:dyDescent="0.3">
      <c r="B20642" s="13" t="s">
        <v>20525</v>
      </c>
    </row>
    <row r="20643" spans="2:2" x14ac:dyDescent="0.3">
      <c r="B20643" s="13" t="s">
        <v>20526</v>
      </c>
    </row>
    <row r="20644" spans="2:2" x14ac:dyDescent="0.3">
      <c r="B20644" s="13" t="s">
        <v>20527</v>
      </c>
    </row>
    <row r="20645" spans="2:2" x14ac:dyDescent="0.3">
      <c r="B20645" s="13" t="s">
        <v>20528</v>
      </c>
    </row>
    <row r="20646" spans="2:2" x14ac:dyDescent="0.3">
      <c r="B20646" s="13" t="s">
        <v>20529</v>
      </c>
    </row>
    <row r="20647" spans="2:2" x14ac:dyDescent="0.3">
      <c r="B20647" s="13" t="s">
        <v>20530</v>
      </c>
    </row>
    <row r="20648" spans="2:2" x14ac:dyDescent="0.3">
      <c r="B20648" s="13" t="s">
        <v>20531</v>
      </c>
    </row>
    <row r="20649" spans="2:2" x14ac:dyDescent="0.3">
      <c r="B20649" s="13" t="s">
        <v>20532</v>
      </c>
    </row>
    <row r="20650" spans="2:2" x14ac:dyDescent="0.3">
      <c r="B20650" s="13" t="s">
        <v>20533</v>
      </c>
    </row>
    <row r="20651" spans="2:2" x14ac:dyDescent="0.3">
      <c r="B20651" s="13" t="s">
        <v>20534</v>
      </c>
    </row>
    <row r="20652" spans="2:2" x14ac:dyDescent="0.3">
      <c r="B20652" s="13" t="s">
        <v>20535</v>
      </c>
    </row>
    <row r="20653" spans="2:2" x14ac:dyDescent="0.3">
      <c r="B20653" s="13" t="s">
        <v>20536</v>
      </c>
    </row>
    <row r="20654" spans="2:2" x14ac:dyDescent="0.3">
      <c r="B20654" s="13" t="s">
        <v>20537</v>
      </c>
    </row>
    <row r="20655" spans="2:2" x14ac:dyDescent="0.3">
      <c r="B20655" s="13" t="s">
        <v>20538</v>
      </c>
    </row>
    <row r="20656" spans="2:2" x14ac:dyDescent="0.3">
      <c r="B20656" s="13" t="s">
        <v>20539</v>
      </c>
    </row>
    <row r="20657" spans="2:2" x14ac:dyDescent="0.3">
      <c r="B20657" s="13" t="s">
        <v>20540</v>
      </c>
    </row>
    <row r="20658" spans="2:2" x14ac:dyDescent="0.3">
      <c r="B20658" s="13" t="s">
        <v>20541</v>
      </c>
    </row>
    <row r="20659" spans="2:2" x14ac:dyDescent="0.3">
      <c r="B20659" s="13" t="s">
        <v>20542</v>
      </c>
    </row>
    <row r="20660" spans="2:2" x14ac:dyDescent="0.3">
      <c r="B20660" s="13" t="s">
        <v>20543</v>
      </c>
    </row>
    <row r="20661" spans="2:2" x14ac:dyDescent="0.3">
      <c r="B20661" s="13" t="s">
        <v>20544</v>
      </c>
    </row>
    <row r="20662" spans="2:2" x14ac:dyDescent="0.3">
      <c r="B20662" s="13" t="s">
        <v>20545</v>
      </c>
    </row>
    <row r="20663" spans="2:2" x14ac:dyDescent="0.3">
      <c r="B20663" s="13" t="s">
        <v>20546</v>
      </c>
    </row>
    <row r="20664" spans="2:2" x14ac:dyDescent="0.3">
      <c r="B20664" s="13" t="s">
        <v>20547</v>
      </c>
    </row>
    <row r="20665" spans="2:2" x14ac:dyDescent="0.3">
      <c r="B20665" s="13" t="s">
        <v>20548</v>
      </c>
    </row>
    <row r="20666" spans="2:2" x14ac:dyDescent="0.3">
      <c r="B20666" s="13" t="s">
        <v>20549</v>
      </c>
    </row>
    <row r="20667" spans="2:2" x14ac:dyDescent="0.3">
      <c r="B20667" s="13" t="s">
        <v>20550</v>
      </c>
    </row>
    <row r="20668" spans="2:2" x14ac:dyDescent="0.3">
      <c r="B20668" s="13" t="s">
        <v>20551</v>
      </c>
    </row>
    <row r="20669" spans="2:2" x14ac:dyDescent="0.3">
      <c r="B20669" s="13" t="s">
        <v>20552</v>
      </c>
    </row>
    <row r="20670" spans="2:2" x14ac:dyDescent="0.3">
      <c r="B20670" s="13" t="s">
        <v>20553</v>
      </c>
    </row>
    <row r="20671" spans="2:2" x14ac:dyDescent="0.3">
      <c r="B20671" s="13" t="s">
        <v>20554</v>
      </c>
    </row>
    <row r="20672" spans="2:2" x14ac:dyDescent="0.3">
      <c r="B20672" s="13" t="s">
        <v>20555</v>
      </c>
    </row>
    <row r="20673" spans="2:2" x14ac:dyDescent="0.3">
      <c r="B20673" s="13" t="s">
        <v>20556</v>
      </c>
    </row>
    <row r="20674" spans="2:2" x14ac:dyDescent="0.3">
      <c r="B20674" s="13" t="s">
        <v>20557</v>
      </c>
    </row>
    <row r="20675" spans="2:2" x14ac:dyDescent="0.3">
      <c r="B20675" s="13" t="s">
        <v>20558</v>
      </c>
    </row>
    <row r="20676" spans="2:2" x14ac:dyDescent="0.3">
      <c r="B20676" s="13" t="s">
        <v>20559</v>
      </c>
    </row>
    <row r="20677" spans="2:2" x14ac:dyDescent="0.3">
      <c r="B20677" s="13" t="s">
        <v>20560</v>
      </c>
    </row>
    <row r="20678" spans="2:2" x14ac:dyDescent="0.3">
      <c r="B20678" s="13" t="s">
        <v>20561</v>
      </c>
    </row>
    <row r="20679" spans="2:2" x14ac:dyDescent="0.3">
      <c r="B20679" s="13" t="s">
        <v>20562</v>
      </c>
    </row>
    <row r="20680" spans="2:2" x14ac:dyDescent="0.3">
      <c r="B20680" s="13" t="s">
        <v>20563</v>
      </c>
    </row>
    <row r="20681" spans="2:2" x14ac:dyDescent="0.3">
      <c r="B20681" s="13" t="s">
        <v>20564</v>
      </c>
    </row>
    <row r="20682" spans="2:2" x14ac:dyDescent="0.3">
      <c r="B20682" s="13" t="s">
        <v>20565</v>
      </c>
    </row>
    <row r="20683" spans="2:2" x14ac:dyDescent="0.3">
      <c r="B20683" s="13" t="s">
        <v>20566</v>
      </c>
    </row>
    <row r="20684" spans="2:2" x14ac:dyDescent="0.3">
      <c r="B20684" s="13" t="s">
        <v>20567</v>
      </c>
    </row>
    <row r="20685" spans="2:2" x14ac:dyDescent="0.3">
      <c r="B20685" s="13" t="s">
        <v>20568</v>
      </c>
    </row>
    <row r="20686" spans="2:2" x14ac:dyDescent="0.3">
      <c r="B20686" s="13" t="s">
        <v>20569</v>
      </c>
    </row>
    <row r="20687" spans="2:2" x14ac:dyDescent="0.3">
      <c r="B20687" s="13" t="s">
        <v>20570</v>
      </c>
    </row>
    <row r="20688" spans="2:2" x14ac:dyDescent="0.3">
      <c r="B20688" s="13" t="s">
        <v>20571</v>
      </c>
    </row>
    <row r="20689" spans="2:2" x14ac:dyDescent="0.3">
      <c r="B20689" s="13" t="s">
        <v>20572</v>
      </c>
    </row>
    <row r="20690" spans="2:2" x14ac:dyDescent="0.3">
      <c r="B20690" s="13" t="s">
        <v>20573</v>
      </c>
    </row>
    <row r="20691" spans="2:2" x14ac:dyDescent="0.3">
      <c r="B20691" s="13" t="s">
        <v>20574</v>
      </c>
    </row>
    <row r="20692" spans="2:2" x14ac:dyDescent="0.3">
      <c r="B20692" s="13" t="s">
        <v>20575</v>
      </c>
    </row>
    <row r="20693" spans="2:2" x14ac:dyDescent="0.3">
      <c r="B20693" s="13" t="s">
        <v>20576</v>
      </c>
    </row>
    <row r="20694" spans="2:2" x14ac:dyDescent="0.3">
      <c r="B20694" s="13" t="s">
        <v>20577</v>
      </c>
    </row>
    <row r="20695" spans="2:2" x14ac:dyDescent="0.3">
      <c r="B20695" s="13" t="s">
        <v>20578</v>
      </c>
    </row>
    <row r="20696" spans="2:2" x14ac:dyDescent="0.3">
      <c r="B20696" s="13" t="s">
        <v>20579</v>
      </c>
    </row>
    <row r="20697" spans="2:2" x14ac:dyDescent="0.3">
      <c r="B20697" s="13" t="s">
        <v>20580</v>
      </c>
    </row>
    <row r="20698" spans="2:2" x14ac:dyDescent="0.3">
      <c r="B20698" s="13" t="s">
        <v>20581</v>
      </c>
    </row>
    <row r="20699" spans="2:2" x14ac:dyDescent="0.3">
      <c r="B20699" s="13" t="s">
        <v>20582</v>
      </c>
    </row>
    <row r="20700" spans="2:2" x14ac:dyDescent="0.3">
      <c r="B20700" s="13" t="s">
        <v>20583</v>
      </c>
    </row>
    <row r="20701" spans="2:2" x14ac:dyDescent="0.3">
      <c r="B20701" s="13" t="s">
        <v>20584</v>
      </c>
    </row>
    <row r="20702" spans="2:2" x14ac:dyDescent="0.3">
      <c r="B20702" s="13" t="s">
        <v>20585</v>
      </c>
    </row>
    <row r="20703" spans="2:2" x14ac:dyDescent="0.3">
      <c r="B20703" s="13" t="s">
        <v>20586</v>
      </c>
    </row>
    <row r="20704" spans="2:2" x14ac:dyDescent="0.3">
      <c r="B20704" s="13" t="s">
        <v>20587</v>
      </c>
    </row>
    <row r="20705" spans="2:2" x14ac:dyDescent="0.3">
      <c r="B20705" s="13" t="s">
        <v>20588</v>
      </c>
    </row>
    <row r="20706" spans="2:2" x14ac:dyDescent="0.3">
      <c r="B20706" s="13" t="s">
        <v>20589</v>
      </c>
    </row>
    <row r="20707" spans="2:2" x14ac:dyDescent="0.3">
      <c r="B20707" s="13" t="s">
        <v>20590</v>
      </c>
    </row>
    <row r="20708" spans="2:2" x14ac:dyDescent="0.3">
      <c r="B20708" s="13" t="s">
        <v>20591</v>
      </c>
    </row>
    <row r="20709" spans="2:2" x14ac:dyDescent="0.3">
      <c r="B20709" s="13" t="s">
        <v>20592</v>
      </c>
    </row>
    <row r="20710" spans="2:2" x14ac:dyDescent="0.3">
      <c r="B20710" s="13" t="s">
        <v>20593</v>
      </c>
    </row>
    <row r="20711" spans="2:2" x14ac:dyDescent="0.3">
      <c r="B20711" s="13" t="s">
        <v>20594</v>
      </c>
    </row>
    <row r="20712" spans="2:2" x14ac:dyDescent="0.3">
      <c r="B20712" s="13" t="s">
        <v>20595</v>
      </c>
    </row>
    <row r="20713" spans="2:2" x14ac:dyDescent="0.3">
      <c r="B20713" s="13" t="s">
        <v>20596</v>
      </c>
    </row>
    <row r="20714" spans="2:2" x14ac:dyDescent="0.3">
      <c r="B20714" s="13" t="s">
        <v>20597</v>
      </c>
    </row>
    <row r="20715" spans="2:2" x14ac:dyDescent="0.3">
      <c r="B20715" s="13" t="s">
        <v>20598</v>
      </c>
    </row>
    <row r="20716" spans="2:2" x14ac:dyDescent="0.3">
      <c r="B20716" s="13" t="s">
        <v>20599</v>
      </c>
    </row>
    <row r="20717" spans="2:2" x14ac:dyDescent="0.3">
      <c r="B20717" s="13" t="s">
        <v>20600</v>
      </c>
    </row>
    <row r="20718" spans="2:2" x14ac:dyDescent="0.3">
      <c r="B20718" s="13" t="s">
        <v>20601</v>
      </c>
    </row>
    <row r="20719" spans="2:2" x14ac:dyDescent="0.3">
      <c r="B20719" s="13" t="s">
        <v>20602</v>
      </c>
    </row>
    <row r="20720" spans="2:2" x14ac:dyDescent="0.3">
      <c r="B20720" s="13" t="s">
        <v>20603</v>
      </c>
    </row>
    <row r="20721" spans="2:2" x14ac:dyDescent="0.3">
      <c r="B20721" s="13" t="s">
        <v>20604</v>
      </c>
    </row>
    <row r="20722" spans="2:2" x14ac:dyDescent="0.3">
      <c r="B20722" s="13" t="s">
        <v>20605</v>
      </c>
    </row>
    <row r="20723" spans="2:2" x14ac:dyDescent="0.3">
      <c r="B20723" s="13" t="s">
        <v>20606</v>
      </c>
    </row>
    <row r="20724" spans="2:2" x14ac:dyDescent="0.3">
      <c r="B20724" s="13" t="s">
        <v>20607</v>
      </c>
    </row>
    <row r="20725" spans="2:2" x14ac:dyDescent="0.3">
      <c r="B20725" s="13" t="s">
        <v>20608</v>
      </c>
    </row>
    <row r="20726" spans="2:2" x14ac:dyDescent="0.3">
      <c r="B20726" s="13" t="s">
        <v>20609</v>
      </c>
    </row>
    <row r="20727" spans="2:2" x14ac:dyDescent="0.3">
      <c r="B20727" s="13" t="s">
        <v>20610</v>
      </c>
    </row>
    <row r="20728" spans="2:2" x14ac:dyDescent="0.3">
      <c r="B20728" s="13" t="s">
        <v>20611</v>
      </c>
    </row>
    <row r="20729" spans="2:2" x14ac:dyDescent="0.3">
      <c r="B20729" s="13" t="s">
        <v>20612</v>
      </c>
    </row>
    <row r="20730" spans="2:2" x14ac:dyDescent="0.3">
      <c r="B20730" s="13" t="s">
        <v>20613</v>
      </c>
    </row>
    <row r="20731" spans="2:2" x14ac:dyDescent="0.3">
      <c r="B20731" s="13" t="s">
        <v>20614</v>
      </c>
    </row>
    <row r="20732" spans="2:2" x14ac:dyDescent="0.3">
      <c r="B20732" s="13" t="s">
        <v>20615</v>
      </c>
    </row>
    <row r="20733" spans="2:2" x14ac:dyDescent="0.3">
      <c r="B20733" s="13" t="s">
        <v>20616</v>
      </c>
    </row>
    <row r="20734" spans="2:2" x14ac:dyDescent="0.3">
      <c r="B20734" s="13" t="s">
        <v>20617</v>
      </c>
    </row>
    <row r="20735" spans="2:2" x14ac:dyDescent="0.3">
      <c r="B20735" s="13" t="s">
        <v>20618</v>
      </c>
    </row>
    <row r="20736" spans="2:2" x14ac:dyDescent="0.3">
      <c r="B20736" s="13" t="s">
        <v>20619</v>
      </c>
    </row>
    <row r="20737" spans="2:2" x14ac:dyDescent="0.3">
      <c r="B20737" s="13" t="s">
        <v>20620</v>
      </c>
    </row>
    <row r="20738" spans="2:2" x14ac:dyDescent="0.3">
      <c r="B20738" s="13" t="s">
        <v>20621</v>
      </c>
    </row>
    <row r="20739" spans="2:2" x14ac:dyDescent="0.3">
      <c r="B20739" s="13" t="s">
        <v>20622</v>
      </c>
    </row>
    <row r="20740" spans="2:2" x14ac:dyDescent="0.3">
      <c r="B20740" s="13" t="s">
        <v>20623</v>
      </c>
    </row>
    <row r="20741" spans="2:2" x14ac:dyDescent="0.3">
      <c r="B20741" s="13" t="s">
        <v>20624</v>
      </c>
    </row>
    <row r="20742" spans="2:2" x14ac:dyDescent="0.3">
      <c r="B20742" s="13" t="s">
        <v>20625</v>
      </c>
    </row>
    <row r="20743" spans="2:2" x14ac:dyDescent="0.3">
      <c r="B20743" s="13" t="s">
        <v>20626</v>
      </c>
    </row>
    <row r="20744" spans="2:2" x14ac:dyDescent="0.3">
      <c r="B20744" s="13" t="s">
        <v>20627</v>
      </c>
    </row>
    <row r="20745" spans="2:2" x14ac:dyDescent="0.3">
      <c r="B20745" s="13" t="s">
        <v>20628</v>
      </c>
    </row>
    <row r="20746" spans="2:2" x14ac:dyDescent="0.3">
      <c r="B20746" s="13" t="s">
        <v>20629</v>
      </c>
    </row>
    <row r="20747" spans="2:2" x14ac:dyDescent="0.3">
      <c r="B20747" s="13" t="s">
        <v>20630</v>
      </c>
    </row>
    <row r="20748" spans="2:2" x14ac:dyDescent="0.3">
      <c r="B20748" s="13" t="s">
        <v>20631</v>
      </c>
    </row>
    <row r="20749" spans="2:2" x14ac:dyDescent="0.3">
      <c r="B20749" s="13" t="s">
        <v>20632</v>
      </c>
    </row>
    <row r="20750" spans="2:2" x14ac:dyDescent="0.3">
      <c r="B20750" s="13" t="s">
        <v>20633</v>
      </c>
    </row>
    <row r="20751" spans="2:2" x14ac:dyDescent="0.3">
      <c r="B20751" s="13" t="s">
        <v>20634</v>
      </c>
    </row>
    <row r="20752" spans="2:2" x14ac:dyDescent="0.3">
      <c r="B20752" s="13" t="s">
        <v>20635</v>
      </c>
    </row>
    <row r="20753" spans="2:2" x14ac:dyDescent="0.3">
      <c r="B20753" s="13" t="s">
        <v>20636</v>
      </c>
    </row>
    <row r="20754" spans="2:2" x14ac:dyDescent="0.3">
      <c r="B20754" s="13" t="s">
        <v>20637</v>
      </c>
    </row>
    <row r="20755" spans="2:2" x14ac:dyDescent="0.3">
      <c r="B20755" s="13" t="s">
        <v>20638</v>
      </c>
    </row>
    <row r="20756" spans="2:2" x14ac:dyDescent="0.3">
      <c r="B20756" s="13" t="s">
        <v>20639</v>
      </c>
    </row>
    <row r="20757" spans="2:2" x14ac:dyDescent="0.3">
      <c r="B20757" s="13" t="s">
        <v>20640</v>
      </c>
    </row>
    <row r="20758" spans="2:2" x14ac:dyDescent="0.3">
      <c r="B20758" s="13" t="s">
        <v>20641</v>
      </c>
    </row>
    <row r="20759" spans="2:2" x14ac:dyDescent="0.3">
      <c r="B20759" s="13" t="s">
        <v>20642</v>
      </c>
    </row>
    <row r="20760" spans="2:2" x14ac:dyDescent="0.3">
      <c r="B20760" s="13" t="s">
        <v>20643</v>
      </c>
    </row>
    <row r="20761" spans="2:2" x14ac:dyDescent="0.3">
      <c r="B20761" s="13" t="s">
        <v>20644</v>
      </c>
    </row>
    <row r="20762" spans="2:2" x14ac:dyDescent="0.3">
      <c r="B20762" s="13" t="s">
        <v>20645</v>
      </c>
    </row>
    <row r="20763" spans="2:2" x14ac:dyDescent="0.3">
      <c r="B20763" s="13" t="s">
        <v>20646</v>
      </c>
    </row>
    <row r="20764" spans="2:2" x14ac:dyDescent="0.3">
      <c r="B20764" s="13" t="s">
        <v>20647</v>
      </c>
    </row>
    <row r="20765" spans="2:2" x14ac:dyDescent="0.3">
      <c r="B20765" s="13" t="s">
        <v>20648</v>
      </c>
    </row>
    <row r="20766" spans="2:2" x14ac:dyDescent="0.3">
      <c r="B20766" s="13" t="s">
        <v>20649</v>
      </c>
    </row>
    <row r="20767" spans="2:2" x14ac:dyDescent="0.3">
      <c r="B20767" s="13" t="s">
        <v>20650</v>
      </c>
    </row>
    <row r="20768" spans="2:2" x14ac:dyDescent="0.3">
      <c r="B20768" s="13" t="s">
        <v>20651</v>
      </c>
    </row>
    <row r="20769" spans="2:2" x14ac:dyDescent="0.3">
      <c r="B20769" s="13" t="s">
        <v>20652</v>
      </c>
    </row>
    <row r="20770" spans="2:2" x14ac:dyDescent="0.3">
      <c r="B20770" s="13" t="s">
        <v>20653</v>
      </c>
    </row>
    <row r="20771" spans="2:2" x14ac:dyDescent="0.3">
      <c r="B20771" s="13" t="s">
        <v>20654</v>
      </c>
    </row>
    <row r="20772" spans="2:2" x14ac:dyDescent="0.3">
      <c r="B20772" s="13" t="s">
        <v>20655</v>
      </c>
    </row>
    <row r="20773" spans="2:2" x14ac:dyDescent="0.3">
      <c r="B20773" s="13" t="s">
        <v>20656</v>
      </c>
    </row>
    <row r="20774" spans="2:2" x14ac:dyDescent="0.3">
      <c r="B20774" s="13" t="s">
        <v>20657</v>
      </c>
    </row>
    <row r="20775" spans="2:2" x14ac:dyDescent="0.3">
      <c r="B20775" s="13" t="s">
        <v>20658</v>
      </c>
    </row>
    <row r="20776" spans="2:2" x14ac:dyDescent="0.3">
      <c r="B20776" s="13" t="s">
        <v>20659</v>
      </c>
    </row>
    <row r="20777" spans="2:2" x14ac:dyDescent="0.3">
      <c r="B20777" s="13" t="s">
        <v>20660</v>
      </c>
    </row>
    <row r="20778" spans="2:2" x14ac:dyDescent="0.3">
      <c r="B20778" s="13" t="s">
        <v>20661</v>
      </c>
    </row>
    <row r="20779" spans="2:2" x14ac:dyDescent="0.3">
      <c r="B20779" s="13" t="s">
        <v>20662</v>
      </c>
    </row>
    <row r="20780" spans="2:2" x14ac:dyDescent="0.3">
      <c r="B20780" s="13" t="s">
        <v>20663</v>
      </c>
    </row>
    <row r="20781" spans="2:2" x14ac:dyDescent="0.3">
      <c r="B20781" s="13" t="s">
        <v>20664</v>
      </c>
    </row>
    <row r="20782" spans="2:2" x14ac:dyDescent="0.3">
      <c r="B20782" s="13" t="s">
        <v>20665</v>
      </c>
    </row>
    <row r="20783" spans="2:2" x14ac:dyDescent="0.3">
      <c r="B20783" s="13" t="s">
        <v>20666</v>
      </c>
    </row>
    <row r="20784" spans="2:2" x14ac:dyDescent="0.3">
      <c r="B20784" s="13" t="s">
        <v>20667</v>
      </c>
    </row>
    <row r="20785" spans="2:2" x14ac:dyDescent="0.3">
      <c r="B20785" s="13" t="s">
        <v>20668</v>
      </c>
    </row>
    <row r="20786" spans="2:2" x14ac:dyDescent="0.3">
      <c r="B20786" s="13" t="s">
        <v>20669</v>
      </c>
    </row>
    <row r="20787" spans="2:2" x14ac:dyDescent="0.3">
      <c r="B20787" s="13" t="s">
        <v>20670</v>
      </c>
    </row>
    <row r="20788" spans="2:2" x14ac:dyDescent="0.3">
      <c r="B20788" s="13" t="s">
        <v>20671</v>
      </c>
    </row>
    <row r="20789" spans="2:2" x14ac:dyDescent="0.3">
      <c r="B20789" s="13" t="s">
        <v>20672</v>
      </c>
    </row>
    <row r="20790" spans="2:2" x14ac:dyDescent="0.3">
      <c r="B20790" s="13" t="s">
        <v>20673</v>
      </c>
    </row>
    <row r="20791" spans="2:2" x14ac:dyDescent="0.3">
      <c r="B20791" s="13" t="s">
        <v>20674</v>
      </c>
    </row>
    <row r="20792" spans="2:2" x14ac:dyDescent="0.3">
      <c r="B20792" s="13" t="s">
        <v>20675</v>
      </c>
    </row>
    <row r="20793" spans="2:2" x14ac:dyDescent="0.3">
      <c r="B20793" s="13" t="s">
        <v>20676</v>
      </c>
    </row>
    <row r="20794" spans="2:2" x14ac:dyDescent="0.3">
      <c r="B20794" s="13" t="s">
        <v>20677</v>
      </c>
    </row>
    <row r="20795" spans="2:2" x14ac:dyDescent="0.3">
      <c r="B20795" s="13" t="s">
        <v>20678</v>
      </c>
    </row>
    <row r="20796" spans="2:2" x14ac:dyDescent="0.3">
      <c r="B20796" s="13" t="s">
        <v>20679</v>
      </c>
    </row>
    <row r="20797" spans="2:2" x14ac:dyDescent="0.3">
      <c r="B20797" s="13" t="s">
        <v>20680</v>
      </c>
    </row>
    <row r="20798" spans="2:2" x14ac:dyDescent="0.3">
      <c r="B20798" s="13" t="s">
        <v>20681</v>
      </c>
    </row>
    <row r="20799" spans="2:2" x14ac:dyDescent="0.3">
      <c r="B20799" s="13" t="s">
        <v>20682</v>
      </c>
    </row>
    <row r="20800" spans="2:2" x14ac:dyDescent="0.3">
      <c r="B20800" s="13" t="s">
        <v>20683</v>
      </c>
    </row>
    <row r="20801" spans="2:2" x14ac:dyDescent="0.3">
      <c r="B20801" s="13" t="s">
        <v>20684</v>
      </c>
    </row>
    <row r="20802" spans="2:2" x14ac:dyDescent="0.3">
      <c r="B20802" s="13" t="s">
        <v>20685</v>
      </c>
    </row>
    <row r="20803" spans="2:2" x14ac:dyDescent="0.3">
      <c r="B20803" s="13" t="s">
        <v>20686</v>
      </c>
    </row>
    <row r="20804" spans="2:2" x14ac:dyDescent="0.3">
      <c r="B20804" s="13" t="s">
        <v>20687</v>
      </c>
    </row>
    <row r="20805" spans="2:2" x14ac:dyDescent="0.3">
      <c r="B20805" s="13" t="s">
        <v>20688</v>
      </c>
    </row>
    <row r="20806" spans="2:2" x14ac:dyDescent="0.3">
      <c r="B20806" s="13" t="s">
        <v>20689</v>
      </c>
    </row>
    <row r="20807" spans="2:2" x14ac:dyDescent="0.3">
      <c r="B20807" s="13" t="s">
        <v>20690</v>
      </c>
    </row>
    <row r="20808" spans="2:2" x14ac:dyDescent="0.3">
      <c r="B20808" s="13" t="s">
        <v>20691</v>
      </c>
    </row>
    <row r="20809" spans="2:2" x14ac:dyDescent="0.3">
      <c r="B20809" s="13" t="s">
        <v>20692</v>
      </c>
    </row>
    <row r="20810" spans="2:2" x14ac:dyDescent="0.3">
      <c r="B20810" s="13" t="s">
        <v>20693</v>
      </c>
    </row>
    <row r="20811" spans="2:2" x14ac:dyDescent="0.3">
      <c r="B20811" s="13" t="s">
        <v>20694</v>
      </c>
    </row>
    <row r="20812" spans="2:2" x14ac:dyDescent="0.3">
      <c r="B20812" s="13" t="s">
        <v>20695</v>
      </c>
    </row>
    <row r="20813" spans="2:2" x14ac:dyDescent="0.3">
      <c r="B20813" s="13" t="s">
        <v>20696</v>
      </c>
    </row>
    <row r="20814" spans="2:2" x14ac:dyDescent="0.3">
      <c r="B20814" s="13" t="s">
        <v>20697</v>
      </c>
    </row>
    <row r="20815" spans="2:2" x14ac:dyDescent="0.3">
      <c r="B20815" s="13" t="s">
        <v>20698</v>
      </c>
    </row>
    <row r="20816" spans="2:2" x14ac:dyDescent="0.3">
      <c r="B20816" s="13" t="s">
        <v>20699</v>
      </c>
    </row>
    <row r="20817" spans="2:2" x14ac:dyDescent="0.3">
      <c r="B20817" s="13" t="s">
        <v>20700</v>
      </c>
    </row>
    <row r="20818" spans="2:2" x14ac:dyDescent="0.3">
      <c r="B20818" s="13" t="s">
        <v>20701</v>
      </c>
    </row>
    <row r="20819" spans="2:2" x14ac:dyDescent="0.3">
      <c r="B20819" s="13" t="s">
        <v>20702</v>
      </c>
    </row>
    <row r="20820" spans="2:2" x14ac:dyDescent="0.3">
      <c r="B20820" s="13" t="s">
        <v>20703</v>
      </c>
    </row>
    <row r="20821" spans="2:2" x14ac:dyDescent="0.3">
      <c r="B20821" s="13" t="s">
        <v>20704</v>
      </c>
    </row>
    <row r="20822" spans="2:2" x14ac:dyDescent="0.3">
      <c r="B20822" s="13" t="s">
        <v>20705</v>
      </c>
    </row>
    <row r="20823" spans="2:2" x14ac:dyDescent="0.3">
      <c r="B20823" s="13" t="s">
        <v>20706</v>
      </c>
    </row>
    <row r="20824" spans="2:2" x14ac:dyDescent="0.3">
      <c r="B20824" s="13" t="s">
        <v>20707</v>
      </c>
    </row>
    <row r="20825" spans="2:2" x14ac:dyDescent="0.3">
      <c r="B20825" s="13" t="s">
        <v>20708</v>
      </c>
    </row>
    <row r="20826" spans="2:2" x14ac:dyDescent="0.3">
      <c r="B20826" s="13" t="s">
        <v>20709</v>
      </c>
    </row>
    <row r="20827" spans="2:2" x14ac:dyDescent="0.3">
      <c r="B20827" s="13" t="s">
        <v>20710</v>
      </c>
    </row>
    <row r="20828" spans="2:2" x14ac:dyDescent="0.3">
      <c r="B20828" s="13" t="s">
        <v>20711</v>
      </c>
    </row>
    <row r="20829" spans="2:2" x14ac:dyDescent="0.3">
      <c r="B20829" s="13" t="s">
        <v>20712</v>
      </c>
    </row>
    <row r="20830" spans="2:2" x14ac:dyDescent="0.3">
      <c r="B20830" s="13" t="s">
        <v>20713</v>
      </c>
    </row>
    <row r="20831" spans="2:2" x14ac:dyDescent="0.3">
      <c r="B20831" s="13" t="s">
        <v>20714</v>
      </c>
    </row>
    <row r="20832" spans="2:2" x14ac:dyDescent="0.3">
      <c r="B20832" s="13" t="s">
        <v>20715</v>
      </c>
    </row>
    <row r="20833" spans="2:2" x14ac:dyDescent="0.3">
      <c r="B20833" s="13" t="s">
        <v>20716</v>
      </c>
    </row>
    <row r="20834" spans="2:2" x14ac:dyDescent="0.3">
      <c r="B20834" s="13" t="s">
        <v>20717</v>
      </c>
    </row>
    <row r="20835" spans="2:2" x14ac:dyDescent="0.3">
      <c r="B20835" s="13" t="s">
        <v>20718</v>
      </c>
    </row>
    <row r="20836" spans="2:2" x14ac:dyDescent="0.3">
      <c r="B20836" s="13" t="s">
        <v>20719</v>
      </c>
    </row>
    <row r="20837" spans="2:2" x14ac:dyDescent="0.3">
      <c r="B20837" s="13" t="s">
        <v>20720</v>
      </c>
    </row>
    <row r="20838" spans="2:2" x14ac:dyDescent="0.3">
      <c r="B20838" s="13" t="s">
        <v>20721</v>
      </c>
    </row>
    <row r="20839" spans="2:2" x14ac:dyDescent="0.3">
      <c r="B20839" s="13" t="s">
        <v>20722</v>
      </c>
    </row>
    <row r="20840" spans="2:2" x14ac:dyDescent="0.3">
      <c r="B20840" s="13" t="s">
        <v>20723</v>
      </c>
    </row>
    <row r="20841" spans="2:2" x14ac:dyDescent="0.3">
      <c r="B20841" s="13" t="s">
        <v>20724</v>
      </c>
    </row>
    <row r="20842" spans="2:2" x14ac:dyDescent="0.3">
      <c r="B20842" s="13" t="s">
        <v>20725</v>
      </c>
    </row>
    <row r="20843" spans="2:2" x14ac:dyDescent="0.3">
      <c r="B20843" s="13" t="s">
        <v>20726</v>
      </c>
    </row>
    <row r="20844" spans="2:2" x14ac:dyDescent="0.3">
      <c r="B20844" s="13" t="s">
        <v>20727</v>
      </c>
    </row>
    <row r="20845" spans="2:2" x14ac:dyDescent="0.3">
      <c r="B20845" s="13" t="s">
        <v>20728</v>
      </c>
    </row>
    <row r="20846" spans="2:2" x14ac:dyDescent="0.3">
      <c r="B20846" s="13" t="s">
        <v>20729</v>
      </c>
    </row>
    <row r="20847" spans="2:2" x14ac:dyDescent="0.3">
      <c r="B20847" s="13" t="s">
        <v>20730</v>
      </c>
    </row>
    <row r="20848" spans="2:2" x14ac:dyDescent="0.3">
      <c r="B20848" s="13" t="s">
        <v>20731</v>
      </c>
    </row>
    <row r="20849" spans="2:2" x14ac:dyDescent="0.3">
      <c r="B20849" s="13" t="s">
        <v>20732</v>
      </c>
    </row>
    <row r="20850" spans="2:2" x14ac:dyDescent="0.3">
      <c r="B20850" s="13" t="s">
        <v>20733</v>
      </c>
    </row>
    <row r="20851" spans="2:2" x14ac:dyDescent="0.3">
      <c r="B20851" s="13" t="s">
        <v>20734</v>
      </c>
    </row>
    <row r="20852" spans="2:2" x14ac:dyDescent="0.3">
      <c r="B20852" s="13" t="s">
        <v>20735</v>
      </c>
    </row>
    <row r="20853" spans="2:2" x14ac:dyDescent="0.3">
      <c r="B20853" s="13" t="s">
        <v>20736</v>
      </c>
    </row>
    <row r="20854" spans="2:2" x14ac:dyDescent="0.3">
      <c r="B20854" s="13" t="s">
        <v>20737</v>
      </c>
    </row>
    <row r="20855" spans="2:2" x14ac:dyDescent="0.3">
      <c r="B20855" s="13" t="s">
        <v>20738</v>
      </c>
    </row>
    <row r="20856" spans="2:2" x14ac:dyDescent="0.3">
      <c r="B20856" s="13" t="s">
        <v>20739</v>
      </c>
    </row>
    <row r="20857" spans="2:2" x14ac:dyDescent="0.3">
      <c r="B20857" s="13" t="s">
        <v>20740</v>
      </c>
    </row>
    <row r="20858" spans="2:2" x14ac:dyDescent="0.3">
      <c r="B20858" s="13" t="s">
        <v>20741</v>
      </c>
    </row>
    <row r="20859" spans="2:2" x14ac:dyDescent="0.3">
      <c r="B20859" s="13" t="s">
        <v>20742</v>
      </c>
    </row>
    <row r="20860" spans="2:2" x14ac:dyDescent="0.3">
      <c r="B20860" s="13" t="s">
        <v>20743</v>
      </c>
    </row>
    <row r="20861" spans="2:2" x14ac:dyDescent="0.3">
      <c r="B20861" s="13" t="s">
        <v>20744</v>
      </c>
    </row>
    <row r="20862" spans="2:2" x14ac:dyDescent="0.3">
      <c r="B20862" s="13" t="s">
        <v>20745</v>
      </c>
    </row>
    <row r="20863" spans="2:2" x14ac:dyDescent="0.3">
      <c r="B20863" s="13" t="s">
        <v>20746</v>
      </c>
    </row>
    <row r="20864" spans="2:2" x14ac:dyDescent="0.3">
      <c r="B20864" s="13" t="s">
        <v>20747</v>
      </c>
    </row>
    <row r="20865" spans="2:2" x14ac:dyDescent="0.3">
      <c r="B20865" s="13" t="s">
        <v>20748</v>
      </c>
    </row>
    <row r="20866" spans="2:2" x14ac:dyDescent="0.3">
      <c r="B20866" s="13" t="s">
        <v>20749</v>
      </c>
    </row>
    <row r="20867" spans="2:2" x14ac:dyDescent="0.3">
      <c r="B20867" s="13" t="s">
        <v>20750</v>
      </c>
    </row>
    <row r="20868" spans="2:2" x14ac:dyDescent="0.3">
      <c r="B20868" s="13" t="s">
        <v>20751</v>
      </c>
    </row>
    <row r="20869" spans="2:2" x14ac:dyDescent="0.3">
      <c r="B20869" s="13" t="s">
        <v>20752</v>
      </c>
    </row>
    <row r="20870" spans="2:2" x14ac:dyDescent="0.3">
      <c r="B20870" s="13" t="s">
        <v>20753</v>
      </c>
    </row>
    <row r="20871" spans="2:2" x14ac:dyDescent="0.3">
      <c r="B20871" s="13" t="s">
        <v>20754</v>
      </c>
    </row>
    <row r="20872" spans="2:2" x14ac:dyDescent="0.3">
      <c r="B20872" s="13" t="s">
        <v>20755</v>
      </c>
    </row>
    <row r="20873" spans="2:2" x14ac:dyDescent="0.3">
      <c r="B20873" s="13" t="s">
        <v>20756</v>
      </c>
    </row>
    <row r="20874" spans="2:2" x14ac:dyDescent="0.3">
      <c r="B20874" s="13" t="s">
        <v>20757</v>
      </c>
    </row>
    <row r="20875" spans="2:2" x14ac:dyDescent="0.3">
      <c r="B20875" s="13" t="s">
        <v>20758</v>
      </c>
    </row>
    <row r="20876" spans="2:2" x14ac:dyDescent="0.3">
      <c r="B20876" s="13" t="s">
        <v>20759</v>
      </c>
    </row>
    <row r="20877" spans="2:2" x14ac:dyDescent="0.3">
      <c r="B20877" s="13" t="s">
        <v>20760</v>
      </c>
    </row>
    <row r="20878" spans="2:2" x14ac:dyDescent="0.3">
      <c r="B20878" s="13" t="s">
        <v>20761</v>
      </c>
    </row>
    <row r="20879" spans="2:2" x14ac:dyDescent="0.3">
      <c r="B20879" s="13" t="s">
        <v>20762</v>
      </c>
    </row>
    <row r="20880" spans="2:2" x14ac:dyDescent="0.3">
      <c r="B20880" s="13" t="s">
        <v>20763</v>
      </c>
    </row>
    <row r="20881" spans="2:2" x14ac:dyDescent="0.3">
      <c r="B20881" s="13" t="s">
        <v>20764</v>
      </c>
    </row>
    <row r="20882" spans="2:2" x14ac:dyDescent="0.3">
      <c r="B20882" s="13" t="s">
        <v>20765</v>
      </c>
    </row>
    <row r="20883" spans="2:2" x14ac:dyDescent="0.3">
      <c r="B20883" s="13" t="s">
        <v>20766</v>
      </c>
    </row>
    <row r="20884" spans="2:2" x14ac:dyDescent="0.3">
      <c r="B20884" s="13" t="s">
        <v>20767</v>
      </c>
    </row>
    <row r="20885" spans="2:2" x14ac:dyDescent="0.3">
      <c r="B20885" s="13" t="s">
        <v>20768</v>
      </c>
    </row>
    <row r="20886" spans="2:2" x14ac:dyDescent="0.3">
      <c r="B20886" s="13" t="s">
        <v>20769</v>
      </c>
    </row>
    <row r="20887" spans="2:2" x14ac:dyDescent="0.3">
      <c r="B20887" s="13" t="s">
        <v>20770</v>
      </c>
    </row>
    <row r="20888" spans="2:2" x14ac:dyDescent="0.3">
      <c r="B20888" s="13" t="s">
        <v>20771</v>
      </c>
    </row>
    <row r="20889" spans="2:2" x14ac:dyDescent="0.3">
      <c r="B20889" s="13" t="s">
        <v>20772</v>
      </c>
    </row>
    <row r="20890" spans="2:2" x14ac:dyDescent="0.3">
      <c r="B20890" s="13" t="s">
        <v>20773</v>
      </c>
    </row>
    <row r="20891" spans="2:2" x14ac:dyDescent="0.3">
      <c r="B20891" s="13" t="s">
        <v>20774</v>
      </c>
    </row>
    <row r="20892" spans="2:2" x14ac:dyDescent="0.3">
      <c r="B20892" s="13" t="s">
        <v>20775</v>
      </c>
    </row>
    <row r="20893" spans="2:2" x14ac:dyDescent="0.3">
      <c r="B20893" s="13" t="s">
        <v>20776</v>
      </c>
    </row>
    <row r="20894" spans="2:2" x14ac:dyDescent="0.3">
      <c r="B20894" s="13" t="s">
        <v>20777</v>
      </c>
    </row>
    <row r="20895" spans="2:2" x14ac:dyDescent="0.3">
      <c r="B20895" s="13" t="s">
        <v>20778</v>
      </c>
    </row>
    <row r="20896" spans="2:2" x14ac:dyDescent="0.3">
      <c r="B20896" s="13" t="s">
        <v>20779</v>
      </c>
    </row>
    <row r="20897" spans="2:2" x14ac:dyDescent="0.3">
      <c r="B20897" s="13" t="s">
        <v>20780</v>
      </c>
    </row>
    <row r="20898" spans="2:2" x14ac:dyDescent="0.3">
      <c r="B20898" s="13" t="s">
        <v>20781</v>
      </c>
    </row>
    <row r="20899" spans="2:2" x14ac:dyDescent="0.3">
      <c r="B20899" s="13" t="s">
        <v>20782</v>
      </c>
    </row>
    <row r="20900" spans="2:2" x14ac:dyDescent="0.3">
      <c r="B20900" s="13" t="s">
        <v>20783</v>
      </c>
    </row>
    <row r="20901" spans="2:2" x14ac:dyDescent="0.3">
      <c r="B20901" s="13" t="s">
        <v>20784</v>
      </c>
    </row>
    <row r="20902" spans="2:2" x14ac:dyDescent="0.3">
      <c r="B20902" s="13" t="s">
        <v>20785</v>
      </c>
    </row>
    <row r="20903" spans="2:2" x14ac:dyDescent="0.3">
      <c r="B20903" s="13" t="s">
        <v>20786</v>
      </c>
    </row>
    <row r="20904" spans="2:2" x14ac:dyDescent="0.3">
      <c r="B20904" s="13" t="s">
        <v>20787</v>
      </c>
    </row>
    <row r="20905" spans="2:2" x14ac:dyDescent="0.3">
      <c r="B20905" s="13" t="s">
        <v>20788</v>
      </c>
    </row>
    <row r="20906" spans="2:2" x14ac:dyDescent="0.3">
      <c r="B20906" s="13" t="s">
        <v>20789</v>
      </c>
    </row>
    <row r="20907" spans="2:2" x14ac:dyDescent="0.3">
      <c r="B20907" s="13" t="s">
        <v>20790</v>
      </c>
    </row>
    <row r="20908" spans="2:2" x14ac:dyDescent="0.3">
      <c r="B20908" s="13" t="s">
        <v>20791</v>
      </c>
    </row>
    <row r="20909" spans="2:2" x14ac:dyDescent="0.3">
      <c r="B20909" s="13" t="s">
        <v>20792</v>
      </c>
    </row>
    <row r="20910" spans="2:2" x14ac:dyDescent="0.3">
      <c r="B20910" s="13" t="s">
        <v>20793</v>
      </c>
    </row>
    <row r="20911" spans="2:2" x14ac:dyDescent="0.3">
      <c r="B20911" s="13" t="s">
        <v>20794</v>
      </c>
    </row>
    <row r="20912" spans="2:2" x14ac:dyDescent="0.3">
      <c r="B20912" s="13" t="s">
        <v>20795</v>
      </c>
    </row>
    <row r="20913" spans="2:2" x14ac:dyDescent="0.3">
      <c r="B20913" s="13" t="s">
        <v>20796</v>
      </c>
    </row>
    <row r="20914" spans="2:2" x14ac:dyDescent="0.3">
      <c r="B20914" s="13" t="s">
        <v>20797</v>
      </c>
    </row>
    <row r="20915" spans="2:2" x14ac:dyDescent="0.3">
      <c r="B20915" s="13" t="s">
        <v>20798</v>
      </c>
    </row>
    <row r="20916" spans="2:2" x14ac:dyDescent="0.3">
      <c r="B20916" s="13" t="s">
        <v>20799</v>
      </c>
    </row>
    <row r="20917" spans="2:2" x14ac:dyDescent="0.3">
      <c r="B20917" s="13" t="s">
        <v>20800</v>
      </c>
    </row>
    <row r="20918" spans="2:2" x14ac:dyDescent="0.3">
      <c r="B20918" s="13" t="s">
        <v>20801</v>
      </c>
    </row>
    <row r="20919" spans="2:2" x14ac:dyDescent="0.3">
      <c r="B20919" s="13" t="s">
        <v>20802</v>
      </c>
    </row>
    <row r="20920" spans="2:2" x14ac:dyDescent="0.3">
      <c r="B20920" s="13" t="s">
        <v>20803</v>
      </c>
    </row>
    <row r="20921" spans="2:2" x14ac:dyDescent="0.3">
      <c r="B20921" s="13" t="s">
        <v>20804</v>
      </c>
    </row>
    <row r="20922" spans="2:2" x14ac:dyDescent="0.3">
      <c r="B20922" s="13" t="s">
        <v>20805</v>
      </c>
    </row>
    <row r="20923" spans="2:2" x14ac:dyDescent="0.3">
      <c r="B20923" s="13" t="s">
        <v>20806</v>
      </c>
    </row>
    <row r="20924" spans="2:2" x14ac:dyDescent="0.3">
      <c r="B20924" s="13" t="s">
        <v>20807</v>
      </c>
    </row>
    <row r="20925" spans="2:2" x14ac:dyDescent="0.3">
      <c r="B20925" s="13" t="s">
        <v>20808</v>
      </c>
    </row>
    <row r="20926" spans="2:2" x14ac:dyDescent="0.3">
      <c r="B20926" s="13" t="s">
        <v>20809</v>
      </c>
    </row>
    <row r="20927" spans="2:2" x14ac:dyDescent="0.3">
      <c r="B20927" s="13" t="s">
        <v>20810</v>
      </c>
    </row>
    <row r="20928" spans="2:2" x14ac:dyDescent="0.3">
      <c r="B20928" s="13" t="s">
        <v>20811</v>
      </c>
    </row>
    <row r="20929" spans="2:2" x14ac:dyDescent="0.3">
      <c r="B20929" s="13" t="s">
        <v>20812</v>
      </c>
    </row>
    <row r="20930" spans="2:2" x14ac:dyDescent="0.3">
      <c r="B20930" s="13" t="s">
        <v>20813</v>
      </c>
    </row>
    <row r="20931" spans="2:2" x14ac:dyDescent="0.3">
      <c r="B20931" s="13" t="s">
        <v>20814</v>
      </c>
    </row>
    <row r="20932" spans="2:2" x14ac:dyDescent="0.3">
      <c r="B20932" s="13" t="s">
        <v>20815</v>
      </c>
    </row>
    <row r="20933" spans="2:2" x14ac:dyDescent="0.3">
      <c r="B20933" s="13" t="s">
        <v>20816</v>
      </c>
    </row>
    <row r="20934" spans="2:2" x14ac:dyDescent="0.3">
      <c r="B20934" s="13" t="s">
        <v>20817</v>
      </c>
    </row>
    <row r="20935" spans="2:2" x14ac:dyDescent="0.3">
      <c r="B20935" s="13" t="s">
        <v>20818</v>
      </c>
    </row>
    <row r="20936" spans="2:2" x14ac:dyDescent="0.3">
      <c r="B20936" s="13" t="s">
        <v>20819</v>
      </c>
    </row>
    <row r="20937" spans="2:2" x14ac:dyDescent="0.3">
      <c r="B20937" s="13" t="s">
        <v>20820</v>
      </c>
    </row>
    <row r="20938" spans="2:2" x14ac:dyDescent="0.3">
      <c r="B20938" s="13" t="s">
        <v>20821</v>
      </c>
    </row>
    <row r="20939" spans="2:2" x14ac:dyDescent="0.3">
      <c r="B20939" s="13" t="s">
        <v>20822</v>
      </c>
    </row>
    <row r="20940" spans="2:2" x14ac:dyDescent="0.3">
      <c r="B20940" s="13" t="s">
        <v>20823</v>
      </c>
    </row>
    <row r="20941" spans="2:2" x14ac:dyDescent="0.3">
      <c r="B20941" s="13" t="s">
        <v>20824</v>
      </c>
    </row>
    <row r="20942" spans="2:2" x14ac:dyDescent="0.3">
      <c r="B20942" s="13" t="s">
        <v>20825</v>
      </c>
    </row>
    <row r="20943" spans="2:2" x14ac:dyDescent="0.3">
      <c r="B20943" s="13" t="s">
        <v>20826</v>
      </c>
    </row>
    <row r="20944" spans="2:2" x14ac:dyDescent="0.3">
      <c r="B20944" s="13" t="s">
        <v>20827</v>
      </c>
    </row>
    <row r="20945" spans="2:2" x14ac:dyDescent="0.3">
      <c r="B20945" s="13" t="s">
        <v>20828</v>
      </c>
    </row>
    <row r="20946" spans="2:2" x14ac:dyDescent="0.3">
      <c r="B20946" s="13" t="s">
        <v>20829</v>
      </c>
    </row>
    <row r="20947" spans="2:2" x14ac:dyDescent="0.3">
      <c r="B20947" s="13" t="s">
        <v>20830</v>
      </c>
    </row>
    <row r="20948" spans="2:2" x14ac:dyDescent="0.3">
      <c r="B20948" s="13" t="s">
        <v>20831</v>
      </c>
    </row>
    <row r="20949" spans="2:2" x14ac:dyDescent="0.3">
      <c r="B20949" s="13" t="s">
        <v>20832</v>
      </c>
    </row>
    <row r="20950" spans="2:2" x14ac:dyDescent="0.3">
      <c r="B20950" s="13" t="s">
        <v>20833</v>
      </c>
    </row>
    <row r="20951" spans="2:2" x14ac:dyDescent="0.3">
      <c r="B20951" s="13" t="s">
        <v>20834</v>
      </c>
    </row>
    <row r="20952" spans="2:2" x14ac:dyDescent="0.3">
      <c r="B20952" s="13" t="s">
        <v>20835</v>
      </c>
    </row>
    <row r="20953" spans="2:2" x14ac:dyDescent="0.3">
      <c r="B20953" s="13" t="s">
        <v>20836</v>
      </c>
    </row>
    <row r="20954" spans="2:2" x14ac:dyDescent="0.3">
      <c r="B20954" s="13" t="s">
        <v>20837</v>
      </c>
    </row>
    <row r="20955" spans="2:2" x14ac:dyDescent="0.3">
      <c r="B20955" s="13" t="s">
        <v>20838</v>
      </c>
    </row>
    <row r="20956" spans="2:2" x14ac:dyDescent="0.3">
      <c r="B20956" s="13" t="s">
        <v>20839</v>
      </c>
    </row>
    <row r="20957" spans="2:2" x14ac:dyDescent="0.3">
      <c r="B20957" s="13" t="s">
        <v>20840</v>
      </c>
    </row>
    <row r="20958" spans="2:2" x14ac:dyDescent="0.3">
      <c r="B20958" s="13" t="s">
        <v>20841</v>
      </c>
    </row>
    <row r="20959" spans="2:2" x14ac:dyDescent="0.3">
      <c r="B20959" s="13" t="s">
        <v>20842</v>
      </c>
    </row>
    <row r="20960" spans="2:2" x14ac:dyDescent="0.3">
      <c r="B20960" s="13" t="s">
        <v>20843</v>
      </c>
    </row>
    <row r="20961" spans="2:2" x14ac:dyDescent="0.3">
      <c r="B20961" s="13" t="s">
        <v>20844</v>
      </c>
    </row>
    <row r="20962" spans="2:2" x14ac:dyDescent="0.3">
      <c r="B20962" s="13" t="s">
        <v>20845</v>
      </c>
    </row>
    <row r="20963" spans="2:2" x14ac:dyDescent="0.3">
      <c r="B20963" s="13" t="s">
        <v>20846</v>
      </c>
    </row>
    <row r="20964" spans="2:2" x14ac:dyDescent="0.3">
      <c r="B20964" s="13" t="s">
        <v>20847</v>
      </c>
    </row>
    <row r="20965" spans="2:2" x14ac:dyDescent="0.3">
      <c r="B20965" s="13" t="s">
        <v>20848</v>
      </c>
    </row>
    <row r="20966" spans="2:2" x14ac:dyDescent="0.3">
      <c r="B20966" s="13" t="s">
        <v>20849</v>
      </c>
    </row>
    <row r="20967" spans="2:2" x14ac:dyDescent="0.3">
      <c r="B20967" s="13" t="s">
        <v>20850</v>
      </c>
    </row>
    <row r="20968" spans="2:2" x14ac:dyDescent="0.3">
      <c r="B20968" s="13" t="s">
        <v>20851</v>
      </c>
    </row>
    <row r="20969" spans="2:2" x14ac:dyDescent="0.3">
      <c r="B20969" s="13" t="s">
        <v>20852</v>
      </c>
    </row>
    <row r="20970" spans="2:2" x14ac:dyDescent="0.3">
      <c r="B20970" s="13" t="s">
        <v>20853</v>
      </c>
    </row>
    <row r="20971" spans="2:2" x14ac:dyDescent="0.3">
      <c r="B20971" s="13" t="s">
        <v>20854</v>
      </c>
    </row>
    <row r="20972" spans="2:2" x14ac:dyDescent="0.3">
      <c r="B20972" s="13" t="s">
        <v>20855</v>
      </c>
    </row>
    <row r="20973" spans="2:2" x14ac:dyDescent="0.3">
      <c r="B20973" s="13" t="s">
        <v>20856</v>
      </c>
    </row>
    <row r="20974" spans="2:2" x14ac:dyDescent="0.3">
      <c r="B20974" s="13" t="s">
        <v>20857</v>
      </c>
    </row>
    <row r="20975" spans="2:2" x14ac:dyDescent="0.3">
      <c r="B20975" s="13" t="s">
        <v>20858</v>
      </c>
    </row>
    <row r="20976" spans="2:2" x14ac:dyDescent="0.3">
      <c r="B20976" s="13" t="s">
        <v>20859</v>
      </c>
    </row>
    <row r="20977" spans="2:2" x14ac:dyDescent="0.3">
      <c r="B20977" s="13" t="s">
        <v>20860</v>
      </c>
    </row>
    <row r="20978" spans="2:2" x14ac:dyDescent="0.3">
      <c r="B20978" s="13" t="s">
        <v>20861</v>
      </c>
    </row>
    <row r="20979" spans="2:2" x14ac:dyDescent="0.3">
      <c r="B20979" s="13" t="s">
        <v>20862</v>
      </c>
    </row>
    <row r="20980" spans="2:2" x14ac:dyDescent="0.3">
      <c r="B20980" s="13" t="s">
        <v>20863</v>
      </c>
    </row>
    <row r="20981" spans="2:2" x14ac:dyDescent="0.3">
      <c r="B20981" s="13" t="s">
        <v>20864</v>
      </c>
    </row>
    <row r="20982" spans="2:2" x14ac:dyDescent="0.3">
      <c r="B20982" s="13" t="s">
        <v>20865</v>
      </c>
    </row>
    <row r="20983" spans="2:2" x14ac:dyDescent="0.3">
      <c r="B20983" s="13" t="s">
        <v>20866</v>
      </c>
    </row>
    <row r="20984" spans="2:2" x14ac:dyDescent="0.3">
      <c r="B20984" s="13" t="s">
        <v>20867</v>
      </c>
    </row>
    <row r="20985" spans="2:2" x14ac:dyDescent="0.3">
      <c r="B20985" s="13" t="s">
        <v>20868</v>
      </c>
    </row>
    <row r="20986" spans="2:2" x14ac:dyDescent="0.3">
      <c r="B20986" s="13" t="s">
        <v>20869</v>
      </c>
    </row>
    <row r="20987" spans="2:2" x14ac:dyDescent="0.3">
      <c r="B20987" s="13" t="s">
        <v>20870</v>
      </c>
    </row>
    <row r="20988" spans="2:2" x14ac:dyDescent="0.3">
      <c r="B20988" s="13" t="s">
        <v>20871</v>
      </c>
    </row>
    <row r="20989" spans="2:2" x14ac:dyDescent="0.3">
      <c r="B20989" s="13" t="s">
        <v>20872</v>
      </c>
    </row>
    <row r="20990" spans="2:2" x14ac:dyDescent="0.3">
      <c r="B20990" s="13" t="s">
        <v>20873</v>
      </c>
    </row>
    <row r="20991" spans="2:2" x14ac:dyDescent="0.3">
      <c r="B20991" s="13" t="s">
        <v>20874</v>
      </c>
    </row>
    <row r="20992" spans="2:2" x14ac:dyDescent="0.3">
      <c r="B20992" s="13" t="s">
        <v>20875</v>
      </c>
    </row>
    <row r="20993" spans="2:2" x14ac:dyDescent="0.3">
      <c r="B20993" s="13" t="s">
        <v>20876</v>
      </c>
    </row>
    <row r="20994" spans="2:2" x14ac:dyDescent="0.3">
      <c r="B20994" s="13" t="s">
        <v>20877</v>
      </c>
    </row>
    <row r="20995" spans="2:2" x14ac:dyDescent="0.3">
      <c r="B20995" s="13" t="s">
        <v>20878</v>
      </c>
    </row>
    <row r="20996" spans="2:2" x14ac:dyDescent="0.3">
      <c r="B20996" s="13" t="s">
        <v>20879</v>
      </c>
    </row>
    <row r="20997" spans="2:2" x14ac:dyDescent="0.3">
      <c r="B20997" s="13" t="s">
        <v>20880</v>
      </c>
    </row>
    <row r="20998" spans="2:2" x14ac:dyDescent="0.3">
      <c r="B20998" s="13" t="s">
        <v>20881</v>
      </c>
    </row>
    <row r="20999" spans="2:2" x14ac:dyDescent="0.3">
      <c r="B20999" s="13" t="s">
        <v>20882</v>
      </c>
    </row>
    <row r="21000" spans="2:2" x14ac:dyDescent="0.3">
      <c r="B21000" s="13" t="s">
        <v>20883</v>
      </c>
    </row>
    <row r="21001" spans="2:2" x14ac:dyDescent="0.3">
      <c r="B21001" s="13" t="s">
        <v>20884</v>
      </c>
    </row>
    <row r="21002" spans="2:2" x14ac:dyDescent="0.3">
      <c r="B21002" s="13" t="s">
        <v>20885</v>
      </c>
    </row>
    <row r="21003" spans="2:2" x14ac:dyDescent="0.3">
      <c r="B21003" s="13" t="s">
        <v>20886</v>
      </c>
    </row>
    <row r="21004" spans="2:2" x14ac:dyDescent="0.3">
      <c r="B21004" s="13" t="s">
        <v>20887</v>
      </c>
    </row>
    <row r="21005" spans="2:2" x14ac:dyDescent="0.3">
      <c r="B21005" s="13" t="s">
        <v>20888</v>
      </c>
    </row>
    <row r="21006" spans="2:2" x14ac:dyDescent="0.3">
      <c r="B21006" s="13" t="s">
        <v>20889</v>
      </c>
    </row>
    <row r="21007" spans="2:2" x14ac:dyDescent="0.3">
      <c r="B21007" s="13" t="s">
        <v>20890</v>
      </c>
    </row>
    <row r="21008" spans="2:2" x14ac:dyDescent="0.3">
      <c r="B21008" s="13" t="s">
        <v>20891</v>
      </c>
    </row>
    <row r="21009" spans="2:2" x14ac:dyDescent="0.3">
      <c r="B21009" s="13" t="s">
        <v>20892</v>
      </c>
    </row>
    <row r="21010" spans="2:2" x14ac:dyDescent="0.3">
      <c r="B21010" s="13" t="s">
        <v>20893</v>
      </c>
    </row>
    <row r="21011" spans="2:2" x14ac:dyDescent="0.3">
      <c r="B21011" s="13" t="s">
        <v>20894</v>
      </c>
    </row>
    <row r="21012" spans="2:2" x14ac:dyDescent="0.3">
      <c r="B21012" s="13" t="s">
        <v>20895</v>
      </c>
    </row>
    <row r="21013" spans="2:2" x14ac:dyDescent="0.3">
      <c r="B21013" s="13" t="s">
        <v>20896</v>
      </c>
    </row>
    <row r="21014" spans="2:2" x14ac:dyDescent="0.3">
      <c r="B21014" s="13" t="s">
        <v>20897</v>
      </c>
    </row>
    <row r="21015" spans="2:2" x14ac:dyDescent="0.3">
      <c r="B21015" s="13" t="s">
        <v>20898</v>
      </c>
    </row>
    <row r="21016" spans="2:2" x14ac:dyDescent="0.3">
      <c r="B21016" s="13" t="s">
        <v>20899</v>
      </c>
    </row>
    <row r="21017" spans="2:2" x14ac:dyDescent="0.3">
      <c r="B21017" s="13" t="s">
        <v>20900</v>
      </c>
    </row>
    <row r="21018" spans="2:2" x14ac:dyDescent="0.3">
      <c r="B21018" s="13" t="s">
        <v>20901</v>
      </c>
    </row>
    <row r="21019" spans="2:2" x14ac:dyDescent="0.3">
      <c r="B21019" s="13" t="s">
        <v>20902</v>
      </c>
    </row>
    <row r="21020" spans="2:2" x14ac:dyDescent="0.3">
      <c r="B21020" s="13" t="s">
        <v>20903</v>
      </c>
    </row>
    <row r="21021" spans="2:2" x14ac:dyDescent="0.3">
      <c r="B21021" s="13" t="s">
        <v>20904</v>
      </c>
    </row>
    <row r="21022" spans="2:2" x14ac:dyDescent="0.3">
      <c r="B21022" s="13" t="s">
        <v>20905</v>
      </c>
    </row>
    <row r="21023" spans="2:2" x14ac:dyDescent="0.3">
      <c r="B21023" s="13" t="s">
        <v>20906</v>
      </c>
    </row>
    <row r="21024" spans="2:2" x14ac:dyDescent="0.3">
      <c r="B21024" s="13" t="s">
        <v>20907</v>
      </c>
    </row>
    <row r="21025" spans="2:2" x14ac:dyDescent="0.3">
      <c r="B21025" s="13" t="s">
        <v>20908</v>
      </c>
    </row>
    <row r="21026" spans="2:2" x14ac:dyDescent="0.3">
      <c r="B21026" s="13" t="s">
        <v>20909</v>
      </c>
    </row>
    <row r="21027" spans="2:2" x14ac:dyDescent="0.3">
      <c r="B21027" s="13" t="s">
        <v>20910</v>
      </c>
    </row>
    <row r="21028" spans="2:2" x14ac:dyDescent="0.3">
      <c r="B21028" s="13" t="s">
        <v>20911</v>
      </c>
    </row>
    <row r="21029" spans="2:2" x14ac:dyDescent="0.3">
      <c r="B21029" s="13" t="s">
        <v>20912</v>
      </c>
    </row>
    <row r="21030" spans="2:2" x14ac:dyDescent="0.3">
      <c r="B21030" s="13" t="s">
        <v>20913</v>
      </c>
    </row>
    <row r="21031" spans="2:2" x14ac:dyDescent="0.3">
      <c r="B21031" s="13" t="s">
        <v>20914</v>
      </c>
    </row>
    <row r="21032" spans="2:2" x14ac:dyDescent="0.3">
      <c r="B21032" s="13" t="s">
        <v>20915</v>
      </c>
    </row>
    <row r="21033" spans="2:2" x14ac:dyDescent="0.3">
      <c r="B21033" s="13" t="s">
        <v>20916</v>
      </c>
    </row>
    <row r="21034" spans="2:2" x14ac:dyDescent="0.3">
      <c r="B21034" s="13" t="s">
        <v>20917</v>
      </c>
    </row>
    <row r="21035" spans="2:2" x14ac:dyDescent="0.3">
      <c r="B21035" s="13" t="s">
        <v>20918</v>
      </c>
    </row>
    <row r="21036" spans="2:2" x14ac:dyDescent="0.3">
      <c r="B21036" s="13" t="s">
        <v>20919</v>
      </c>
    </row>
    <row r="21037" spans="2:2" x14ac:dyDescent="0.3">
      <c r="B21037" s="13" t="s">
        <v>20920</v>
      </c>
    </row>
    <row r="21038" spans="2:2" x14ac:dyDescent="0.3">
      <c r="B21038" s="13" t="s">
        <v>20921</v>
      </c>
    </row>
    <row r="21039" spans="2:2" x14ac:dyDescent="0.3">
      <c r="B21039" s="13" t="s">
        <v>20922</v>
      </c>
    </row>
    <row r="21040" spans="2:2" x14ac:dyDescent="0.3">
      <c r="B21040" s="13" t="s">
        <v>20923</v>
      </c>
    </row>
    <row r="21041" spans="2:2" x14ac:dyDescent="0.3">
      <c r="B21041" s="13" t="s">
        <v>20924</v>
      </c>
    </row>
    <row r="21042" spans="2:2" x14ac:dyDescent="0.3">
      <c r="B21042" s="13" t="s">
        <v>20925</v>
      </c>
    </row>
    <row r="21043" spans="2:2" x14ac:dyDescent="0.3">
      <c r="B21043" s="13" t="s">
        <v>20926</v>
      </c>
    </row>
    <row r="21044" spans="2:2" x14ac:dyDescent="0.3">
      <c r="B21044" s="13" t="s">
        <v>20927</v>
      </c>
    </row>
    <row r="21045" spans="2:2" x14ac:dyDescent="0.3">
      <c r="B21045" s="13" t="s">
        <v>20928</v>
      </c>
    </row>
    <row r="21046" spans="2:2" x14ac:dyDescent="0.3">
      <c r="B21046" s="13" t="s">
        <v>20929</v>
      </c>
    </row>
    <row r="21047" spans="2:2" x14ac:dyDescent="0.3">
      <c r="B21047" s="13" t="s">
        <v>20930</v>
      </c>
    </row>
    <row r="21048" spans="2:2" x14ac:dyDescent="0.3">
      <c r="B21048" s="13" t="s">
        <v>20931</v>
      </c>
    </row>
    <row r="21049" spans="2:2" x14ac:dyDescent="0.3">
      <c r="B21049" s="13" t="s">
        <v>20932</v>
      </c>
    </row>
    <row r="21050" spans="2:2" x14ac:dyDescent="0.3">
      <c r="B21050" s="13" t="s">
        <v>20933</v>
      </c>
    </row>
    <row r="21051" spans="2:2" x14ac:dyDescent="0.3">
      <c r="B21051" s="13" t="s">
        <v>20934</v>
      </c>
    </row>
    <row r="21052" spans="2:2" x14ac:dyDescent="0.3">
      <c r="B21052" s="13" t="s">
        <v>20935</v>
      </c>
    </row>
    <row r="21053" spans="2:2" x14ac:dyDescent="0.3">
      <c r="B21053" s="13" t="s">
        <v>20936</v>
      </c>
    </row>
    <row r="21054" spans="2:2" x14ac:dyDescent="0.3">
      <c r="B21054" s="13" t="s">
        <v>20937</v>
      </c>
    </row>
    <row r="21055" spans="2:2" x14ac:dyDescent="0.3">
      <c r="B21055" s="13" t="s">
        <v>20938</v>
      </c>
    </row>
    <row r="21056" spans="2:2" x14ac:dyDescent="0.3">
      <c r="B21056" s="13" t="s">
        <v>20939</v>
      </c>
    </row>
    <row r="21057" spans="2:2" x14ac:dyDescent="0.3">
      <c r="B21057" s="13" t="s">
        <v>20940</v>
      </c>
    </row>
    <row r="21058" spans="2:2" x14ac:dyDescent="0.3">
      <c r="B21058" s="13" t="s">
        <v>20941</v>
      </c>
    </row>
    <row r="21059" spans="2:2" x14ac:dyDescent="0.3">
      <c r="B21059" s="13" t="s">
        <v>20942</v>
      </c>
    </row>
    <row r="21060" spans="2:2" x14ac:dyDescent="0.3">
      <c r="B21060" s="13" t="s">
        <v>20943</v>
      </c>
    </row>
    <row r="21061" spans="2:2" x14ac:dyDescent="0.3">
      <c r="B21061" s="13" t="s">
        <v>20944</v>
      </c>
    </row>
    <row r="21062" spans="2:2" x14ac:dyDescent="0.3">
      <c r="B21062" s="13" t="s">
        <v>20945</v>
      </c>
    </row>
    <row r="21063" spans="2:2" x14ac:dyDescent="0.3">
      <c r="B21063" s="13" t="s">
        <v>20946</v>
      </c>
    </row>
    <row r="21064" spans="2:2" x14ac:dyDescent="0.3">
      <c r="B21064" s="13" t="s">
        <v>20947</v>
      </c>
    </row>
    <row r="21065" spans="2:2" x14ac:dyDescent="0.3">
      <c r="B21065" s="13" t="s">
        <v>20948</v>
      </c>
    </row>
    <row r="21066" spans="2:2" x14ac:dyDescent="0.3">
      <c r="B21066" s="13" t="s">
        <v>20949</v>
      </c>
    </row>
    <row r="21067" spans="2:2" x14ac:dyDescent="0.3">
      <c r="B21067" s="13" t="s">
        <v>20950</v>
      </c>
    </row>
    <row r="21068" spans="2:2" x14ac:dyDescent="0.3">
      <c r="B21068" s="13" t="s">
        <v>20951</v>
      </c>
    </row>
    <row r="21069" spans="2:2" x14ac:dyDescent="0.3">
      <c r="B21069" s="13" t="s">
        <v>20952</v>
      </c>
    </row>
    <row r="21070" spans="2:2" x14ac:dyDescent="0.3">
      <c r="B21070" s="13" t="s">
        <v>20953</v>
      </c>
    </row>
    <row r="21071" spans="2:2" x14ac:dyDescent="0.3">
      <c r="B21071" s="13" t="s">
        <v>20954</v>
      </c>
    </row>
    <row r="21072" spans="2:2" x14ac:dyDescent="0.3">
      <c r="B21072" s="13" t="s">
        <v>20955</v>
      </c>
    </row>
    <row r="21073" spans="2:2" x14ac:dyDescent="0.3">
      <c r="B21073" s="13" t="s">
        <v>20956</v>
      </c>
    </row>
    <row r="21074" spans="2:2" x14ac:dyDescent="0.3">
      <c r="B21074" s="13" t="s">
        <v>20957</v>
      </c>
    </row>
    <row r="21075" spans="2:2" x14ac:dyDescent="0.3">
      <c r="B21075" s="13" t="s">
        <v>20958</v>
      </c>
    </row>
    <row r="21076" spans="2:2" x14ac:dyDescent="0.3">
      <c r="B21076" s="13" t="s">
        <v>20959</v>
      </c>
    </row>
    <row r="21077" spans="2:2" x14ac:dyDescent="0.3">
      <c r="B21077" s="13" t="s">
        <v>20960</v>
      </c>
    </row>
    <row r="21078" spans="2:2" x14ac:dyDescent="0.3">
      <c r="B21078" s="13" t="s">
        <v>20961</v>
      </c>
    </row>
    <row r="21079" spans="2:2" x14ac:dyDescent="0.3">
      <c r="B21079" s="13" t="s">
        <v>20962</v>
      </c>
    </row>
    <row r="21080" spans="2:2" x14ac:dyDescent="0.3">
      <c r="B21080" s="13" t="s">
        <v>20963</v>
      </c>
    </row>
    <row r="21081" spans="2:2" x14ac:dyDescent="0.3">
      <c r="B21081" s="13" t="s">
        <v>20964</v>
      </c>
    </row>
    <row r="21082" spans="2:2" x14ac:dyDescent="0.3">
      <c r="B21082" s="13" t="s">
        <v>20965</v>
      </c>
    </row>
    <row r="21083" spans="2:2" x14ac:dyDescent="0.3">
      <c r="B21083" s="13" t="s">
        <v>20966</v>
      </c>
    </row>
    <row r="21084" spans="2:2" x14ac:dyDescent="0.3">
      <c r="B21084" s="13" t="s">
        <v>20967</v>
      </c>
    </row>
    <row r="21085" spans="2:2" x14ac:dyDescent="0.3">
      <c r="B21085" s="13" t="s">
        <v>20968</v>
      </c>
    </row>
    <row r="21086" spans="2:2" x14ac:dyDescent="0.3">
      <c r="B21086" s="13" t="s">
        <v>20969</v>
      </c>
    </row>
    <row r="21087" spans="2:2" x14ac:dyDescent="0.3">
      <c r="B21087" s="13" t="s">
        <v>20970</v>
      </c>
    </row>
    <row r="21088" spans="2:2" x14ac:dyDescent="0.3">
      <c r="B21088" s="13" t="s">
        <v>20971</v>
      </c>
    </row>
    <row r="21089" spans="2:2" x14ac:dyDescent="0.3">
      <c r="B21089" s="13" t="s">
        <v>20972</v>
      </c>
    </row>
    <row r="21090" spans="2:2" x14ac:dyDescent="0.3">
      <c r="B21090" s="13" t="s">
        <v>20973</v>
      </c>
    </row>
    <row r="21091" spans="2:2" x14ac:dyDescent="0.3">
      <c r="B21091" s="13" t="s">
        <v>20974</v>
      </c>
    </row>
    <row r="21092" spans="2:2" x14ac:dyDescent="0.3">
      <c r="B21092" s="13" t="s">
        <v>20975</v>
      </c>
    </row>
    <row r="21093" spans="2:2" x14ac:dyDescent="0.3">
      <c r="B21093" s="13" t="s">
        <v>20976</v>
      </c>
    </row>
    <row r="21094" spans="2:2" x14ac:dyDescent="0.3">
      <c r="B21094" s="13" t="s">
        <v>20977</v>
      </c>
    </row>
    <row r="21095" spans="2:2" x14ac:dyDescent="0.3">
      <c r="B21095" s="13" t="s">
        <v>20978</v>
      </c>
    </row>
    <row r="21096" spans="2:2" x14ac:dyDescent="0.3">
      <c r="B21096" s="13" t="s">
        <v>20979</v>
      </c>
    </row>
    <row r="21097" spans="2:2" x14ac:dyDescent="0.3">
      <c r="B21097" s="13" t="s">
        <v>20980</v>
      </c>
    </row>
    <row r="21098" spans="2:2" x14ac:dyDescent="0.3">
      <c r="B21098" s="13" t="s">
        <v>20981</v>
      </c>
    </row>
    <row r="21099" spans="2:2" x14ac:dyDescent="0.3">
      <c r="B21099" s="13" t="s">
        <v>20982</v>
      </c>
    </row>
    <row r="21100" spans="2:2" x14ac:dyDescent="0.3">
      <c r="B21100" s="13" t="s">
        <v>20983</v>
      </c>
    </row>
    <row r="21101" spans="2:2" x14ac:dyDescent="0.3">
      <c r="B21101" s="13" t="s">
        <v>20984</v>
      </c>
    </row>
    <row r="21102" spans="2:2" x14ac:dyDescent="0.3">
      <c r="B21102" s="13" t="s">
        <v>20985</v>
      </c>
    </row>
    <row r="21103" spans="2:2" x14ac:dyDescent="0.3">
      <c r="B21103" s="13" t="s">
        <v>20986</v>
      </c>
    </row>
    <row r="21104" spans="2:2" x14ac:dyDescent="0.3">
      <c r="B21104" s="13" t="s">
        <v>20987</v>
      </c>
    </row>
    <row r="21105" spans="2:2" x14ac:dyDescent="0.3">
      <c r="B21105" s="13" t="s">
        <v>20988</v>
      </c>
    </row>
    <row r="21106" spans="2:2" x14ac:dyDescent="0.3">
      <c r="B21106" s="13" t="s">
        <v>20989</v>
      </c>
    </row>
    <row r="21107" spans="2:2" x14ac:dyDescent="0.3">
      <c r="B21107" s="13" t="s">
        <v>20990</v>
      </c>
    </row>
    <row r="21108" spans="2:2" x14ac:dyDescent="0.3">
      <c r="B21108" s="13" t="s">
        <v>20991</v>
      </c>
    </row>
    <row r="21109" spans="2:2" x14ac:dyDescent="0.3">
      <c r="B21109" s="13" t="s">
        <v>20992</v>
      </c>
    </row>
    <row r="21110" spans="2:2" x14ac:dyDescent="0.3">
      <c r="B21110" s="13" t="s">
        <v>20993</v>
      </c>
    </row>
    <row r="21111" spans="2:2" x14ac:dyDescent="0.3">
      <c r="B21111" s="13" t="s">
        <v>20994</v>
      </c>
    </row>
    <row r="21112" spans="2:2" x14ac:dyDescent="0.3">
      <c r="B21112" s="13" t="s">
        <v>20995</v>
      </c>
    </row>
    <row r="21113" spans="2:2" x14ac:dyDescent="0.3">
      <c r="B21113" s="13" t="s">
        <v>20996</v>
      </c>
    </row>
    <row r="21114" spans="2:2" x14ac:dyDescent="0.3">
      <c r="B21114" s="13" t="s">
        <v>20997</v>
      </c>
    </row>
    <row r="21115" spans="2:2" x14ac:dyDescent="0.3">
      <c r="B21115" s="13" t="s">
        <v>20998</v>
      </c>
    </row>
    <row r="21116" spans="2:2" x14ac:dyDescent="0.3">
      <c r="B21116" s="13" t="s">
        <v>20999</v>
      </c>
    </row>
    <row r="21117" spans="2:2" x14ac:dyDescent="0.3">
      <c r="B21117" s="13" t="s">
        <v>21000</v>
      </c>
    </row>
    <row r="21118" spans="2:2" x14ac:dyDescent="0.3">
      <c r="B21118" s="13" t="s">
        <v>21001</v>
      </c>
    </row>
    <row r="21119" spans="2:2" x14ac:dyDescent="0.3">
      <c r="B21119" s="13" t="s">
        <v>21002</v>
      </c>
    </row>
    <row r="21120" spans="2:2" x14ac:dyDescent="0.3">
      <c r="B21120" s="13" t="s">
        <v>21003</v>
      </c>
    </row>
    <row r="21121" spans="2:2" x14ac:dyDescent="0.3">
      <c r="B21121" s="13" t="s">
        <v>21004</v>
      </c>
    </row>
    <row r="21122" spans="2:2" x14ac:dyDescent="0.3">
      <c r="B21122" s="13" t="s">
        <v>21005</v>
      </c>
    </row>
    <row r="21123" spans="2:2" x14ac:dyDescent="0.3">
      <c r="B21123" s="13" t="s">
        <v>21006</v>
      </c>
    </row>
    <row r="21124" spans="2:2" x14ac:dyDescent="0.3">
      <c r="B21124" s="13" t="s">
        <v>21007</v>
      </c>
    </row>
    <row r="21125" spans="2:2" x14ac:dyDescent="0.3">
      <c r="B21125" s="13" t="s">
        <v>21008</v>
      </c>
    </row>
    <row r="21126" spans="2:2" x14ac:dyDescent="0.3">
      <c r="B21126" s="13" t="s">
        <v>21009</v>
      </c>
    </row>
    <row r="21127" spans="2:2" x14ac:dyDescent="0.3">
      <c r="B21127" s="13" t="s">
        <v>21010</v>
      </c>
    </row>
    <row r="21128" spans="2:2" x14ac:dyDescent="0.3">
      <c r="B21128" s="13" t="s">
        <v>21011</v>
      </c>
    </row>
    <row r="21129" spans="2:2" x14ac:dyDescent="0.3">
      <c r="B21129" s="13" t="s">
        <v>21012</v>
      </c>
    </row>
    <row r="21130" spans="2:2" x14ac:dyDescent="0.3">
      <c r="B21130" s="13" t="s">
        <v>21013</v>
      </c>
    </row>
    <row r="21131" spans="2:2" x14ac:dyDescent="0.3">
      <c r="B21131" s="13" t="s">
        <v>21014</v>
      </c>
    </row>
    <row r="21132" spans="2:2" x14ac:dyDescent="0.3">
      <c r="B21132" s="13" t="s">
        <v>21015</v>
      </c>
    </row>
    <row r="21133" spans="2:2" x14ac:dyDescent="0.3">
      <c r="B21133" s="13" t="s">
        <v>21016</v>
      </c>
    </row>
    <row r="21134" spans="2:2" x14ac:dyDescent="0.3">
      <c r="B21134" s="13" t="s">
        <v>21017</v>
      </c>
    </row>
    <row r="21135" spans="2:2" x14ac:dyDescent="0.3">
      <c r="B21135" s="13" t="s">
        <v>21018</v>
      </c>
    </row>
    <row r="21136" spans="2:2" x14ac:dyDescent="0.3">
      <c r="B21136" s="13" t="s">
        <v>21019</v>
      </c>
    </row>
    <row r="21137" spans="2:2" x14ac:dyDescent="0.3">
      <c r="B21137" s="13" t="s">
        <v>21020</v>
      </c>
    </row>
    <row r="21138" spans="2:2" x14ac:dyDescent="0.3">
      <c r="B21138" s="13" t="s">
        <v>21021</v>
      </c>
    </row>
    <row r="21139" spans="2:2" x14ac:dyDescent="0.3">
      <c r="B21139" s="13" t="s">
        <v>21022</v>
      </c>
    </row>
    <row r="21140" spans="2:2" x14ac:dyDescent="0.3">
      <c r="B21140" s="13" t="s">
        <v>21023</v>
      </c>
    </row>
    <row r="21141" spans="2:2" x14ac:dyDescent="0.3">
      <c r="B21141" s="13" t="s">
        <v>21024</v>
      </c>
    </row>
    <row r="21142" spans="2:2" x14ac:dyDescent="0.3">
      <c r="B21142" s="13" t="s">
        <v>21025</v>
      </c>
    </row>
    <row r="21143" spans="2:2" x14ac:dyDescent="0.3">
      <c r="B21143" s="13" t="s">
        <v>21026</v>
      </c>
    </row>
    <row r="21144" spans="2:2" x14ac:dyDescent="0.3">
      <c r="B21144" s="13" t="s">
        <v>21027</v>
      </c>
    </row>
    <row r="21145" spans="2:2" x14ac:dyDescent="0.3">
      <c r="B21145" s="13" t="s">
        <v>21028</v>
      </c>
    </row>
    <row r="21146" spans="2:2" x14ac:dyDescent="0.3">
      <c r="B21146" s="13" t="s">
        <v>21029</v>
      </c>
    </row>
    <row r="21147" spans="2:2" x14ac:dyDescent="0.3">
      <c r="B21147" s="13" t="s">
        <v>21030</v>
      </c>
    </row>
    <row r="21148" spans="2:2" x14ac:dyDescent="0.3">
      <c r="B21148" s="13" t="s">
        <v>21031</v>
      </c>
    </row>
    <row r="21149" spans="2:2" x14ac:dyDescent="0.3">
      <c r="B21149" s="13" t="s">
        <v>21032</v>
      </c>
    </row>
    <row r="21150" spans="2:2" x14ac:dyDescent="0.3">
      <c r="B21150" s="13" t="s">
        <v>21033</v>
      </c>
    </row>
    <row r="21151" spans="2:2" x14ac:dyDescent="0.3">
      <c r="B21151" s="13" t="s">
        <v>21034</v>
      </c>
    </row>
    <row r="21152" spans="2:2" x14ac:dyDescent="0.3">
      <c r="B21152" s="13" t="s">
        <v>21035</v>
      </c>
    </row>
    <row r="21153" spans="2:2" x14ac:dyDescent="0.3">
      <c r="B21153" s="13" t="s">
        <v>21036</v>
      </c>
    </row>
    <row r="21154" spans="2:2" x14ac:dyDescent="0.3">
      <c r="B21154" s="13" t="s">
        <v>21037</v>
      </c>
    </row>
    <row r="21155" spans="2:2" x14ac:dyDescent="0.3">
      <c r="B21155" s="13" t="s">
        <v>21038</v>
      </c>
    </row>
    <row r="21156" spans="2:2" x14ac:dyDescent="0.3">
      <c r="B21156" s="13" t="s">
        <v>21039</v>
      </c>
    </row>
    <row r="21157" spans="2:2" x14ac:dyDescent="0.3">
      <c r="B21157" s="13" t="s">
        <v>21040</v>
      </c>
    </row>
    <row r="21158" spans="2:2" x14ac:dyDescent="0.3">
      <c r="B21158" s="13" t="s">
        <v>21041</v>
      </c>
    </row>
    <row r="21159" spans="2:2" x14ac:dyDescent="0.3">
      <c r="B21159" s="13" t="s">
        <v>21042</v>
      </c>
    </row>
    <row r="21160" spans="2:2" x14ac:dyDescent="0.3">
      <c r="B21160" s="13" t="s">
        <v>21043</v>
      </c>
    </row>
    <row r="21161" spans="2:2" x14ac:dyDescent="0.3">
      <c r="B21161" s="13" t="s">
        <v>21044</v>
      </c>
    </row>
    <row r="21162" spans="2:2" x14ac:dyDescent="0.3">
      <c r="B21162" s="13" t="s">
        <v>21045</v>
      </c>
    </row>
    <row r="21163" spans="2:2" x14ac:dyDescent="0.3">
      <c r="B21163" s="13" t="s">
        <v>21046</v>
      </c>
    </row>
    <row r="21164" spans="2:2" x14ac:dyDescent="0.3">
      <c r="B21164" s="13" t="s">
        <v>21047</v>
      </c>
    </row>
    <row r="21165" spans="2:2" x14ac:dyDescent="0.3">
      <c r="B21165" s="13" t="s">
        <v>21048</v>
      </c>
    </row>
    <row r="21166" spans="2:2" x14ac:dyDescent="0.3">
      <c r="B21166" s="13" t="s">
        <v>21049</v>
      </c>
    </row>
    <row r="21167" spans="2:2" x14ac:dyDescent="0.3">
      <c r="B21167" s="13" t="s">
        <v>21050</v>
      </c>
    </row>
    <row r="21168" spans="2:2" x14ac:dyDescent="0.3">
      <c r="B21168" s="13" t="s">
        <v>21051</v>
      </c>
    </row>
    <row r="21169" spans="2:2" x14ac:dyDescent="0.3">
      <c r="B21169" s="13" t="s">
        <v>21052</v>
      </c>
    </row>
    <row r="21170" spans="2:2" x14ac:dyDescent="0.3">
      <c r="B21170" s="13" t="s">
        <v>21053</v>
      </c>
    </row>
    <row r="21171" spans="2:2" x14ac:dyDescent="0.3">
      <c r="B21171" s="13" t="s">
        <v>21054</v>
      </c>
    </row>
    <row r="21172" spans="2:2" x14ac:dyDescent="0.3">
      <c r="B21172" s="13" t="s">
        <v>21055</v>
      </c>
    </row>
    <row r="21173" spans="2:2" x14ac:dyDescent="0.3">
      <c r="B21173" s="13" t="s">
        <v>21056</v>
      </c>
    </row>
    <row r="21174" spans="2:2" x14ac:dyDescent="0.3">
      <c r="B21174" s="13" t="s">
        <v>21057</v>
      </c>
    </row>
    <row r="21175" spans="2:2" x14ac:dyDescent="0.3">
      <c r="B21175" s="13" t="s">
        <v>21058</v>
      </c>
    </row>
    <row r="21176" spans="2:2" x14ac:dyDescent="0.3">
      <c r="B21176" s="13" t="s">
        <v>21059</v>
      </c>
    </row>
    <row r="21177" spans="2:2" x14ac:dyDescent="0.3">
      <c r="B21177" s="13" t="s">
        <v>21060</v>
      </c>
    </row>
    <row r="21178" spans="2:2" x14ac:dyDescent="0.3">
      <c r="B21178" s="13" t="s">
        <v>21061</v>
      </c>
    </row>
    <row r="21179" spans="2:2" x14ac:dyDescent="0.3">
      <c r="B21179" s="13" t="s">
        <v>21062</v>
      </c>
    </row>
    <row r="21180" spans="2:2" x14ac:dyDescent="0.3">
      <c r="B21180" s="13" t="s">
        <v>21063</v>
      </c>
    </row>
    <row r="21181" spans="2:2" x14ac:dyDescent="0.3">
      <c r="B21181" s="13" t="s">
        <v>21064</v>
      </c>
    </row>
    <row r="21182" spans="2:2" x14ac:dyDescent="0.3">
      <c r="B21182" s="13" t="s">
        <v>21065</v>
      </c>
    </row>
    <row r="21183" spans="2:2" x14ac:dyDescent="0.3">
      <c r="B21183" s="13" t="s">
        <v>21066</v>
      </c>
    </row>
    <row r="21184" spans="2:2" x14ac:dyDescent="0.3">
      <c r="B21184" s="13" t="s">
        <v>21067</v>
      </c>
    </row>
    <row r="21185" spans="2:2" x14ac:dyDescent="0.3">
      <c r="B21185" s="13" t="s">
        <v>21068</v>
      </c>
    </row>
    <row r="21186" spans="2:2" x14ac:dyDescent="0.3">
      <c r="B21186" s="13" t="s">
        <v>21069</v>
      </c>
    </row>
    <row r="21187" spans="2:2" x14ac:dyDescent="0.3">
      <c r="B21187" s="13" t="s">
        <v>21070</v>
      </c>
    </row>
    <row r="21188" spans="2:2" x14ac:dyDescent="0.3">
      <c r="B21188" s="13" t="s">
        <v>21071</v>
      </c>
    </row>
    <row r="21189" spans="2:2" x14ac:dyDescent="0.3">
      <c r="B21189" s="13" t="s">
        <v>21072</v>
      </c>
    </row>
    <row r="21190" spans="2:2" x14ac:dyDescent="0.3">
      <c r="B21190" s="13" t="s">
        <v>21073</v>
      </c>
    </row>
    <row r="21191" spans="2:2" x14ac:dyDescent="0.3">
      <c r="B21191" s="13" t="s">
        <v>21074</v>
      </c>
    </row>
    <row r="21192" spans="2:2" x14ac:dyDescent="0.3">
      <c r="B21192" s="13" t="s">
        <v>21075</v>
      </c>
    </row>
    <row r="21193" spans="2:2" x14ac:dyDescent="0.3">
      <c r="B21193" s="13" t="s">
        <v>21076</v>
      </c>
    </row>
    <row r="21194" spans="2:2" x14ac:dyDescent="0.3">
      <c r="B21194" s="13" t="s">
        <v>21077</v>
      </c>
    </row>
    <row r="21195" spans="2:2" x14ac:dyDescent="0.3">
      <c r="B21195" s="13" t="s">
        <v>21078</v>
      </c>
    </row>
    <row r="21196" spans="2:2" x14ac:dyDescent="0.3">
      <c r="B21196" s="13" t="s">
        <v>21079</v>
      </c>
    </row>
    <row r="21197" spans="2:2" x14ac:dyDescent="0.3">
      <c r="B21197" s="13" t="s">
        <v>21080</v>
      </c>
    </row>
    <row r="21198" spans="2:2" x14ac:dyDescent="0.3">
      <c r="B21198" s="13" t="s">
        <v>21081</v>
      </c>
    </row>
    <row r="21199" spans="2:2" x14ac:dyDescent="0.3">
      <c r="B21199" s="13" t="s">
        <v>21082</v>
      </c>
    </row>
    <row r="21200" spans="2:2" x14ac:dyDescent="0.3">
      <c r="B21200" s="13" t="s">
        <v>21083</v>
      </c>
    </row>
    <row r="21201" spans="2:2" x14ac:dyDescent="0.3">
      <c r="B21201" s="13" t="s">
        <v>21084</v>
      </c>
    </row>
    <row r="21202" spans="2:2" x14ac:dyDescent="0.3">
      <c r="B21202" s="13" t="s">
        <v>21085</v>
      </c>
    </row>
    <row r="21203" spans="2:2" x14ac:dyDescent="0.3">
      <c r="B21203" s="13" t="s">
        <v>21086</v>
      </c>
    </row>
    <row r="21204" spans="2:2" x14ac:dyDescent="0.3">
      <c r="B21204" s="13" t="s">
        <v>21087</v>
      </c>
    </row>
    <row r="21205" spans="2:2" x14ac:dyDescent="0.3">
      <c r="B21205" s="13" t="s">
        <v>21088</v>
      </c>
    </row>
    <row r="21206" spans="2:2" x14ac:dyDescent="0.3">
      <c r="B21206" s="13" t="s">
        <v>21089</v>
      </c>
    </row>
    <row r="21207" spans="2:2" x14ac:dyDescent="0.3">
      <c r="B21207" s="13" t="s">
        <v>21090</v>
      </c>
    </row>
    <row r="21208" spans="2:2" x14ac:dyDescent="0.3">
      <c r="B21208" s="13" t="s">
        <v>21091</v>
      </c>
    </row>
    <row r="21209" spans="2:2" x14ac:dyDescent="0.3">
      <c r="B21209" s="13" t="s">
        <v>21092</v>
      </c>
    </row>
    <row r="21210" spans="2:2" x14ac:dyDescent="0.3">
      <c r="B21210" s="13" t="s">
        <v>21093</v>
      </c>
    </row>
    <row r="21211" spans="2:2" x14ac:dyDescent="0.3">
      <c r="B21211" s="13" t="s">
        <v>21094</v>
      </c>
    </row>
    <row r="21212" spans="2:2" x14ac:dyDescent="0.3">
      <c r="B21212" s="13" t="s">
        <v>21095</v>
      </c>
    </row>
    <row r="21213" spans="2:2" x14ac:dyDescent="0.3">
      <c r="B21213" s="13" t="s">
        <v>21096</v>
      </c>
    </row>
    <row r="21214" spans="2:2" x14ac:dyDescent="0.3">
      <c r="B21214" s="13" t="s">
        <v>21097</v>
      </c>
    </row>
    <row r="21215" spans="2:2" x14ac:dyDescent="0.3">
      <c r="B21215" s="13" t="s">
        <v>21098</v>
      </c>
    </row>
    <row r="21216" spans="2:2" x14ac:dyDescent="0.3">
      <c r="B21216" s="13" t="s">
        <v>21099</v>
      </c>
    </row>
    <row r="21217" spans="2:2" x14ac:dyDescent="0.3">
      <c r="B21217" s="13" t="s">
        <v>21100</v>
      </c>
    </row>
    <row r="21218" spans="2:2" x14ac:dyDescent="0.3">
      <c r="B21218" s="13" t="s">
        <v>21101</v>
      </c>
    </row>
    <row r="21219" spans="2:2" x14ac:dyDescent="0.3">
      <c r="B21219" s="13" t="s">
        <v>21102</v>
      </c>
    </row>
    <row r="21220" spans="2:2" x14ac:dyDescent="0.3">
      <c r="B21220" s="13" t="s">
        <v>21103</v>
      </c>
    </row>
    <row r="21221" spans="2:2" x14ac:dyDescent="0.3">
      <c r="B21221" s="13" t="s">
        <v>21104</v>
      </c>
    </row>
    <row r="21222" spans="2:2" x14ac:dyDescent="0.3">
      <c r="B21222" s="13" t="s">
        <v>21105</v>
      </c>
    </row>
    <row r="21223" spans="2:2" x14ac:dyDescent="0.3">
      <c r="B21223" s="13" t="s">
        <v>21106</v>
      </c>
    </row>
    <row r="21224" spans="2:2" x14ac:dyDescent="0.3">
      <c r="B21224" s="13" t="s">
        <v>21107</v>
      </c>
    </row>
    <row r="21225" spans="2:2" x14ac:dyDescent="0.3">
      <c r="B21225" s="13" t="s">
        <v>21108</v>
      </c>
    </row>
    <row r="21226" spans="2:2" x14ac:dyDescent="0.3">
      <c r="B21226" s="13" t="s">
        <v>21109</v>
      </c>
    </row>
    <row r="21227" spans="2:2" x14ac:dyDescent="0.3">
      <c r="B21227" s="13" t="s">
        <v>21110</v>
      </c>
    </row>
    <row r="21228" spans="2:2" x14ac:dyDescent="0.3">
      <c r="B21228" s="13" t="s">
        <v>21111</v>
      </c>
    </row>
    <row r="21229" spans="2:2" x14ac:dyDescent="0.3">
      <c r="B21229" s="13" t="s">
        <v>21112</v>
      </c>
    </row>
    <row r="21230" spans="2:2" x14ac:dyDescent="0.3">
      <c r="B21230" s="13" t="s">
        <v>21113</v>
      </c>
    </row>
    <row r="21231" spans="2:2" x14ac:dyDescent="0.3">
      <c r="B21231" s="13" t="s">
        <v>21114</v>
      </c>
    </row>
    <row r="21232" spans="2:2" x14ac:dyDescent="0.3">
      <c r="B21232" s="13" t="s">
        <v>21115</v>
      </c>
    </row>
    <row r="21233" spans="2:2" x14ac:dyDescent="0.3">
      <c r="B21233" s="13" t="s">
        <v>21116</v>
      </c>
    </row>
    <row r="21234" spans="2:2" x14ac:dyDescent="0.3">
      <c r="B21234" s="13" t="s">
        <v>21117</v>
      </c>
    </row>
    <row r="21235" spans="2:2" x14ac:dyDescent="0.3">
      <c r="B21235" s="13" t="s">
        <v>21118</v>
      </c>
    </row>
    <row r="21236" spans="2:2" x14ac:dyDescent="0.3">
      <c r="B21236" s="13" t="s">
        <v>21119</v>
      </c>
    </row>
    <row r="21237" spans="2:2" x14ac:dyDescent="0.3">
      <c r="B21237" s="13" t="s">
        <v>21120</v>
      </c>
    </row>
    <row r="21238" spans="2:2" x14ac:dyDescent="0.3">
      <c r="B21238" s="13" t="s">
        <v>21121</v>
      </c>
    </row>
    <row r="21239" spans="2:2" x14ac:dyDescent="0.3">
      <c r="B21239" s="13" t="s">
        <v>21122</v>
      </c>
    </row>
    <row r="21240" spans="2:2" x14ac:dyDescent="0.3">
      <c r="B21240" s="13" t="s">
        <v>21123</v>
      </c>
    </row>
    <row r="21241" spans="2:2" x14ac:dyDescent="0.3">
      <c r="B21241" s="13" t="s">
        <v>21124</v>
      </c>
    </row>
    <row r="21242" spans="2:2" x14ac:dyDescent="0.3">
      <c r="B21242" s="13" t="s">
        <v>21125</v>
      </c>
    </row>
    <row r="21243" spans="2:2" x14ac:dyDescent="0.3">
      <c r="B21243" s="13" t="s">
        <v>21126</v>
      </c>
    </row>
    <row r="21244" spans="2:2" x14ac:dyDescent="0.3">
      <c r="B21244" s="13" t="s">
        <v>21127</v>
      </c>
    </row>
    <row r="21245" spans="2:2" x14ac:dyDescent="0.3">
      <c r="B21245" s="13" t="s">
        <v>21128</v>
      </c>
    </row>
    <row r="21246" spans="2:2" x14ac:dyDescent="0.3">
      <c r="B21246" s="13" t="s">
        <v>21129</v>
      </c>
    </row>
    <row r="21247" spans="2:2" x14ac:dyDescent="0.3">
      <c r="B21247" s="13" t="s">
        <v>21130</v>
      </c>
    </row>
    <row r="21248" spans="2:2" x14ac:dyDescent="0.3">
      <c r="B21248" s="13" t="s">
        <v>21131</v>
      </c>
    </row>
    <row r="21249" spans="2:2" x14ac:dyDescent="0.3">
      <c r="B21249" s="13" t="s">
        <v>21132</v>
      </c>
    </row>
    <row r="21250" spans="2:2" x14ac:dyDescent="0.3">
      <c r="B21250" s="13" t="s">
        <v>21133</v>
      </c>
    </row>
    <row r="21251" spans="2:2" x14ac:dyDescent="0.3">
      <c r="B21251" s="13" t="s">
        <v>21134</v>
      </c>
    </row>
    <row r="21252" spans="2:2" x14ac:dyDescent="0.3">
      <c r="B21252" s="13" t="s">
        <v>21135</v>
      </c>
    </row>
    <row r="21253" spans="2:2" x14ac:dyDescent="0.3">
      <c r="B21253" s="13" t="s">
        <v>21136</v>
      </c>
    </row>
    <row r="21254" spans="2:2" x14ac:dyDescent="0.3">
      <c r="B21254" s="13" t="s">
        <v>21137</v>
      </c>
    </row>
    <row r="21255" spans="2:2" x14ac:dyDescent="0.3">
      <c r="B21255" s="13" t="s">
        <v>21138</v>
      </c>
    </row>
    <row r="21256" spans="2:2" x14ac:dyDescent="0.3">
      <c r="B21256" s="13" t="s">
        <v>21139</v>
      </c>
    </row>
    <row r="21257" spans="2:2" x14ac:dyDescent="0.3">
      <c r="B21257" s="13" t="s">
        <v>21140</v>
      </c>
    </row>
    <row r="21258" spans="2:2" x14ac:dyDescent="0.3">
      <c r="B21258" s="13" t="s">
        <v>21141</v>
      </c>
    </row>
    <row r="21259" spans="2:2" x14ac:dyDescent="0.3">
      <c r="B21259" s="13" t="s">
        <v>21142</v>
      </c>
    </row>
    <row r="21260" spans="2:2" x14ac:dyDescent="0.3">
      <c r="B21260" s="13" t="s">
        <v>21143</v>
      </c>
    </row>
    <row r="21261" spans="2:2" x14ac:dyDescent="0.3">
      <c r="B21261" s="13" t="s">
        <v>21144</v>
      </c>
    </row>
    <row r="21262" spans="2:2" x14ac:dyDescent="0.3">
      <c r="B21262" s="13" t="s">
        <v>21145</v>
      </c>
    </row>
    <row r="21263" spans="2:2" x14ac:dyDescent="0.3">
      <c r="B21263" s="13" t="s">
        <v>21146</v>
      </c>
    </row>
    <row r="21264" spans="2:2" x14ac:dyDescent="0.3">
      <c r="B21264" s="13" t="s">
        <v>21147</v>
      </c>
    </row>
    <row r="21265" spans="2:2" x14ac:dyDescent="0.3">
      <c r="B21265" s="13" t="s">
        <v>21148</v>
      </c>
    </row>
    <row r="21266" spans="2:2" x14ac:dyDescent="0.3">
      <c r="B21266" s="13" t="s">
        <v>21149</v>
      </c>
    </row>
    <row r="21267" spans="2:2" x14ac:dyDescent="0.3">
      <c r="B21267" s="13" t="s">
        <v>21150</v>
      </c>
    </row>
    <row r="21268" spans="2:2" x14ac:dyDescent="0.3">
      <c r="B21268" s="13" t="s">
        <v>21151</v>
      </c>
    </row>
    <row r="21269" spans="2:2" x14ac:dyDescent="0.3">
      <c r="B21269" s="13" t="s">
        <v>21152</v>
      </c>
    </row>
    <row r="21270" spans="2:2" x14ac:dyDescent="0.3">
      <c r="B21270" s="13" t="s">
        <v>21153</v>
      </c>
    </row>
    <row r="21271" spans="2:2" x14ac:dyDescent="0.3">
      <c r="B21271" s="13" t="s">
        <v>21154</v>
      </c>
    </row>
    <row r="21272" spans="2:2" x14ac:dyDescent="0.3">
      <c r="B21272" s="13" t="s">
        <v>21155</v>
      </c>
    </row>
    <row r="21273" spans="2:2" x14ac:dyDescent="0.3">
      <c r="B21273" s="13" t="s">
        <v>21156</v>
      </c>
    </row>
    <row r="21274" spans="2:2" x14ac:dyDescent="0.3">
      <c r="B21274" s="13" t="s">
        <v>21157</v>
      </c>
    </row>
    <row r="21275" spans="2:2" x14ac:dyDescent="0.3">
      <c r="B21275" s="13" t="s">
        <v>21158</v>
      </c>
    </row>
    <row r="21276" spans="2:2" x14ac:dyDescent="0.3">
      <c r="B21276" s="13" t="s">
        <v>21159</v>
      </c>
    </row>
    <row r="21277" spans="2:2" x14ac:dyDescent="0.3">
      <c r="B21277" s="13" t="s">
        <v>21160</v>
      </c>
    </row>
    <row r="21278" spans="2:2" x14ac:dyDescent="0.3">
      <c r="B21278" s="13" t="s">
        <v>21161</v>
      </c>
    </row>
    <row r="21279" spans="2:2" x14ac:dyDescent="0.3">
      <c r="B21279" s="13" t="s">
        <v>21162</v>
      </c>
    </row>
    <row r="21280" spans="2:2" x14ac:dyDescent="0.3">
      <c r="B21280" s="13" t="s">
        <v>21163</v>
      </c>
    </row>
    <row r="21281" spans="2:2" x14ac:dyDescent="0.3">
      <c r="B21281" s="13" t="s">
        <v>21164</v>
      </c>
    </row>
    <row r="21282" spans="2:2" x14ac:dyDescent="0.3">
      <c r="B21282" s="13" t="s">
        <v>21165</v>
      </c>
    </row>
    <row r="21283" spans="2:2" x14ac:dyDescent="0.3">
      <c r="B21283" s="13" t="s">
        <v>21166</v>
      </c>
    </row>
    <row r="21284" spans="2:2" x14ac:dyDescent="0.3">
      <c r="B21284" s="13" t="s">
        <v>21167</v>
      </c>
    </row>
    <row r="21285" spans="2:2" x14ac:dyDescent="0.3">
      <c r="B21285" s="13" t="s">
        <v>21168</v>
      </c>
    </row>
    <row r="21286" spans="2:2" x14ac:dyDescent="0.3">
      <c r="B21286" s="13" t="s">
        <v>21169</v>
      </c>
    </row>
    <row r="21287" spans="2:2" x14ac:dyDescent="0.3">
      <c r="B21287" s="13" t="s">
        <v>21170</v>
      </c>
    </row>
    <row r="21288" spans="2:2" x14ac:dyDescent="0.3">
      <c r="B21288" s="13" t="s">
        <v>21171</v>
      </c>
    </row>
    <row r="21289" spans="2:2" x14ac:dyDescent="0.3">
      <c r="B21289" s="13" t="s">
        <v>21172</v>
      </c>
    </row>
    <row r="21290" spans="2:2" x14ac:dyDescent="0.3">
      <c r="B21290" s="13" t="s">
        <v>21173</v>
      </c>
    </row>
    <row r="21291" spans="2:2" x14ac:dyDescent="0.3">
      <c r="B21291" s="13" t="s">
        <v>21174</v>
      </c>
    </row>
    <row r="21292" spans="2:2" x14ac:dyDescent="0.3">
      <c r="B21292" s="13" t="s">
        <v>21175</v>
      </c>
    </row>
    <row r="21293" spans="2:2" x14ac:dyDescent="0.3">
      <c r="B21293" s="13" t="s">
        <v>21176</v>
      </c>
    </row>
    <row r="21294" spans="2:2" x14ac:dyDescent="0.3">
      <c r="B21294" s="13" t="s">
        <v>21177</v>
      </c>
    </row>
    <row r="21295" spans="2:2" x14ac:dyDescent="0.3">
      <c r="B21295" s="13" t="s">
        <v>21178</v>
      </c>
    </row>
    <row r="21296" spans="2:2" x14ac:dyDescent="0.3">
      <c r="B21296" s="13" t="s">
        <v>21179</v>
      </c>
    </row>
    <row r="21297" spans="2:2" x14ac:dyDescent="0.3">
      <c r="B21297" s="13" t="s">
        <v>21180</v>
      </c>
    </row>
    <row r="21298" spans="2:2" x14ac:dyDescent="0.3">
      <c r="B21298" s="13" t="s">
        <v>21181</v>
      </c>
    </row>
    <row r="21299" spans="2:2" x14ac:dyDescent="0.3">
      <c r="B21299" s="13" t="s">
        <v>21182</v>
      </c>
    </row>
    <row r="21300" spans="2:2" x14ac:dyDescent="0.3">
      <c r="B21300" s="13" t="s">
        <v>21183</v>
      </c>
    </row>
    <row r="21301" spans="2:2" x14ac:dyDescent="0.3">
      <c r="B21301" s="13" t="s">
        <v>21184</v>
      </c>
    </row>
    <row r="21302" spans="2:2" x14ac:dyDescent="0.3">
      <c r="B21302" s="13" t="s">
        <v>21185</v>
      </c>
    </row>
    <row r="21303" spans="2:2" x14ac:dyDescent="0.3">
      <c r="B21303" s="13" t="s">
        <v>21186</v>
      </c>
    </row>
    <row r="21304" spans="2:2" x14ac:dyDescent="0.3">
      <c r="B21304" s="13" t="s">
        <v>21187</v>
      </c>
    </row>
    <row r="21305" spans="2:2" x14ac:dyDescent="0.3">
      <c r="B21305" s="13" t="s">
        <v>21188</v>
      </c>
    </row>
    <row r="21306" spans="2:2" x14ac:dyDescent="0.3">
      <c r="B21306" s="13" t="s">
        <v>21189</v>
      </c>
    </row>
    <row r="21307" spans="2:2" x14ac:dyDescent="0.3">
      <c r="B21307" s="13" t="s">
        <v>21190</v>
      </c>
    </row>
    <row r="21308" spans="2:2" x14ac:dyDescent="0.3">
      <c r="B21308" s="13" t="s">
        <v>21191</v>
      </c>
    </row>
    <row r="21309" spans="2:2" x14ac:dyDescent="0.3">
      <c r="B21309" s="13" t="s">
        <v>21192</v>
      </c>
    </row>
    <row r="21310" spans="2:2" x14ac:dyDescent="0.3">
      <c r="B21310" s="13" t="s">
        <v>21193</v>
      </c>
    </row>
    <row r="21311" spans="2:2" x14ac:dyDescent="0.3">
      <c r="B21311" s="13" t="s">
        <v>21194</v>
      </c>
    </row>
    <row r="21312" spans="2:2" x14ac:dyDescent="0.3">
      <c r="B21312" s="13" t="s">
        <v>21195</v>
      </c>
    </row>
    <row r="21313" spans="2:2" x14ac:dyDescent="0.3">
      <c r="B21313" s="13" t="s">
        <v>21196</v>
      </c>
    </row>
    <row r="21314" spans="2:2" x14ac:dyDescent="0.3">
      <c r="B21314" s="13" t="s">
        <v>21197</v>
      </c>
    </row>
    <row r="21315" spans="2:2" x14ac:dyDescent="0.3">
      <c r="B21315" s="13" t="s">
        <v>21198</v>
      </c>
    </row>
    <row r="21316" spans="2:2" x14ac:dyDescent="0.3">
      <c r="B21316" s="13" t="s">
        <v>21199</v>
      </c>
    </row>
    <row r="21317" spans="2:2" x14ac:dyDescent="0.3">
      <c r="B21317" s="13" t="s">
        <v>21200</v>
      </c>
    </row>
    <row r="21318" spans="2:2" x14ac:dyDescent="0.3">
      <c r="B21318" s="13" t="s">
        <v>21201</v>
      </c>
    </row>
    <row r="21319" spans="2:2" x14ac:dyDescent="0.3">
      <c r="B21319" s="13" t="s">
        <v>21202</v>
      </c>
    </row>
    <row r="21320" spans="2:2" x14ac:dyDescent="0.3">
      <c r="B21320" s="13" t="s">
        <v>21203</v>
      </c>
    </row>
    <row r="21321" spans="2:2" x14ac:dyDescent="0.3">
      <c r="B21321" s="13" t="s">
        <v>21204</v>
      </c>
    </row>
    <row r="21322" spans="2:2" x14ac:dyDescent="0.3">
      <c r="B21322" s="13" t="s">
        <v>21205</v>
      </c>
    </row>
    <row r="21323" spans="2:2" x14ac:dyDescent="0.3">
      <c r="B21323" s="13" t="s">
        <v>21206</v>
      </c>
    </row>
    <row r="21324" spans="2:2" x14ac:dyDescent="0.3">
      <c r="B21324" s="13" t="s">
        <v>21207</v>
      </c>
    </row>
    <row r="21325" spans="2:2" x14ac:dyDescent="0.3">
      <c r="B21325" s="13" t="s">
        <v>21208</v>
      </c>
    </row>
    <row r="21326" spans="2:2" x14ac:dyDescent="0.3">
      <c r="B21326" s="13" t="s">
        <v>21209</v>
      </c>
    </row>
    <row r="21327" spans="2:2" x14ac:dyDescent="0.3">
      <c r="B21327" s="13" t="s">
        <v>21210</v>
      </c>
    </row>
    <row r="21328" spans="2:2" x14ac:dyDescent="0.3">
      <c r="B21328" s="13" t="s">
        <v>21211</v>
      </c>
    </row>
    <row r="21329" spans="2:2" x14ac:dyDescent="0.3">
      <c r="B21329" s="13" t="s">
        <v>21212</v>
      </c>
    </row>
    <row r="21330" spans="2:2" x14ac:dyDescent="0.3">
      <c r="B21330" s="13" t="s">
        <v>21213</v>
      </c>
    </row>
    <row r="21331" spans="2:2" x14ac:dyDescent="0.3">
      <c r="B21331" s="13" t="s">
        <v>21214</v>
      </c>
    </row>
    <row r="21332" spans="2:2" x14ac:dyDescent="0.3">
      <c r="B21332" s="13" t="s">
        <v>21215</v>
      </c>
    </row>
    <row r="21333" spans="2:2" x14ac:dyDescent="0.3">
      <c r="B21333" s="13" t="s">
        <v>21216</v>
      </c>
    </row>
    <row r="21334" spans="2:2" x14ac:dyDescent="0.3">
      <c r="B21334" s="13" t="s">
        <v>21217</v>
      </c>
    </row>
    <row r="21335" spans="2:2" x14ac:dyDescent="0.3">
      <c r="B21335" s="13" t="s">
        <v>21218</v>
      </c>
    </row>
    <row r="21336" spans="2:2" x14ac:dyDescent="0.3">
      <c r="B21336" s="13" t="s">
        <v>21219</v>
      </c>
    </row>
    <row r="21337" spans="2:2" x14ac:dyDescent="0.3">
      <c r="B21337" s="13" t="s">
        <v>21220</v>
      </c>
    </row>
    <row r="21338" spans="2:2" x14ac:dyDescent="0.3">
      <c r="B21338" s="13" t="s">
        <v>21221</v>
      </c>
    </row>
    <row r="21339" spans="2:2" x14ac:dyDescent="0.3">
      <c r="B21339" s="13" t="s">
        <v>21222</v>
      </c>
    </row>
    <row r="21340" spans="2:2" x14ac:dyDescent="0.3">
      <c r="B21340" s="13" t="s">
        <v>21223</v>
      </c>
    </row>
    <row r="21341" spans="2:2" x14ac:dyDescent="0.3">
      <c r="B21341" s="13" t="s">
        <v>21224</v>
      </c>
    </row>
    <row r="21342" spans="2:2" x14ac:dyDescent="0.3">
      <c r="B21342" s="13" t="s">
        <v>21225</v>
      </c>
    </row>
    <row r="21343" spans="2:2" x14ac:dyDescent="0.3">
      <c r="B21343" s="13" t="s">
        <v>21226</v>
      </c>
    </row>
    <row r="21344" spans="2:2" x14ac:dyDescent="0.3">
      <c r="B21344" s="13" t="s">
        <v>21227</v>
      </c>
    </row>
    <row r="21345" spans="2:2" x14ac:dyDescent="0.3">
      <c r="B21345" s="13" t="s">
        <v>21228</v>
      </c>
    </row>
    <row r="21346" spans="2:2" x14ac:dyDescent="0.3">
      <c r="B21346" s="13" t="s">
        <v>21229</v>
      </c>
    </row>
    <row r="21347" spans="2:2" x14ac:dyDescent="0.3">
      <c r="B21347" s="13" t="s">
        <v>21230</v>
      </c>
    </row>
    <row r="21348" spans="2:2" x14ac:dyDescent="0.3">
      <c r="B21348" s="13" t="s">
        <v>21231</v>
      </c>
    </row>
    <row r="21349" spans="2:2" x14ac:dyDescent="0.3">
      <c r="B21349" s="13" t="s">
        <v>21232</v>
      </c>
    </row>
    <row r="21350" spans="2:2" x14ac:dyDescent="0.3">
      <c r="B21350" s="13" t="s">
        <v>21233</v>
      </c>
    </row>
    <row r="21351" spans="2:2" x14ac:dyDescent="0.3">
      <c r="B21351" s="13" t="s">
        <v>21234</v>
      </c>
    </row>
    <row r="21352" spans="2:2" x14ac:dyDescent="0.3">
      <c r="B21352" s="13" t="s">
        <v>21235</v>
      </c>
    </row>
    <row r="21353" spans="2:2" x14ac:dyDescent="0.3">
      <c r="B21353" s="13" t="s">
        <v>21236</v>
      </c>
    </row>
    <row r="21354" spans="2:2" x14ac:dyDescent="0.3">
      <c r="B21354" s="13" t="s">
        <v>21237</v>
      </c>
    </row>
    <row r="21355" spans="2:2" x14ac:dyDescent="0.3">
      <c r="B21355" s="13" t="s">
        <v>21238</v>
      </c>
    </row>
    <row r="21356" spans="2:2" x14ac:dyDescent="0.3">
      <c r="B21356" s="13" t="s">
        <v>21239</v>
      </c>
    </row>
    <row r="21357" spans="2:2" x14ac:dyDescent="0.3">
      <c r="B21357" s="13" t="s">
        <v>21240</v>
      </c>
    </row>
    <row r="21358" spans="2:2" x14ac:dyDescent="0.3">
      <c r="B21358" s="13" t="s">
        <v>21241</v>
      </c>
    </row>
    <row r="21359" spans="2:2" x14ac:dyDescent="0.3">
      <c r="B21359" s="13" t="s">
        <v>21242</v>
      </c>
    </row>
    <row r="21360" spans="2:2" x14ac:dyDescent="0.3">
      <c r="B21360" s="13" t="s">
        <v>21243</v>
      </c>
    </row>
    <row r="21361" spans="2:2" x14ac:dyDescent="0.3">
      <c r="B21361" s="13" t="s">
        <v>21244</v>
      </c>
    </row>
    <row r="21362" spans="2:2" x14ac:dyDescent="0.3">
      <c r="B21362" s="13" t="s">
        <v>21245</v>
      </c>
    </row>
    <row r="21363" spans="2:2" x14ac:dyDescent="0.3">
      <c r="B21363" s="13" t="s">
        <v>21246</v>
      </c>
    </row>
    <row r="21364" spans="2:2" x14ac:dyDescent="0.3">
      <c r="B21364" s="13" t="s">
        <v>21247</v>
      </c>
    </row>
    <row r="21365" spans="2:2" x14ac:dyDescent="0.3">
      <c r="B21365" s="13" t="s">
        <v>21248</v>
      </c>
    </row>
    <row r="21366" spans="2:2" x14ac:dyDescent="0.3">
      <c r="B21366" s="13" t="s">
        <v>21249</v>
      </c>
    </row>
    <row r="21367" spans="2:2" x14ac:dyDescent="0.3">
      <c r="B21367" s="13" t="s">
        <v>21250</v>
      </c>
    </row>
    <row r="21368" spans="2:2" x14ac:dyDescent="0.3">
      <c r="B21368" s="13" t="s">
        <v>21251</v>
      </c>
    </row>
    <row r="21369" spans="2:2" x14ac:dyDescent="0.3">
      <c r="B21369" s="13" t="s">
        <v>21252</v>
      </c>
    </row>
    <row r="21370" spans="2:2" x14ac:dyDescent="0.3">
      <c r="B21370" s="13" t="s">
        <v>21253</v>
      </c>
    </row>
    <row r="21371" spans="2:2" x14ac:dyDescent="0.3">
      <c r="B21371" s="13" t="s">
        <v>21254</v>
      </c>
    </row>
    <row r="21372" spans="2:2" x14ac:dyDescent="0.3">
      <c r="B21372" s="13" t="s">
        <v>21255</v>
      </c>
    </row>
    <row r="21373" spans="2:2" x14ac:dyDescent="0.3">
      <c r="B21373" s="13" t="s">
        <v>21256</v>
      </c>
    </row>
    <row r="21374" spans="2:2" x14ac:dyDescent="0.3">
      <c r="B21374" s="13" t="s">
        <v>21257</v>
      </c>
    </row>
    <row r="21375" spans="2:2" x14ac:dyDescent="0.3">
      <c r="B21375" s="13" t="s">
        <v>21258</v>
      </c>
    </row>
    <row r="21376" spans="2:2" x14ac:dyDescent="0.3">
      <c r="B21376" s="13" t="s">
        <v>21259</v>
      </c>
    </row>
    <row r="21377" spans="2:2" x14ac:dyDescent="0.3">
      <c r="B21377" s="13" t="s">
        <v>21260</v>
      </c>
    </row>
    <row r="21378" spans="2:2" x14ac:dyDescent="0.3">
      <c r="B21378" s="13" t="s">
        <v>21261</v>
      </c>
    </row>
    <row r="21379" spans="2:2" x14ac:dyDescent="0.3">
      <c r="B21379" s="13" t="s">
        <v>21262</v>
      </c>
    </row>
    <row r="21380" spans="2:2" x14ac:dyDescent="0.3">
      <c r="B21380" s="13" t="s">
        <v>21263</v>
      </c>
    </row>
    <row r="21381" spans="2:2" x14ac:dyDescent="0.3">
      <c r="B21381" s="13" t="s">
        <v>21264</v>
      </c>
    </row>
    <row r="21382" spans="2:2" x14ac:dyDescent="0.3">
      <c r="B21382" s="13" t="s">
        <v>21265</v>
      </c>
    </row>
    <row r="21383" spans="2:2" x14ac:dyDescent="0.3">
      <c r="B21383" s="13" t="s">
        <v>21266</v>
      </c>
    </row>
    <row r="21384" spans="2:2" x14ac:dyDescent="0.3">
      <c r="B21384" s="13" t="s">
        <v>21267</v>
      </c>
    </row>
    <row r="21385" spans="2:2" x14ac:dyDescent="0.3">
      <c r="B21385" s="13" t="s">
        <v>21268</v>
      </c>
    </row>
    <row r="21386" spans="2:2" x14ac:dyDescent="0.3">
      <c r="B21386" s="13" t="s">
        <v>21269</v>
      </c>
    </row>
    <row r="21387" spans="2:2" x14ac:dyDescent="0.3">
      <c r="B21387" s="13" t="s">
        <v>21270</v>
      </c>
    </row>
    <row r="21388" spans="2:2" x14ac:dyDescent="0.3">
      <c r="B21388" s="13" t="s">
        <v>21271</v>
      </c>
    </row>
    <row r="21389" spans="2:2" x14ac:dyDescent="0.3">
      <c r="B21389" s="13" t="s">
        <v>21272</v>
      </c>
    </row>
    <row r="21390" spans="2:2" x14ac:dyDescent="0.3">
      <c r="B21390" s="13" t="s">
        <v>21273</v>
      </c>
    </row>
    <row r="21391" spans="2:2" x14ac:dyDescent="0.3">
      <c r="B21391" s="13" t="s">
        <v>21274</v>
      </c>
    </row>
    <row r="21392" spans="2:2" x14ac:dyDescent="0.3">
      <c r="B21392" s="13" t="s">
        <v>21275</v>
      </c>
    </row>
    <row r="21393" spans="2:2" x14ac:dyDescent="0.3">
      <c r="B21393" s="13" t="s">
        <v>21276</v>
      </c>
    </row>
    <row r="21394" spans="2:2" x14ac:dyDescent="0.3">
      <c r="B21394" s="13" t="s">
        <v>21277</v>
      </c>
    </row>
    <row r="21395" spans="2:2" x14ac:dyDescent="0.3">
      <c r="B21395" s="13" t="s">
        <v>21278</v>
      </c>
    </row>
    <row r="21396" spans="2:2" x14ac:dyDescent="0.3">
      <c r="B21396" s="13" t="s">
        <v>21279</v>
      </c>
    </row>
    <row r="21397" spans="2:2" x14ac:dyDescent="0.3">
      <c r="B21397" s="13" t="s">
        <v>21280</v>
      </c>
    </row>
    <row r="21398" spans="2:2" x14ac:dyDescent="0.3">
      <c r="B21398" s="13" t="s">
        <v>21281</v>
      </c>
    </row>
    <row r="21399" spans="2:2" x14ac:dyDescent="0.3">
      <c r="B21399" s="13" t="s">
        <v>21282</v>
      </c>
    </row>
    <row r="21400" spans="2:2" x14ac:dyDescent="0.3">
      <c r="B21400" s="13" t="s">
        <v>21283</v>
      </c>
    </row>
    <row r="21401" spans="2:2" x14ac:dyDescent="0.3">
      <c r="B21401" s="13" t="s">
        <v>21284</v>
      </c>
    </row>
    <row r="21402" spans="2:2" x14ac:dyDescent="0.3">
      <c r="B21402" s="13" t="s">
        <v>21285</v>
      </c>
    </row>
    <row r="21403" spans="2:2" x14ac:dyDescent="0.3">
      <c r="B21403" s="13" t="s">
        <v>21286</v>
      </c>
    </row>
    <row r="21404" spans="2:2" x14ac:dyDescent="0.3">
      <c r="B21404" s="13" t="s">
        <v>21287</v>
      </c>
    </row>
    <row r="21405" spans="2:2" x14ac:dyDescent="0.3">
      <c r="B21405" s="13" t="s">
        <v>21288</v>
      </c>
    </row>
    <row r="21406" spans="2:2" x14ac:dyDescent="0.3">
      <c r="B21406" s="13" t="s">
        <v>21289</v>
      </c>
    </row>
    <row r="21407" spans="2:2" x14ac:dyDescent="0.3">
      <c r="B21407" s="13" t="s">
        <v>21290</v>
      </c>
    </row>
    <row r="21408" spans="2:2" x14ac:dyDescent="0.3">
      <c r="B21408" s="13" t="s">
        <v>21291</v>
      </c>
    </row>
    <row r="21409" spans="2:2" x14ac:dyDescent="0.3">
      <c r="B21409" s="13" t="s">
        <v>21292</v>
      </c>
    </row>
    <row r="21410" spans="2:2" x14ac:dyDescent="0.3">
      <c r="B21410" s="13" t="s">
        <v>21293</v>
      </c>
    </row>
    <row r="21411" spans="2:2" x14ac:dyDescent="0.3">
      <c r="B21411" s="13" t="s">
        <v>21294</v>
      </c>
    </row>
    <row r="21412" spans="2:2" x14ac:dyDescent="0.3">
      <c r="B21412" s="13" t="s">
        <v>21295</v>
      </c>
    </row>
    <row r="21413" spans="2:2" x14ac:dyDescent="0.3">
      <c r="B21413" s="13" t="s">
        <v>21296</v>
      </c>
    </row>
    <row r="21414" spans="2:2" x14ac:dyDescent="0.3">
      <c r="B21414" s="13" t="s">
        <v>21297</v>
      </c>
    </row>
    <row r="21415" spans="2:2" x14ac:dyDescent="0.3">
      <c r="B21415" s="13" t="s">
        <v>21298</v>
      </c>
    </row>
    <row r="21416" spans="2:2" x14ac:dyDescent="0.3">
      <c r="B21416" s="13" t="s">
        <v>21299</v>
      </c>
    </row>
    <row r="21417" spans="2:2" x14ac:dyDescent="0.3">
      <c r="B21417" s="13" t="s">
        <v>21300</v>
      </c>
    </row>
    <row r="21418" spans="2:2" x14ac:dyDescent="0.3">
      <c r="B21418" s="13" t="s">
        <v>21301</v>
      </c>
    </row>
    <row r="21419" spans="2:2" x14ac:dyDescent="0.3">
      <c r="B21419" s="13" t="s">
        <v>21302</v>
      </c>
    </row>
    <row r="21420" spans="2:2" x14ac:dyDescent="0.3">
      <c r="B21420" s="13" t="s">
        <v>21303</v>
      </c>
    </row>
    <row r="21421" spans="2:2" x14ac:dyDescent="0.3">
      <c r="B21421" s="13" t="s">
        <v>21304</v>
      </c>
    </row>
    <row r="21422" spans="2:2" x14ac:dyDescent="0.3">
      <c r="B21422" s="13" t="s">
        <v>21305</v>
      </c>
    </row>
    <row r="21423" spans="2:2" x14ac:dyDescent="0.3">
      <c r="B21423" s="13" t="s">
        <v>21306</v>
      </c>
    </row>
    <row r="21424" spans="2:2" x14ac:dyDescent="0.3">
      <c r="B21424" s="13" t="s">
        <v>21307</v>
      </c>
    </row>
    <row r="21425" spans="2:2" x14ac:dyDescent="0.3">
      <c r="B21425" s="13" t="s">
        <v>21308</v>
      </c>
    </row>
    <row r="21426" spans="2:2" x14ac:dyDescent="0.3">
      <c r="B21426" s="13" t="s">
        <v>21309</v>
      </c>
    </row>
    <row r="21427" spans="2:2" x14ac:dyDescent="0.3">
      <c r="B21427" s="13" t="s">
        <v>21310</v>
      </c>
    </row>
    <row r="21428" spans="2:2" x14ac:dyDescent="0.3">
      <c r="B21428" s="13" t="s">
        <v>21311</v>
      </c>
    </row>
    <row r="21429" spans="2:2" x14ac:dyDescent="0.3">
      <c r="B21429" s="13" t="s">
        <v>21312</v>
      </c>
    </row>
    <row r="21430" spans="2:2" x14ac:dyDescent="0.3">
      <c r="B21430" s="13" t="s">
        <v>21313</v>
      </c>
    </row>
    <row r="21431" spans="2:2" x14ac:dyDescent="0.3">
      <c r="B21431" s="13" t="s">
        <v>21314</v>
      </c>
    </row>
    <row r="21432" spans="2:2" x14ac:dyDescent="0.3">
      <c r="B21432" s="13" t="s">
        <v>21315</v>
      </c>
    </row>
    <row r="21433" spans="2:2" x14ac:dyDescent="0.3">
      <c r="B21433" s="13" t="s">
        <v>21316</v>
      </c>
    </row>
    <row r="21434" spans="2:2" x14ac:dyDescent="0.3">
      <c r="B21434" s="13" t="s">
        <v>21317</v>
      </c>
    </row>
    <row r="21435" spans="2:2" x14ac:dyDescent="0.3">
      <c r="B21435" s="13" t="s">
        <v>21318</v>
      </c>
    </row>
    <row r="21436" spans="2:2" x14ac:dyDescent="0.3">
      <c r="B21436" s="13" t="s">
        <v>21319</v>
      </c>
    </row>
    <row r="21437" spans="2:2" x14ac:dyDescent="0.3">
      <c r="B21437" s="13" t="s">
        <v>21320</v>
      </c>
    </row>
    <row r="21438" spans="2:2" x14ac:dyDescent="0.3">
      <c r="B21438" s="13" t="s">
        <v>21321</v>
      </c>
    </row>
    <row r="21439" spans="2:2" x14ac:dyDescent="0.3">
      <c r="B21439" s="13" t="s">
        <v>21322</v>
      </c>
    </row>
    <row r="21440" spans="2:2" x14ac:dyDescent="0.3">
      <c r="B21440" s="13" t="s">
        <v>21323</v>
      </c>
    </row>
    <row r="21441" spans="2:2" x14ac:dyDescent="0.3">
      <c r="B21441" s="13" t="s">
        <v>21324</v>
      </c>
    </row>
    <row r="21442" spans="2:2" x14ac:dyDescent="0.3">
      <c r="B21442" s="13" t="s">
        <v>21325</v>
      </c>
    </row>
    <row r="21443" spans="2:2" x14ac:dyDescent="0.3">
      <c r="B21443" s="13" t="s">
        <v>21326</v>
      </c>
    </row>
    <row r="21444" spans="2:2" x14ac:dyDescent="0.3">
      <c r="B21444" s="13" t="s">
        <v>21327</v>
      </c>
    </row>
    <row r="21445" spans="2:2" x14ac:dyDescent="0.3">
      <c r="B21445" s="13" t="s">
        <v>21328</v>
      </c>
    </row>
    <row r="21446" spans="2:2" x14ac:dyDescent="0.3">
      <c r="B21446" s="13" t="s">
        <v>21329</v>
      </c>
    </row>
    <row r="21447" spans="2:2" x14ac:dyDescent="0.3">
      <c r="B21447" s="13" t="s">
        <v>21330</v>
      </c>
    </row>
    <row r="21448" spans="2:2" x14ac:dyDescent="0.3">
      <c r="B21448" s="13" t="s">
        <v>21331</v>
      </c>
    </row>
    <row r="21449" spans="2:2" x14ac:dyDescent="0.3">
      <c r="B21449" s="13" t="s">
        <v>21332</v>
      </c>
    </row>
    <row r="21450" spans="2:2" x14ac:dyDescent="0.3">
      <c r="B21450" s="13" t="s">
        <v>21333</v>
      </c>
    </row>
    <row r="21451" spans="2:2" x14ac:dyDescent="0.3">
      <c r="B21451" s="13" t="s">
        <v>21334</v>
      </c>
    </row>
    <row r="21452" spans="2:2" x14ac:dyDescent="0.3">
      <c r="B21452" s="13" t="s">
        <v>21335</v>
      </c>
    </row>
    <row r="21453" spans="2:2" x14ac:dyDescent="0.3">
      <c r="B21453" s="13" t="s">
        <v>21336</v>
      </c>
    </row>
    <row r="21454" spans="2:2" x14ac:dyDescent="0.3">
      <c r="B21454" s="13" t="s">
        <v>21337</v>
      </c>
    </row>
    <row r="21455" spans="2:2" x14ac:dyDescent="0.3">
      <c r="B21455" s="13" t="s">
        <v>21338</v>
      </c>
    </row>
    <row r="21456" spans="2:2" x14ac:dyDescent="0.3">
      <c r="B21456" s="13" t="s">
        <v>21339</v>
      </c>
    </row>
    <row r="21457" spans="2:2" x14ac:dyDescent="0.3">
      <c r="B21457" s="13" t="s">
        <v>21340</v>
      </c>
    </row>
    <row r="21458" spans="2:2" x14ac:dyDescent="0.3">
      <c r="B21458" s="13" t="s">
        <v>21341</v>
      </c>
    </row>
    <row r="21459" spans="2:2" x14ac:dyDescent="0.3">
      <c r="B21459" s="13" t="s">
        <v>21342</v>
      </c>
    </row>
    <row r="21460" spans="2:2" x14ac:dyDescent="0.3">
      <c r="B21460" s="13" t="s">
        <v>21343</v>
      </c>
    </row>
    <row r="21461" spans="2:2" x14ac:dyDescent="0.3">
      <c r="B21461" s="13" t="s">
        <v>21344</v>
      </c>
    </row>
    <row r="21462" spans="2:2" x14ac:dyDescent="0.3">
      <c r="B21462" s="13" t="s">
        <v>21345</v>
      </c>
    </row>
    <row r="21463" spans="2:2" x14ac:dyDescent="0.3">
      <c r="B21463" s="13" t="s">
        <v>21346</v>
      </c>
    </row>
    <row r="21464" spans="2:2" x14ac:dyDescent="0.3">
      <c r="B21464" s="13" t="s">
        <v>21347</v>
      </c>
    </row>
    <row r="21465" spans="2:2" x14ac:dyDescent="0.3">
      <c r="B21465" s="13" t="s">
        <v>21348</v>
      </c>
    </row>
    <row r="21466" spans="2:2" x14ac:dyDescent="0.3">
      <c r="B21466" s="13" t="s">
        <v>21349</v>
      </c>
    </row>
    <row r="21467" spans="2:2" x14ac:dyDescent="0.3">
      <c r="B21467" s="13" t="s">
        <v>21350</v>
      </c>
    </row>
    <row r="21468" spans="2:2" x14ac:dyDescent="0.3">
      <c r="B21468" s="13" t="s">
        <v>21351</v>
      </c>
    </row>
    <row r="21469" spans="2:2" x14ac:dyDescent="0.3">
      <c r="B21469" s="13" t="s">
        <v>21352</v>
      </c>
    </row>
    <row r="21470" spans="2:2" x14ac:dyDescent="0.3">
      <c r="B21470" s="13" t="s">
        <v>21353</v>
      </c>
    </row>
    <row r="21471" spans="2:2" x14ac:dyDescent="0.3">
      <c r="B21471" s="13" t="s">
        <v>21354</v>
      </c>
    </row>
    <row r="21472" spans="2:2" x14ac:dyDescent="0.3">
      <c r="B21472" s="13" t="s">
        <v>21355</v>
      </c>
    </row>
    <row r="21473" spans="2:2" x14ac:dyDescent="0.3">
      <c r="B21473" s="13" t="s">
        <v>21356</v>
      </c>
    </row>
    <row r="21474" spans="2:2" x14ac:dyDescent="0.3">
      <c r="B21474" s="13" t="s">
        <v>21357</v>
      </c>
    </row>
    <row r="21475" spans="2:2" x14ac:dyDescent="0.3">
      <c r="B21475" s="13" t="s">
        <v>21358</v>
      </c>
    </row>
    <row r="21476" spans="2:2" x14ac:dyDescent="0.3">
      <c r="B21476" s="13" t="s">
        <v>21359</v>
      </c>
    </row>
    <row r="21477" spans="2:2" x14ac:dyDescent="0.3">
      <c r="B21477" s="13" t="s">
        <v>21360</v>
      </c>
    </row>
    <row r="21478" spans="2:2" x14ac:dyDescent="0.3">
      <c r="B21478" s="13" t="s">
        <v>21361</v>
      </c>
    </row>
    <row r="21479" spans="2:2" x14ac:dyDescent="0.3">
      <c r="B21479" s="13" t="s">
        <v>21362</v>
      </c>
    </row>
    <row r="21480" spans="2:2" x14ac:dyDescent="0.3">
      <c r="B21480" s="13" t="s">
        <v>21363</v>
      </c>
    </row>
    <row r="21481" spans="2:2" x14ac:dyDescent="0.3">
      <c r="B21481" s="13" t="s">
        <v>21364</v>
      </c>
    </row>
    <row r="21482" spans="2:2" x14ac:dyDescent="0.3">
      <c r="B21482" s="13" t="s">
        <v>21365</v>
      </c>
    </row>
    <row r="21483" spans="2:2" x14ac:dyDescent="0.3">
      <c r="B21483" s="13" t="s">
        <v>21366</v>
      </c>
    </row>
    <row r="21484" spans="2:2" x14ac:dyDescent="0.3">
      <c r="B21484" s="13" t="s">
        <v>21367</v>
      </c>
    </row>
    <row r="21485" spans="2:2" x14ac:dyDescent="0.3">
      <c r="B21485" s="13" t="s">
        <v>21368</v>
      </c>
    </row>
    <row r="21486" spans="2:2" x14ac:dyDescent="0.3">
      <c r="B21486" s="13" t="s">
        <v>21369</v>
      </c>
    </row>
    <row r="21487" spans="2:2" x14ac:dyDescent="0.3">
      <c r="B21487" s="13" t="s">
        <v>21370</v>
      </c>
    </row>
    <row r="21488" spans="2:2" x14ac:dyDescent="0.3">
      <c r="B21488" s="13" t="s">
        <v>21371</v>
      </c>
    </row>
    <row r="21489" spans="2:2" x14ac:dyDescent="0.3">
      <c r="B21489" s="13" t="s">
        <v>21372</v>
      </c>
    </row>
    <row r="21490" spans="2:2" x14ac:dyDescent="0.3">
      <c r="B21490" s="13" t="s">
        <v>21373</v>
      </c>
    </row>
    <row r="21491" spans="2:2" x14ac:dyDescent="0.3">
      <c r="B21491" s="13" t="s">
        <v>21374</v>
      </c>
    </row>
    <row r="21492" spans="2:2" x14ac:dyDescent="0.3">
      <c r="B21492" s="13" t="s">
        <v>21375</v>
      </c>
    </row>
    <row r="21493" spans="2:2" x14ac:dyDescent="0.3">
      <c r="B21493" s="13" t="s">
        <v>21376</v>
      </c>
    </row>
    <row r="21494" spans="2:2" x14ac:dyDescent="0.3">
      <c r="B21494" s="13" t="s">
        <v>21377</v>
      </c>
    </row>
    <row r="21495" spans="2:2" x14ac:dyDescent="0.3">
      <c r="B21495" s="13" t="s">
        <v>21378</v>
      </c>
    </row>
    <row r="21496" spans="2:2" x14ac:dyDescent="0.3">
      <c r="B21496" s="13" t="s">
        <v>21379</v>
      </c>
    </row>
    <row r="21497" spans="2:2" x14ac:dyDescent="0.3">
      <c r="B21497" s="13" t="s">
        <v>21380</v>
      </c>
    </row>
    <row r="21498" spans="2:2" x14ac:dyDescent="0.3">
      <c r="B21498" s="13" t="s">
        <v>21381</v>
      </c>
    </row>
    <row r="21499" spans="2:2" x14ac:dyDescent="0.3">
      <c r="B21499" s="13" t="s">
        <v>21382</v>
      </c>
    </row>
    <row r="21500" spans="2:2" x14ac:dyDescent="0.3">
      <c r="B21500" s="13" t="s">
        <v>21383</v>
      </c>
    </row>
    <row r="21501" spans="2:2" x14ac:dyDescent="0.3">
      <c r="B21501" s="13" t="s">
        <v>21384</v>
      </c>
    </row>
    <row r="21502" spans="2:2" x14ac:dyDescent="0.3">
      <c r="B21502" s="13" t="s">
        <v>21385</v>
      </c>
    </row>
    <row r="21503" spans="2:2" x14ac:dyDescent="0.3">
      <c r="B21503" s="13" t="s">
        <v>21386</v>
      </c>
    </row>
    <row r="21504" spans="2:2" x14ac:dyDescent="0.3">
      <c r="B21504" s="13" t="s">
        <v>21387</v>
      </c>
    </row>
    <row r="21505" spans="2:2" x14ac:dyDescent="0.3">
      <c r="B21505" s="13" t="s">
        <v>21388</v>
      </c>
    </row>
    <row r="21506" spans="2:2" x14ac:dyDescent="0.3">
      <c r="B21506" s="13" t="s">
        <v>21389</v>
      </c>
    </row>
    <row r="21507" spans="2:2" x14ac:dyDescent="0.3">
      <c r="B21507" s="13" t="s">
        <v>21390</v>
      </c>
    </row>
    <row r="21508" spans="2:2" x14ac:dyDescent="0.3">
      <c r="B21508" s="13" t="s">
        <v>21391</v>
      </c>
    </row>
    <row r="21509" spans="2:2" x14ac:dyDescent="0.3">
      <c r="B21509" s="13" t="s">
        <v>21392</v>
      </c>
    </row>
    <row r="21510" spans="2:2" x14ac:dyDescent="0.3">
      <c r="B21510" s="13" t="s">
        <v>21393</v>
      </c>
    </row>
    <row r="21511" spans="2:2" x14ac:dyDescent="0.3">
      <c r="B21511" s="13" t="s">
        <v>21394</v>
      </c>
    </row>
    <row r="21512" spans="2:2" x14ac:dyDescent="0.3">
      <c r="B21512" s="13" t="s">
        <v>21395</v>
      </c>
    </row>
    <row r="21513" spans="2:2" x14ac:dyDescent="0.3">
      <c r="B21513" s="13" t="s">
        <v>21396</v>
      </c>
    </row>
    <row r="21514" spans="2:2" x14ac:dyDescent="0.3">
      <c r="B21514" s="13" t="s">
        <v>21397</v>
      </c>
    </row>
    <row r="21515" spans="2:2" x14ac:dyDescent="0.3">
      <c r="B21515" s="13" t="s">
        <v>21398</v>
      </c>
    </row>
    <row r="21516" spans="2:2" x14ac:dyDescent="0.3">
      <c r="B21516" s="13" t="s">
        <v>21399</v>
      </c>
    </row>
    <row r="21517" spans="2:2" x14ac:dyDescent="0.3">
      <c r="B21517" s="13" t="s">
        <v>21400</v>
      </c>
    </row>
    <row r="21518" spans="2:2" x14ac:dyDescent="0.3">
      <c r="B21518" s="13" t="s">
        <v>21401</v>
      </c>
    </row>
    <row r="21519" spans="2:2" x14ac:dyDescent="0.3">
      <c r="B21519" s="13" t="s">
        <v>21402</v>
      </c>
    </row>
    <row r="21520" spans="2:2" x14ac:dyDescent="0.3">
      <c r="B21520" s="13" t="s">
        <v>21403</v>
      </c>
    </row>
    <row r="21521" spans="2:2" x14ac:dyDescent="0.3">
      <c r="B21521" s="13" t="s">
        <v>21404</v>
      </c>
    </row>
    <row r="21522" spans="2:2" x14ac:dyDescent="0.3">
      <c r="B21522" s="13" t="s">
        <v>21405</v>
      </c>
    </row>
    <row r="21523" spans="2:2" x14ac:dyDescent="0.3">
      <c r="B21523" s="13" t="s">
        <v>21406</v>
      </c>
    </row>
    <row r="21524" spans="2:2" x14ac:dyDescent="0.3">
      <c r="B21524" s="13" t="s">
        <v>21407</v>
      </c>
    </row>
    <row r="21525" spans="2:2" x14ac:dyDescent="0.3">
      <c r="B21525" s="13" t="s">
        <v>21408</v>
      </c>
    </row>
    <row r="21526" spans="2:2" x14ac:dyDescent="0.3">
      <c r="B21526" s="13" t="s">
        <v>21409</v>
      </c>
    </row>
    <row r="21527" spans="2:2" x14ac:dyDescent="0.3">
      <c r="B21527" s="13" t="s">
        <v>21410</v>
      </c>
    </row>
    <row r="21528" spans="2:2" x14ac:dyDescent="0.3">
      <c r="B21528" s="13" t="s">
        <v>21411</v>
      </c>
    </row>
    <row r="21529" spans="2:2" x14ac:dyDescent="0.3">
      <c r="B21529" s="13" t="s">
        <v>21412</v>
      </c>
    </row>
    <row r="21530" spans="2:2" x14ac:dyDescent="0.3">
      <c r="B21530" s="13" t="s">
        <v>21413</v>
      </c>
    </row>
    <row r="21531" spans="2:2" x14ac:dyDescent="0.3">
      <c r="B21531" s="13" t="s">
        <v>21414</v>
      </c>
    </row>
    <row r="21532" spans="2:2" x14ac:dyDescent="0.3">
      <c r="B21532" s="13" t="s">
        <v>21415</v>
      </c>
    </row>
    <row r="21533" spans="2:2" x14ac:dyDescent="0.3">
      <c r="B21533" s="13" t="s">
        <v>21416</v>
      </c>
    </row>
    <row r="21534" spans="2:2" x14ac:dyDescent="0.3">
      <c r="B21534" s="13" t="s">
        <v>21417</v>
      </c>
    </row>
    <row r="21535" spans="2:2" x14ac:dyDescent="0.3">
      <c r="B21535" s="13" t="s">
        <v>21418</v>
      </c>
    </row>
    <row r="21536" spans="2:2" x14ac:dyDescent="0.3">
      <c r="B21536" s="13" t="s">
        <v>21419</v>
      </c>
    </row>
    <row r="21537" spans="2:2" x14ac:dyDescent="0.3">
      <c r="B21537" s="13" t="s">
        <v>21420</v>
      </c>
    </row>
    <row r="21538" spans="2:2" x14ac:dyDescent="0.3">
      <c r="B21538" s="13" t="s">
        <v>21421</v>
      </c>
    </row>
    <row r="21539" spans="2:2" x14ac:dyDescent="0.3">
      <c r="B21539" s="13" t="s">
        <v>21422</v>
      </c>
    </row>
    <row r="21540" spans="2:2" x14ac:dyDescent="0.3">
      <c r="B21540" s="13" t="s">
        <v>21423</v>
      </c>
    </row>
    <row r="21541" spans="2:2" x14ac:dyDescent="0.3">
      <c r="B21541" s="13" t="s">
        <v>21424</v>
      </c>
    </row>
    <row r="21542" spans="2:2" x14ac:dyDescent="0.3">
      <c r="B21542" s="13" t="s">
        <v>21425</v>
      </c>
    </row>
    <row r="21543" spans="2:2" x14ac:dyDescent="0.3">
      <c r="B21543" s="13" t="s">
        <v>21426</v>
      </c>
    </row>
    <row r="21544" spans="2:2" x14ac:dyDescent="0.3">
      <c r="B21544" s="13" t="s">
        <v>21427</v>
      </c>
    </row>
    <row r="21545" spans="2:2" x14ac:dyDescent="0.3">
      <c r="B21545" s="13" t="s">
        <v>21428</v>
      </c>
    </row>
    <row r="21546" spans="2:2" x14ac:dyDescent="0.3">
      <c r="B21546" s="13" t="s">
        <v>21429</v>
      </c>
    </row>
    <row r="21547" spans="2:2" x14ac:dyDescent="0.3">
      <c r="B21547" s="13" t="s">
        <v>21430</v>
      </c>
    </row>
    <row r="21548" spans="2:2" x14ac:dyDescent="0.3">
      <c r="B21548" s="13" t="s">
        <v>21431</v>
      </c>
    </row>
    <row r="21549" spans="2:2" x14ac:dyDescent="0.3">
      <c r="B21549" s="13" t="s">
        <v>21432</v>
      </c>
    </row>
    <row r="21550" spans="2:2" x14ac:dyDescent="0.3">
      <c r="B21550" s="13" t="s">
        <v>21433</v>
      </c>
    </row>
    <row r="21551" spans="2:2" x14ac:dyDescent="0.3">
      <c r="B21551" s="13" t="s">
        <v>21434</v>
      </c>
    </row>
    <row r="21552" spans="2:2" x14ac:dyDescent="0.3">
      <c r="B21552" s="13" t="s">
        <v>21435</v>
      </c>
    </row>
    <row r="21553" spans="2:2" x14ac:dyDescent="0.3">
      <c r="B21553" s="13" t="s">
        <v>21436</v>
      </c>
    </row>
    <row r="21554" spans="2:2" x14ac:dyDescent="0.3">
      <c r="B21554" s="13" t="s">
        <v>21437</v>
      </c>
    </row>
    <row r="21555" spans="2:2" x14ac:dyDescent="0.3">
      <c r="B21555" s="13" t="s">
        <v>21438</v>
      </c>
    </row>
    <row r="21556" spans="2:2" x14ac:dyDescent="0.3">
      <c r="B21556" s="13" t="s">
        <v>21439</v>
      </c>
    </row>
    <row r="21557" spans="2:2" x14ac:dyDescent="0.3">
      <c r="B21557" s="13" t="s">
        <v>21440</v>
      </c>
    </row>
    <row r="21558" spans="2:2" x14ac:dyDescent="0.3">
      <c r="B21558" s="13" t="s">
        <v>21441</v>
      </c>
    </row>
    <row r="21559" spans="2:2" x14ac:dyDescent="0.3">
      <c r="B21559" s="13" t="s">
        <v>21442</v>
      </c>
    </row>
    <row r="21560" spans="2:2" x14ac:dyDescent="0.3">
      <c r="B21560" s="13" t="s">
        <v>21443</v>
      </c>
    </row>
    <row r="21561" spans="2:2" x14ac:dyDescent="0.3">
      <c r="B21561" s="13" t="s">
        <v>21444</v>
      </c>
    </row>
    <row r="21562" spans="2:2" x14ac:dyDescent="0.3">
      <c r="B21562" s="13" t="s">
        <v>21445</v>
      </c>
    </row>
    <row r="21563" spans="2:2" x14ac:dyDescent="0.3">
      <c r="B21563" s="13" t="s">
        <v>21446</v>
      </c>
    </row>
    <row r="21564" spans="2:2" x14ac:dyDescent="0.3">
      <c r="B21564" s="13" t="s">
        <v>21447</v>
      </c>
    </row>
    <row r="21565" spans="2:2" x14ac:dyDescent="0.3">
      <c r="B21565" s="13" t="s">
        <v>21448</v>
      </c>
    </row>
    <row r="21566" spans="2:2" x14ac:dyDescent="0.3">
      <c r="B21566" s="13" t="s">
        <v>21449</v>
      </c>
    </row>
    <row r="21567" spans="2:2" x14ac:dyDescent="0.3">
      <c r="B21567" s="13" t="s">
        <v>21450</v>
      </c>
    </row>
    <row r="21568" spans="2:2" x14ac:dyDescent="0.3">
      <c r="B21568" s="13" t="s">
        <v>21451</v>
      </c>
    </row>
    <row r="21569" spans="2:2" x14ac:dyDescent="0.3">
      <c r="B21569" s="13" t="s">
        <v>21452</v>
      </c>
    </row>
    <row r="21570" spans="2:2" x14ac:dyDescent="0.3">
      <c r="B21570" s="13" t="s">
        <v>21453</v>
      </c>
    </row>
    <row r="21571" spans="2:2" x14ac:dyDescent="0.3">
      <c r="B21571" s="13" t="s">
        <v>21454</v>
      </c>
    </row>
    <row r="21572" spans="2:2" x14ac:dyDescent="0.3">
      <c r="B21572" s="13" t="s">
        <v>21455</v>
      </c>
    </row>
    <row r="21573" spans="2:2" x14ac:dyDescent="0.3">
      <c r="B21573" s="13" t="s">
        <v>21456</v>
      </c>
    </row>
    <row r="21574" spans="2:2" x14ac:dyDescent="0.3">
      <c r="B21574" s="13" t="s">
        <v>21457</v>
      </c>
    </row>
    <row r="21575" spans="2:2" x14ac:dyDescent="0.3">
      <c r="B21575" s="13" t="s">
        <v>21458</v>
      </c>
    </row>
    <row r="21576" spans="2:2" x14ac:dyDescent="0.3">
      <c r="B21576" s="13" t="s">
        <v>21459</v>
      </c>
    </row>
    <row r="21577" spans="2:2" x14ac:dyDescent="0.3">
      <c r="B21577" s="13" t="s">
        <v>21460</v>
      </c>
    </row>
    <row r="21578" spans="2:2" x14ac:dyDescent="0.3">
      <c r="B21578" s="13" t="s">
        <v>21461</v>
      </c>
    </row>
    <row r="21579" spans="2:2" x14ac:dyDescent="0.3">
      <c r="B21579" s="13" t="s">
        <v>21462</v>
      </c>
    </row>
    <row r="21580" spans="2:2" x14ac:dyDescent="0.3">
      <c r="B21580" s="13" t="s">
        <v>21463</v>
      </c>
    </row>
    <row r="21581" spans="2:2" x14ac:dyDescent="0.3">
      <c r="B21581" s="13" t="s">
        <v>21464</v>
      </c>
    </row>
    <row r="21582" spans="2:2" x14ac:dyDescent="0.3">
      <c r="B21582" s="13" t="s">
        <v>21465</v>
      </c>
    </row>
    <row r="21583" spans="2:2" x14ac:dyDescent="0.3">
      <c r="B21583" s="13" t="s">
        <v>21466</v>
      </c>
    </row>
    <row r="21584" spans="2:2" x14ac:dyDescent="0.3">
      <c r="B21584" s="13" t="s">
        <v>21467</v>
      </c>
    </row>
    <row r="21585" spans="2:2" x14ac:dyDescent="0.3">
      <c r="B21585" s="13" t="s">
        <v>21468</v>
      </c>
    </row>
    <row r="21586" spans="2:2" x14ac:dyDescent="0.3">
      <c r="B21586" s="13" t="s">
        <v>21469</v>
      </c>
    </row>
    <row r="21587" spans="2:2" x14ac:dyDescent="0.3">
      <c r="B21587" s="13" t="s">
        <v>21470</v>
      </c>
    </row>
    <row r="21588" spans="2:2" x14ac:dyDescent="0.3">
      <c r="B21588" s="13" t="s">
        <v>21471</v>
      </c>
    </row>
    <row r="21589" spans="2:2" x14ac:dyDescent="0.3">
      <c r="B21589" s="13" t="s">
        <v>21472</v>
      </c>
    </row>
    <row r="21590" spans="2:2" x14ac:dyDescent="0.3">
      <c r="B21590" s="13" t="s">
        <v>21473</v>
      </c>
    </row>
    <row r="21591" spans="2:2" x14ac:dyDescent="0.3">
      <c r="B21591" s="13" t="s">
        <v>21474</v>
      </c>
    </row>
    <row r="21592" spans="2:2" x14ac:dyDescent="0.3">
      <c r="B21592" s="13" t="s">
        <v>21475</v>
      </c>
    </row>
    <row r="21593" spans="2:2" x14ac:dyDescent="0.3">
      <c r="B21593" s="13" t="s">
        <v>21476</v>
      </c>
    </row>
    <row r="21594" spans="2:2" x14ac:dyDescent="0.3">
      <c r="B21594" s="13" t="s">
        <v>21477</v>
      </c>
    </row>
    <row r="21595" spans="2:2" x14ac:dyDescent="0.3">
      <c r="B21595" s="13" t="s">
        <v>21478</v>
      </c>
    </row>
    <row r="21596" spans="2:2" x14ac:dyDescent="0.3">
      <c r="B21596" s="13" t="s">
        <v>21479</v>
      </c>
    </row>
    <row r="21597" spans="2:2" x14ac:dyDescent="0.3">
      <c r="B21597" s="13" t="s">
        <v>21480</v>
      </c>
    </row>
    <row r="21598" spans="2:2" x14ac:dyDescent="0.3">
      <c r="B21598" s="13" t="s">
        <v>21481</v>
      </c>
    </row>
    <row r="21599" spans="2:2" x14ac:dyDescent="0.3">
      <c r="B21599" s="13" t="s">
        <v>21482</v>
      </c>
    </row>
    <row r="21600" spans="2:2" x14ac:dyDescent="0.3">
      <c r="B21600" s="13" t="s">
        <v>21483</v>
      </c>
    </row>
    <row r="21601" spans="2:2" x14ac:dyDescent="0.3">
      <c r="B21601" s="13" t="s">
        <v>21484</v>
      </c>
    </row>
    <row r="21602" spans="2:2" x14ac:dyDescent="0.3">
      <c r="B21602" s="13" t="s">
        <v>21485</v>
      </c>
    </row>
    <row r="21603" spans="2:2" x14ac:dyDescent="0.3">
      <c r="B21603" s="13" t="s">
        <v>21486</v>
      </c>
    </row>
    <row r="21604" spans="2:2" x14ac:dyDescent="0.3">
      <c r="B21604" s="13" t="s">
        <v>21487</v>
      </c>
    </row>
    <row r="21605" spans="2:2" x14ac:dyDescent="0.3">
      <c r="B21605" s="13" t="s">
        <v>21488</v>
      </c>
    </row>
    <row r="21606" spans="2:2" x14ac:dyDescent="0.3">
      <c r="B21606" s="13" t="s">
        <v>21489</v>
      </c>
    </row>
    <row r="21607" spans="2:2" x14ac:dyDescent="0.3">
      <c r="B21607" s="13" t="s">
        <v>21490</v>
      </c>
    </row>
    <row r="21608" spans="2:2" x14ac:dyDescent="0.3">
      <c r="B21608" s="13" t="s">
        <v>21491</v>
      </c>
    </row>
    <row r="21609" spans="2:2" x14ac:dyDescent="0.3">
      <c r="B21609" s="13" t="s">
        <v>21492</v>
      </c>
    </row>
    <row r="21610" spans="2:2" x14ac:dyDescent="0.3">
      <c r="B21610" s="13" t="s">
        <v>21493</v>
      </c>
    </row>
    <row r="21611" spans="2:2" x14ac:dyDescent="0.3">
      <c r="B21611" s="13" t="s">
        <v>21494</v>
      </c>
    </row>
    <row r="21612" spans="2:2" x14ac:dyDescent="0.3">
      <c r="B21612" s="13" t="s">
        <v>21495</v>
      </c>
    </row>
    <row r="21613" spans="2:2" x14ac:dyDescent="0.3">
      <c r="B21613" s="13" t="s">
        <v>21496</v>
      </c>
    </row>
    <row r="21614" spans="2:2" x14ac:dyDescent="0.3">
      <c r="B21614" s="13" t="s">
        <v>21497</v>
      </c>
    </row>
    <row r="21615" spans="2:2" x14ac:dyDescent="0.3">
      <c r="B21615" s="13" t="s">
        <v>21498</v>
      </c>
    </row>
    <row r="21616" spans="2:2" x14ac:dyDescent="0.3">
      <c r="B21616" s="13" t="s">
        <v>21499</v>
      </c>
    </row>
    <row r="21617" spans="2:2" x14ac:dyDescent="0.3">
      <c r="B21617" s="13" t="s">
        <v>21500</v>
      </c>
    </row>
    <row r="21618" spans="2:2" x14ac:dyDescent="0.3">
      <c r="B21618" s="13" t="s">
        <v>21501</v>
      </c>
    </row>
    <row r="21619" spans="2:2" x14ac:dyDescent="0.3">
      <c r="B21619" s="13" t="s">
        <v>21502</v>
      </c>
    </row>
    <row r="21620" spans="2:2" x14ac:dyDescent="0.3">
      <c r="B21620" s="13" t="s">
        <v>21503</v>
      </c>
    </row>
    <row r="21621" spans="2:2" x14ac:dyDescent="0.3">
      <c r="B21621" s="13" t="s">
        <v>21504</v>
      </c>
    </row>
    <row r="21622" spans="2:2" x14ac:dyDescent="0.3">
      <c r="B21622" s="13" t="s">
        <v>21505</v>
      </c>
    </row>
    <row r="21623" spans="2:2" x14ac:dyDescent="0.3">
      <c r="B21623" s="13" t="s">
        <v>21506</v>
      </c>
    </row>
    <row r="21624" spans="2:2" x14ac:dyDescent="0.3">
      <c r="B21624" s="13" t="s">
        <v>21507</v>
      </c>
    </row>
    <row r="21625" spans="2:2" x14ac:dyDescent="0.3">
      <c r="B21625" s="13" t="s">
        <v>21508</v>
      </c>
    </row>
    <row r="21626" spans="2:2" x14ac:dyDescent="0.3">
      <c r="B21626" s="13" t="s">
        <v>21509</v>
      </c>
    </row>
    <row r="21627" spans="2:2" x14ac:dyDescent="0.3">
      <c r="B21627" s="13" t="s">
        <v>21510</v>
      </c>
    </row>
    <row r="21628" spans="2:2" x14ac:dyDescent="0.3">
      <c r="B21628" s="13" t="s">
        <v>21511</v>
      </c>
    </row>
    <row r="21629" spans="2:2" x14ac:dyDescent="0.3">
      <c r="B21629" s="13" t="s">
        <v>21512</v>
      </c>
    </row>
    <row r="21630" spans="2:2" x14ac:dyDescent="0.3">
      <c r="B21630" s="13" t="s">
        <v>21513</v>
      </c>
    </row>
    <row r="21631" spans="2:2" x14ac:dyDescent="0.3">
      <c r="B21631" s="13" t="s">
        <v>21514</v>
      </c>
    </row>
    <row r="21632" spans="2:2" x14ac:dyDescent="0.3">
      <c r="B21632" s="13" t="s">
        <v>21515</v>
      </c>
    </row>
    <row r="21633" spans="2:2" x14ac:dyDescent="0.3">
      <c r="B21633" s="13" t="s">
        <v>21516</v>
      </c>
    </row>
    <row r="21634" spans="2:2" x14ac:dyDescent="0.3">
      <c r="B21634" s="13" t="s">
        <v>21517</v>
      </c>
    </row>
    <row r="21635" spans="2:2" x14ac:dyDescent="0.3">
      <c r="B21635" s="13" t="s">
        <v>21518</v>
      </c>
    </row>
    <row r="21636" spans="2:2" x14ac:dyDescent="0.3">
      <c r="B21636" s="13" t="s">
        <v>21519</v>
      </c>
    </row>
    <row r="21637" spans="2:2" x14ac:dyDescent="0.3">
      <c r="B21637" s="13" t="s">
        <v>21520</v>
      </c>
    </row>
    <row r="21638" spans="2:2" x14ac:dyDescent="0.3">
      <c r="B21638" s="13" t="s">
        <v>21521</v>
      </c>
    </row>
    <row r="21639" spans="2:2" x14ac:dyDescent="0.3">
      <c r="B21639" s="13" t="s">
        <v>21522</v>
      </c>
    </row>
    <row r="21640" spans="2:2" x14ac:dyDescent="0.3">
      <c r="B21640" s="13" t="s">
        <v>21523</v>
      </c>
    </row>
    <row r="21641" spans="2:2" x14ac:dyDescent="0.3">
      <c r="B21641" s="13" t="s">
        <v>21524</v>
      </c>
    </row>
    <row r="21642" spans="2:2" x14ac:dyDescent="0.3">
      <c r="B21642" s="13" t="s">
        <v>21525</v>
      </c>
    </row>
    <row r="21643" spans="2:2" x14ac:dyDescent="0.3">
      <c r="B21643" s="13" t="s">
        <v>21526</v>
      </c>
    </row>
    <row r="21644" spans="2:2" x14ac:dyDescent="0.3">
      <c r="B21644" s="13" t="s">
        <v>21527</v>
      </c>
    </row>
    <row r="21645" spans="2:2" x14ac:dyDescent="0.3">
      <c r="B21645" s="13" t="s">
        <v>21528</v>
      </c>
    </row>
    <row r="21646" spans="2:2" x14ac:dyDescent="0.3">
      <c r="B21646" s="13" t="s">
        <v>21529</v>
      </c>
    </row>
    <row r="21647" spans="2:2" x14ac:dyDescent="0.3">
      <c r="B21647" s="13" t="s">
        <v>21530</v>
      </c>
    </row>
    <row r="21648" spans="2:2" x14ac:dyDescent="0.3">
      <c r="B21648" s="13" t="s">
        <v>21531</v>
      </c>
    </row>
    <row r="21649" spans="2:2" x14ac:dyDescent="0.3">
      <c r="B21649" s="13" t="s">
        <v>21532</v>
      </c>
    </row>
    <row r="21650" spans="2:2" x14ac:dyDescent="0.3">
      <c r="B21650" s="13" t="s">
        <v>21533</v>
      </c>
    </row>
    <row r="21651" spans="2:2" x14ac:dyDescent="0.3">
      <c r="B21651" s="13" t="s">
        <v>21534</v>
      </c>
    </row>
    <row r="21652" spans="2:2" x14ac:dyDescent="0.3">
      <c r="B21652" s="13" t="s">
        <v>21535</v>
      </c>
    </row>
    <row r="21653" spans="2:2" x14ac:dyDescent="0.3">
      <c r="B21653" s="13" t="s">
        <v>21536</v>
      </c>
    </row>
    <row r="21654" spans="2:2" x14ac:dyDescent="0.3">
      <c r="B21654" s="13" t="s">
        <v>21537</v>
      </c>
    </row>
    <row r="21655" spans="2:2" x14ac:dyDescent="0.3">
      <c r="B21655" s="13" t="s">
        <v>21538</v>
      </c>
    </row>
    <row r="21656" spans="2:2" x14ac:dyDescent="0.3">
      <c r="B21656" s="13" t="s">
        <v>21539</v>
      </c>
    </row>
    <row r="21657" spans="2:2" x14ac:dyDescent="0.3">
      <c r="B21657" s="13" t="s">
        <v>21540</v>
      </c>
    </row>
    <row r="21658" spans="2:2" x14ac:dyDescent="0.3">
      <c r="B21658" s="13" t="s">
        <v>21541</v>
      </c>
    </row>
    <row r="21659" spans="2:2" x14ac:dyDescent="0.3">
      <c r="B21659" s="13" t="s">
        <v>21542</v>
      </c>
    </row>
    <row r="21660" spans="2:2" x14ac:dyDescent="0.3">
      <c r="B21660" s="13" t="s">
        <v>21543</v>
      </c>
    </row>
    <row r="21661" spans="2:2" x14ac:dyDescent="0.3">
      <c r="B21661" s="13" t="s">
        <v>21544</v>
      </c>
    </row>
    <row r="21662" spans="2:2" x14ac:dyDescent="0.3">
      <c r="B21662" s="13" t="s">
        <v>21545</v>
      </c>
    </row>
    <row r="21663" spans="2:2" x14ac:dyDescent="0.3">
      <c r="B21663" s="13" t="s">
        <v>21546</v>
      </c>
    </row>
    <row r="21664" spans="2:2" x14ac:dyDescent="0.3">
      <c r="B21664" s="13" t="s">
        <v>21547</v>
      </c>
    </row>
    <row r="21665" spans="2:2" x14ac:dyDescent="0.3">
      <c r="B21665" s="13" t="s">
        <v>21548</v>
      </c>
    </row>
    <row r="21666" spans="2:2" x14ac:dyDescent="0.3">
      <c r="B21666" s="13" t="s">
        <v>21549</v>
      </c>
    </row>
    <row r="21667" spans="2:2" x14ac:dyDescent="0.3">
      <c r="B21667" s="13" t="s">
        <v>21550</v>
      </c>
    </row>
    <row r="21668" spans="2:2" x14ac:dyDescent="0.3">
      <c r="B21668" s="13" t="s">
        <v>21551</v>
      </c>
    </row>
    <row r="21669" spans="2:2" x14ac:dyDescent="0.3">
      <c r="B21669" s="13" t="s">
        <v>21552</v>
      </c>
    </row>
    <row r="21670" spans="2:2" x14ac:dyDescent="0.3">
      <c r="B21670" s="13" t="s">
        <v>21553</v>
      </c>
    </row>
    <row r="21671" spans="2:2" x14ac:dyDescent="0.3">
      <c r="B21671" s="13" t="s">
        <v>21554</v>
      </c>
    </row>
    <row r="21672" spans="2:2" x14ac:dyDescent="0.3">
      <c r="B21672" s="13" t="s">
        <v>21555</v>
      </c>
    </row>
    <row r="21673" spans="2:2" x14ac:dyDescent="0.3">
      <c r="B21673" s="13" t="s">
        <v>21556</v>
      </c>
    </row>
    <row r="21674" spans="2:2" x14ac:dyDescent="0.3">
      <c r="B21674" s="13" t="s">
        <v>21557</v>
      </c>
    </row>
    <row r="21675" spans="2:2" x14ac:dyDescent="0.3">
      <c r="B21675" s="13" t="s">
        <v>21558</v>
      </c>
    </row>
    <row r="21676" spans="2:2" x14ac:dyDescent="0.3">
      <c r="B21676" s="13" t="s">
        <v>21559</v>
      </c>
    </row>
    <row r="21677" spans="2:2" x14ac:dyDescent="0.3">
      <c r="B21677" s="13" t="s">
        <v>21560</v>
      </c>
    </row>
    <row r="21678" spans="2:2" x14ac:dyDescent="0.3">
      <c r="B21678" s="13" t="s">
        <v>21561</v>
      </c>
    </row>
    <row r="21679" spans="2:2" x14ac:dyDescent="0.3">
      <c r="B21679" s="13" t="s">
        <v>21562</v>
      </c>
    </row>
    <row r="21680" spans="2:2" x14ac:dyDescent="0.3">
      <c r="B21680" s="13" t="s">
        <v>21563</v>
      </c>
    </row>
    <row r="21681" spans="2:2" x14ac:dyDescent="0.3">
      <c r="B21681" s="13" t="s">
        <v>21564</v>
      </c>
    </row>
    <row r="21682" spans="2:2" x14ac:dyDescent="0.3">
      <c r="B21682" s="13" t="s">
        <v>21565</v>
      </c>
    </row>
    <row r="21683" spans="2:2" x14ac:dyDescent="0.3">
      <c r="B21683" s="13" t="s">
        <v>21566</v>
      </c>
    </row>
    <row r="21684" spans="2:2" x14ac:dyDescent="0.3">
      <c r="B21684" s="13" t="s">
        <v>21567</v>
      </c>
    </row>
    <row r="21685" spans="2:2" x14ac:dyDescent="0.3">
      <c r="B21685" s="13" t="s">
        <v>21568</v>
      </c>
    </row>
    <row r="21686" spans="2:2" x14ac:dyDescent="0.3">
      <c r="B21686" s="13" t="s">
        <v>21569</v>
      </c>
    </row>
    <row r="21687" spans="2:2" x14ac:dyDescent="0.3">
      <c r="B21687" s="13" t="s">
        <v>21570</v>
      </c>
    </row>
    <row r="21688" spans="2:2" x14ac:dyDescent="0.3">
      <c r="B21688" s="13" t="s">
        <v>21571</v>
      </c>
    </row>
    <row r="21689" spans="2:2" x14ac:dyDescent="0.3">
      <c r="B21689" s="13" t="s">
        <v>21572</v>
      </c>
    </row>
    <row r="21690" spans="2:2" x14ac:dyDescent="0.3">
      <c r="B21690" s="13" t="s">
        <v>21573</v>
      </c>
    </row>
    <row r="21691" spans="2:2" x14ac:dyDescent="0.3">
      <c r="B21691" s="13" t="s">
        <v>21574</v>
      </c>
    </row>
    <row r="21692" spans="2:2" x14ac:dyDescent="0.3">
      <c r="B21692" s="13" t="s">
        <v>21575</v>
      </c>
    </row>
    <row r="21693" spans="2:2" x14ac:dyDescent="0.3">
      <c r="B21693" s="13" t="s">
        <v>21576</v>
      </c>
    </row>
    <row r="21694" spans="2:2" x14ac:dyDescent="0.3">
      <c r="B21694" s="13" t="s">
        <v>21577</v>
      </c>
    </row>
    <row r="21695" spans="2:2" x14ac:dyDescent="0.3">
      <c r="B21695" s="13" t="s">
        <v>21578</v>
      </c>
    </row>
    <row r="21696" spans="2:2" x14ac:dyDescent="0.3">
      <c r="B21696" s="13" t="s">
        <v>21579</v>
      </c>
    </row>
    <row r="21697" spans="2:2" x14ac:dyDescent="0.3">
      <c r="B21697" s="13" t="s">
        <v>21580</v>
      </c>
    </row>
    <row r="21698" spans="2:2" x14ac:dyDescent="0.3">
      <c r="B21698" s="13" t="s">
        <v>21581</v>
      </c>
    </row>
    <row r="21699" spans="2:2" x14ac:dyDescent="0.3">
      <c r="B21699" s="13" t="s">
        <v>21582</v>
      </c>
    </row>
    <row r="21700" spans="2:2" x14ac:dyDescent="0.3">
      <c r="B21700" s="13" t="s">
        <v>21583</v>
      </c>
    </row>
    <row r="21701" spans="2:2" x14ac:dyDescent="0.3">
      <c r="B21701" s="13" t="s">
        <v>21584</v>
      </c>
    </row>
    <row r="21702" spans="2:2" x14ac:dyDescent="0.3">
      <c r="B21702" s="13" t="s">
        <v>21585</v>
      </c>
    </row>
    <row r="21703" spans="2:2" x14ac:dyDescent="0.3">
      <c r="B21703" s="13" t="s">
        <v>21586</v>
      </c>
    </row>
    <row r="21704" spans="2:2" x14ac:dyDescent="0.3">
      <c r="B21704" s="13" t="s">
        <v>21587</v>
      </c>
    </row>
    <row r="21705" spans="2:2" x14ac:dyDescent="0.3">
      <c r="B21705" s="13" t="s">
        <v>21588</v>
      </c>
    </row>
    <row r="21706" spans="2:2" x14ac:dyDescent="0.3">
      <c r="B21706" s="13" t="s">
        <v>21589</v>
      </c>
    </row>
    <row r="21707" spans="2:2" x14ac:dyDescent="0.3">
      <c r="B21707" s="13" t="s">
        <v>21590</v>
      </c>
    </row>
    <row r="21708" spans="2:2" x14ac:dyDescent="0.3">
      <c r="B21708" s="13" t="s">
        <v>21591</v>
      </c>
    </row>
    <row r="21709" spans="2:2" x14ac:dyDescent="0.3">
      <c r="B21709" s="13" t="s">
        <v>21592</v>
      </c>
    </row>
    <row r="21710" spans="2:2" x14ac:dyDescent="0.3">
      <c r="B21710" s="13" t="s">
        <v>21593</v>
      </c>
    </row>
    <row r="21711" spans="2:2" x14ac:dyDescent="0.3">
      <c r="B21711" s="13" t="s">
        <v>21594</v>
      </c>
    </row>
    <row r="21712" spans="2:2" x14ac:dyDescent="0.3">
      <c r="B21712" s="13" t="s">
        <v>21595</v>
      </c>
    </row>
    <row r="21713" spans="2:2" x14ac:dyDescent="0.3">
      <c r="B21713" s="13" t="s">
        <v>21596</v>
      </c>
    </row>
    <row r="21714" spans="2:2" x14ac:dyDescent="0.3">
      <c r="B21714" s="13" t="s">
        <v>21597</v>
      </c>
    </row>
    <row r="21715" spans="2:2" x14ac:dyDescent="0.3">
      <c r="B21715" s="13" t="s">
        <v>21598</v>
      </c>
    </row>
    <row r="21716" spans="2:2" x14ac:dyDescent="0.3">
      <c r="B21716" s="13" t="s">
        <v>21599</v>
      </c>
    </row>
    <row r="21717" spans="2:2" x14ac:dyDescent="0.3">
      <c r="B21717" s="13" t="s">
        <v>21600</v>
      </c>
    </row>
    <row r="21718" spans="2:2" x14ac:dyDescent="0.3">
      <c r="B21718" s="13" t="s">
        <v>21601</v>
      </c>
    </row>
    <row r="21719" spans="2:2" x14ac:dyDescent="0.3">
      <c r="B21719" s="13" t="s">
        <v>21602</v>
      </c>
    </row>
    <row r="21720" spans="2:2" x14ac:dyDescent="0.3">
      <c r="B21720" s="13" t="s">
        <v>21603</v>
      </c>
    </row>
    <row r="21721" spans="2:2" x14ac:dyDescent="0.3">
      <c r="B21721" s="13" t="s">
        <v>21604</v>
      </c>
    </row>
    <row r="21722" spans="2:2" x14ac:dyDescent="0.3">
      <c r="B21722" s="13" t="s">
        <v>21605</v>
      </c>
    </row>
    <row r="21723" spans="2:2" x14ac:dyDescent="0.3">
      <c r="B21723" s="13" t="s">
        <v>21606</v>
      </c>
    </row>
    <row r="21724" spans="2:2" x14ac:dyDescent="0.3">
      <c r="B21724" s="13" t="s">
        <v>21607</v>
      </c>
    </row>
    <row r="21725" spans="2:2" x14ac:dyDescent="0.3">
      <c r="B21725" s="13" t="s">
        <v>21608</v>
      </c>
    </row>
    <row r="21726" spans="2:2" x14ac:dyDescent="0.3">
      <c r="B21726" s="13" t="s">
        <v>21609</v>
      </c>
    </row>
    <row r="21727" spans="2:2" x14ac:dyDescent="0.3">
      <c r="B21727" s="13" t="s">
        <v>21610</v>
      </c>
    </row>
    <row r="21728" spans="2:2" x14ac:dyDescent="0.3">
      <c r="B21728" s="13" t="s">
        <v>21611</v>
      </c>
    </row>
    <row r="21729" spans="2:2" x14ac:dyDescent="0.3">
      <c r="B21729" s="13" t="s">
        <v>21612</v>
      </c>
    </row>
    <row r="21730" spans="2:2" x14ac:dyDescent="0.3">
      <c r="B21730" s="13" t="s">
        <v>21613</v>
      </c>
    </row>
    <row r="21731" spans="2:2" x14ac:dyDescent="0.3">
      <c r="B21731" s="13" t="s">
        <v>21614</v>
      </c>
    </row>
    <row r="21732" spans="2:2" x14ac:dyDescent="0.3">
      <c r="B21732" s="13" t="s">
        <v>21615</v>
      </c>
    </row>
    <row r="21733" spans="2:2" x14ac:dyDescent="0.3">
      <c r="B21733" s="13" t="s">
        <v>21616</v>
      </c>
    </row>
    <row r="21734" spans="2:2" x14ac:dyDescent="0.3">
      <c r="B21734" s="13" t="s">
        <v>21617</v>
      </c>
    </row>
    <row r="21735" spans="2:2" x14ac:dyDescent="0.3">
      <c r="B21735" s="13" t="s">
        <v>21618</v>
      </c>
    </row>
    <row r="21736" spans="2:2" x14ac:dyDescent="0.3">
      <c r="B21736" s="13" t="s">
        <v>21619</v>
      </c>
    </row>
    <row r="21737" spans="2:2" x14ac:dyDescent="0.3">
      <c r="B21737" s="13" t="s">
        <v>21620</v>
      </c>
    </row>
    <row r="21738" spans="2:2" x14ac:dyDescent="0.3">
      <c r="B21738" s="13" t="s">
        <v>21621</v>
      </c>
    </row>
    <row r="21739" spans="2:2" x14ac:dyDescent="0.3">
      <c r="B21739" s="13" t="s">
        <v>21622</v>
      </c>
    </row>
    <row r="21740" spans="2:2" x14ac:dyDescent="0.3">
      <c r="B21740" s="13" t="s">
        <v>21623</v>
      </c>
    </row>
    <row r="21741" spans="2:2" x14ac:dyDescent="0.3">
      <c r="B21741" s="13" t="s">
        <v>21624</v>
      </c>
    </row>
    <row r="21742" spans="2:2" x14ac:dyDescent="0.3">
      <c r="B21742" s="13" t="s">
        <v>21625</v>
      </c>
    </row>
    <row r="21743" spans="2:2" x14ac:dyDescent="0.3">
      <c r="B21743" s="13" t="s">
        <v>21626</v>
      </c>
    </row>
    <row r="21744" spans="2:2" x14ac:dyDescent="0.3">
      <c r="B21744" s="13" t="s">
        <v>21627</v>
      </c>
    </row>
    <row r="21745" spans="2:2" x14ac:dyDescent="0.3">
      <c r="B21745" s="13" t="s">
        <v>21628</v>
      </c>
    </row>
    <row r="21746" spans="2:2" x14ac:dyDescent="0.3">
      <c r="B21746" s="13" t="s">
        <v>21629</v>
      </c>
    </row>
    <row r="21747" spans="2:2" x14ac:dyDescent="0.3">
      <c r="B21747" s="13" t="s">
        <v>21630</v>
      </c>
    </row>
    <row r="21748" spans="2:2" x14ac:dyDescent="0.3">
      <c r="B21748" s="13" t="s">
        <v>21631</v>
      </c>
    </row>
    <row r="21749" spans="2:2" x14ac:dyDescent="0.3">
      <c r="B21749" s="13" t="s">
        <v>21632</v>
      </c>
    </row>
    <row r="21750" spans="2:2" x14ac:dyDescent="0.3">
      <c r="B21750" s="13" t="s">
        <v>21633</v>
      </c>
    </row>
    <row r="21751" spans="2:2" x14ac:dyDescent="0.3">
      <c r="B21751" s="13" t="s">
        <v>21634</v>
      </c>
    </row>
    <row r="21752" spans="2:2" x14ac:dyDescent="0.3">
      <c r="B21752" s="13" t="s">
        <v>21635</v>
      </c>
    </row>
    <row r="21753" spans="2:2" x14ac:dyDescent="0.3">
      <c r="B21753" s="13" t="s">
        <v>21636</v>
      </c>
    </row>
    <row r="21754" spans="2:2" x14ac:dyDescent="0.3">
      <c r="B21754" s="13" t="s">
        <v>21637</v>
      </c>
    </row>
    <row r="21755" spans="2:2" x14ac:dyDescent="0.3">
      <c r="B21755" s="13" t="s">
        <v>21638</v>
      </c>
    </row>
    <row r="21756" spans="2:2" x14ac:dyDescent="0.3">
      <c r="B21756" s="13" t="s">
        <v>21639</v>
      </c>
    </row>
    <row r="21757" spans="2:2" x14ac:dyDescent="0.3">
      <c r="B21757" s="13" t="s">
        <v>21640</v>
      </c>
    </row>
    <row r="21758" spans="2:2" x14ac:dyDescent="0.3">
      <c r="B21758" s="13" t="s">
        <v>21641</v>
      </c>
    </row>
    <row r="21759" spans="2:2" x14ac:dyDescent="0.3">
      <c r="B21759" s="13" t="s">
        <v>21642</v>
      </c>
    </row>
    <row r="21760" spans="2:2" x14ac:dyDescent="0.3">
      <c r="B21760" s="13" t="s">
        <v>21643</v>
      </c>
    </row>
    <row r="21761" spans="2:2" x14ac:dyDescent="0.3">
      <c r="B21761" s="13" t="s">
        <v>21644</v>
      </c>
    </row>
    <row r="21762" spans="2:2" x14ac:dyDescent="0.3">
      <c r="B21762" s="13" t="s">
        <v>21645</v>
      </c>
    </row>
    <row r="21763" spans="2:2" x14ac:dyDescent="0.3">
      <c r="B21763" s="13" t="s">
        <v>21646</v>
      </c>
    </row>
    <row r="21764" spans="2:2" x14ac:dyDescent="0.3">
      <c r="B21764" s="13" t="s">
        <v>21647</v>
      </c>
    </row>
    <row r="21765" spans="2:2" x14ac:dyDescent="0.3">
      <c r="B21765" s="13" t="s">
        <v>21648</v>
      </c>
    </row>
    <row r="21766" spans="2:2" x14ac:dyDescent="0.3">
      <c r="B21766" s="13" t="s">
        <v>21649</v>
      </c>
    </row>
    <row r="21767" spans="2:2" x14ac:dyDescent="0.3">
      <c r="B21767" s="13" t="s">
        <v>21650</v>
      </c>
    </row>
    <row r="21768" spans="2:2" x14ac:dyDescent="0.3">
      <c r="B21768" s="13" t="s">
        <v>21651</v>
      </c>
    </row>
    <row r="21769" spans="2:2" x14ac:dyDescent="0.3">
      <c r="B21769" s="13" t="s">
        <v>21652</v>
      </c>
    </row>
    <row r="21770" spans="2:2" x14ac:dyDescent="0.3">
      <c r="B21770" s="13" t="s">
        <v>21653</v>
      </c>
    </row>
    <row r="21771" spans="2:2" x14ac:dyDescent="0.3">
      <c r="B21771" s="13" t="s">
        <v>21654</v>
      </c>
    </row>
    <row r="21772" spans="2:2" x14ac:dyDescent="0.3">
      <c r="B21772" s="13" t="s">
        <v>21655</v>
      </c>
    </row>
    <row r="21773" spans="2:2" x14ac:dyDescent="0.3">
      <c r="B21773" s="13" t="s">
        <v>21656</v>
      </c>
    </row>
    <row r="21774" spans="2:2" x14ac:dyDescent="0.3">
      <c r="B21774" s="13" t="s">
        <v>21657</v>
      </c>
    </row>
    <row r="21775" spans="2:2" x14ac:dyDescent="0.3">
      <c r="B21775" s="13" t="s">
        <v>21658</v>
      </c>
    </row>
    <row r="21776" spans="2:2" x14ac:dyDescent="0.3">
      <c r="B21776" s="13" t="s">
        <v>21659</v>
      </c>
    </row>
    <row r="21777" spans="2:2" x14ac:dyDescent="0.3">
      <c r="B21777" s="13" t="s">
        <v>21660</v>
      </c>
    </row>
    <row r="21778" spans="2:2" x14ac:dyDescent="0.3">
      <c r="B21778" s="13" t="s">
        <v>21661</v>
      </c>
    </row>
    <row r="21779" spans="2:2" x14ac:dyDescent="0.3">
      <c r="B21779" s="13" t="s">
        <v>21662</v>
      </c>
    </row>
    <row r="21780" spans="2:2" x14ac:dyDescent="0.3">
      <c r="B21780" s="13" t="s">
        <v>21663</v>
      </c>
    </row>
    <row r="21781" spans="2:2" x14ac:dyDescent="0.3">
      <c r="B21781" s="13" t="s">
        <v>21664</v>
      </c>
    </row>
    <row r="21782" spans="2:2" x14ac:dyDescent="0.3">
      <c r="B21782" s="13" t="s">
        <v>21665</v>
      </c>
    </row>
    <row r="21783" spans="2:2" x14ac:dyDescent="0.3">
      <c r="B21783" s="13" t="s">
        <v>21666</v>
      </c>
    </row>
    <row r="21784" spans="2:2" x14ac:dyDescent="0.3">
      <c r="B21784" s="13" t="s">
        <v>21667</v>
      </c>
    </row>
    <row r="21785" spans="2:2" x14ac:dyDescent="0.3">
      <c r="B21785" s="13" t="s">
        <v>21668</v>
      </c>
    </row>
    <row r="21786" spans="2:2" x14ac:dyDescent="0.3">
      <c r="B21786" s="13" t="s">
        <v>21669</v>
      </c>
    </row>
    <row r="21787" spans="2:2" x14ac:dyDescent="0.3">
      <c r="B21787" s="13" t="s">
        <v>21670</v>
      </c>
    </row>
    <row r="21788" spans="2:2" x14ac:dyDescent="0.3">
      <c r="B21788" s="13" t="s">
        <v>21671</v>
      </c>
    </row>
    <row r="21789" spans="2:2" x14ac:dyDescent="0.3">
      <c r="B21789" s="13" t="s">
        <v>21672</v>
      </c>
    </row>
    <row r="21790" spans="2:2" x14ac:dyDescent="0.3">
      <c r="B21790" s="13" t="s">
        <v>21673</v>
      </c>
    </row>
    <row r="21791" spans="2:2" x14ac:dyDescent="0.3">
      <c r="B21791" s="13" t="s">
        <v>21674</v>
      </c>
    </row>
    <row r="21792" spans="2:2" x14ac:dyDescent="0.3">
      <c r="B21792" s="13" t="s">
        <v>21675</v>
      </c>
    </row>
    <row r="21793" spans="2:2" x14ac:dyDescent="0.3">
      <c r="B21793" s="13" t="s">
        <v>21676</v>
      </c>
    </row>
    <row r="21794" spans="2:2" x14ac:dyDescent="0.3">
      <c r="B21794" s="13" t="s">
        <v>21677</v>
      </c>
    </row>
    <row r="21795" spans="2:2" x14ac:dyDescent="0.3">
      <c r="B21795" s="13" t="s">
        <v>21678</v>
      </c>
    </row>
    <row r="21796" spans="2:2" x14ac:dyDescent="0.3">
      <c r="B21796" s="13" t="s">
        <v>21679</v>
      </c>
    </row>
    <row r="21797" spans="2:2" x14ac:dyDescent="0.3">
      <c r="B21797" s="13" t="s">
        <v>21680</v>
      </c>
    </row>
    <row r="21798" spans="2:2" x14ac:dyDescent="0.3">
      <c r="B21798" s="13" t="s">
        <v>21681</v>
      </c>
    </row>
    <row r="21799" spans="2:2" x14ac:dyDescent="0.3">
      <c r="B21799" s="13" t="s">
        <v>21682</v>
      </c>
    </row>
    <row r="21800" spans="2:2" x14ac:dyDescent="0.3">
      <c r="B21800" s="13" t="s">
        <v>21683</v>
      </c>
    </row>
    <row r="21801" spans="2:2" x14ac:dyDescent="0.3">
      <c r="B21801" s="13" t="s">
        <v>21684</v>
      </c>
    </row>
    <row r="21802" spans="2:2" x14ac:dyDescent="0.3">
      <c r="B21802" s="13" t="s">
        <v>21685</v>
      </c>
    </row>
    <row r="21803" spans="2:2" x14ac:dyDescent="0.3">
      <c r="B21803" s="13" t="s">
        <v>21686</v>
      </c>
    </row>
    <row r="21804" spans="2:2" x14ac:dyDescent="0.3">
      <c r="B21804" s="13" t="s">
        <v>21687</v>
      </c>
    </row>
    <row r="21805" spans="2:2" x14ac:dyDescent="0.3">
      <c r="B21805" s="13" t="s">
        <v>21688</v>
      </c>
    </row>
    <row r="21806" spans="2:2" x14ac:dyDescent="0.3">
      <c r="B21806" s="13" t="s">
        <v>21689</v>
      </c>
    </row>
    <row r="21807" spans="2:2" x14ac:dyDescent="0.3">
      <c r="B21807" s="13" t="s">
        <v>21690</v>
      </c>
    </row>
    <row r="21808" spans="2:2" x14ac:dyDescent="0.3">
      <c r="B21808" s="13" t="s">
        <v>21691</v>
      </c>
    </row>
    <row r="21809" spans="2:2" x14ac:dyDescent="0.3">
      <c r="B21809" s="13" t="s">
        <v>21692</v>
      </c>
    </row>
    <row r="21810" spans="2:2" x14ac:dyDescent="0.3">
      <c r="B21810" s="13" t="s">
        <v>21693</v>
      </c>
    </row>
    <row r="21811" spans="2:2" x14ac:dyDescent="0.3">
      <c r="B21811" s="13" t="s">
        <v>21694</v>
      </c>
    </row>
    <row r="21812" spans="2:2" x14ac:dyDescent="0.3">
      <c r="B21812" s="13" t="s">
        <v>21695</v>
      </c>
    </row>
    <row r="21813" spans="2:2" x14ac:dyDescent="0.3">
      <c r="B21813" s="13" t="s">
        <v>21696</v>
      </c>
    </row>
    <row r="21814" spans="2:2" x14ac:dyDescent="0.3">
      <c r="B21814" s="13" t="s">
        <v>21697</v>
      </c>
    </row>
    <row r="21815" spans="2:2" x14ac:dyDescent="0.3">
      <c r="B21815" s="13" t="s">
        <v>21698</v>
      </c>
    </row>
    <row r="21816" spans="2:2" x14ac:dyDescent="0.3">
      <c r="B21816" s="13" t="s">
        <v>21699</v>
      </c>
    </row>
    <row r="21817" spans="2:2" x14ac:dyDescent="0.3">
      <c r="B21817" s="13" t="s">
        <v>21700</v>
      </c>
    </row>
    <row r="21818" spans="2:2" x14ac:dyDescent="0.3">
      <c r="B21818" s="13" t="s">
        <v>21701</v>
      </c>
    </row>
    <row r="21819" spans="2:2" x14ac:dyDescent="0.3">
      <c r="B21819" s="13" t="s">
        <v>21702</v>
      </c>
    </row>
    <row r="21820" spans="2:2" x14ac:dyDescent="0.3">
      <c r="B21820" s="13" t="s">
        <v>21703</v>
      </c>
    </row>
    <row r="21821" spans="2:2" x14ac:dyDescent="0.3">
      <c r="B21821" s="13" t="s">
        <v>21704</v>
      </c>
    </row>
    <row r="21822" spans="2:2" x14ac:dyDescent="0.3">
      <c r="B21822" s="13" t="s">
        <v>21705</v>
      </c>
    </row>
    <row r="21823" spans="2:2" x14ac:dyDescent="0.3">
      <c r="B21823" s="13" t="s">
        <v>21706</v>
      </c>
    </row>
    <row r="21824" spans="2:2" x14ac:dyDescent="0.3">
      <c r="B21824" s="13" t="s">
        <v>21707</v>
      </c>
    </row>
    <row r="21825" spans="2:2" x14ac:dyDescent="0.3">
      <c r="B21825" s="13" t="s">
        <v>21708</v>
      </c>
    </row>
    <row r="21826" spans="2:2" x14ac:dyDescent="0.3">
      <c r="B21826" s="13" t="s">
        <v>21709</v>
      </c>
    </row>
    <row r="21827" spans="2:2" x14ac:dyDescent="0.3">
      <c r="B21827" s="13" t="s">
        <v>21710</v>
      </c>
    </row>
    <row r="21828" spans="2:2" x14ac:dyDescent="0.3">
      <c r="B21828" s="13" t="s">
        <v>21711</v>
      </c>
    </row>
    <row r="21829" spans="2:2" x14ac:dyDescent="0.3">
      <c r="B21829" s="13" t="s">
        <v>21712</v>
      </c>
    </row>
    <row r="21830" spans="2:2" x14ac:dyDescent="0.3">
      <c r="B21830" s="13" t="s">
        <v>21713</v>
      </c>
    </row>
    <row r="21831" spans="2:2" x14ac:dyDescent="0.3">
      <c r="B21831" s="13" t="s">
        <v>21714</v>
      </c>
    </row>
    <row r="21832" spans="2:2" x14ac:dyDescent="0.3">
      <c r="B21832" s="13" t="s">
        <v>21715</v>
      </c>
    </row>
    <row r="21833" spans="2:2" x14ac:dyDescent="0.3">
      <c r="B21833" s="13" t="s">
        <v>21716</v>
      </c>
    </row>
    <row r="21834" spans="2:2" x14ac:dyDescent="0.3">
      <c r="B21834" s="13" t="s">
        <v>21717</v>
      </c>
    </row>
    <row r="21835" spans="2:2" x14ac:dyDescent="0.3">
      <c r="B21835" s="13" t="s">
        <v>21718</v>
      </c>
    </row>
    <row r="21836" spans="2:2" x14ac:dyDescent="0.3">
      <c r="B21836" s="13" t="s">
        <v>21719</v>
      </c>
    </row>
    <row r="21837" spans="2:2" x14ac:dyDescent="0.3">
      <c r="B21837" s="13" t="s">
        <v>21720</v>
      </c>
    </row>
    <row r="21838" spans="2:2" x14ac:dyDescent="0.3">
      <c r="B21838" s="13" t="s">
        <v>21721</v>
      </c>
    </row>
    <row r="21839" spans="2:2" x14ac:dyDescent="0.3">
      <c r="B21839" s="13" t="s">
        <v>21722</v>
      </c>
    </row>
    <row r="21840" spans="2:2" x14ac:dyDescent="0.3">
      <c r="B21840" s="13" t="s">
        <v>21723</v>
      </c>
    </row>
    <row r="21841" spans="2:2" x14ac:dyDescent="0.3">
      <c r="B21841" s="13" t="s">
        <v>21724</v>
      </c>
    </row>
    <row r="21842" spans="2:2" x14ac:dyDescent="0.3">
      <c r="B21842" s="13" t="s">
        <v>21725</v>
      </c>
    </row>
    <row r="21843" spans="2:2" x14ac:dyDescent="0.3">
      <c r="B21843" s="13" t="s">
        <v>21726</v>
      </c>
    </row>
    <row r="21844" spans="2:2" x14ac:dyDescent="0.3">
      <c r="B21844" s="13" t="s">
        <v>21727</v>
      </c>
    </row>
    <row r="21845" spans="2:2" x14ac:dyDescent="0.3">
      <c r="B21845" s="13" t="s">
        <v>21728</v>
      </c>
    </row>
    <row r="21846" spans="2:2" x14ac:dyDescent="0.3">
      <c r="B21846" s="13" t="s">
        <v>21729</v>
      </c>
    </row>
    <row r="21847" spans="2:2" x14ac:dyDescent="0.3">
      <c r="B21847" s="13" t="s">
        <v>21730</v>
      </c>
    </row>
    <row r="21848" spans="2:2" x14ac:dyDescent="0.3">
      <c r="B21848" s="13" t="s">
        <v>21731</v>
      </c>
    </row>
    <row r="21849" spans="2:2" x14ac:dyDescent="0.3">
      <c r="B21849" s="13" t="s">
        <v>21732</v>
      </c>
    </row>
    <row r="21850" spans="2:2" x14ac:dyDescent="0.3">
      <c r="B21850" s="13" t="s">
        <v>21733</v>
      </c>
    </row>
    <row r="21851" spans="2:2" x14ac:dyDescent="0.3">
      <c r="B21851" s="13" t="s">
        <v>21734</v>
      </c>
    </row>
    <row r="21852" spans="2:2" x14ac:dyDescent="0.3">
      <c r="B21852" s="13" t="s">
        <v>21735</v>
      </c>
    </row>
    <row r="21853" spans="2:2" x14ac:dyDescent="0.3">
      <c r="B21853" s="13" t="s">
        <v>21736</v>
      </c>
    </row>
    <row r="21854" spans="2:2" x14ac:dyDescent="0.3">
      <c r="B21854" s="13" t="s">
        <v>21737</v>
      </c>
    </row>
    <row r="21855" spans="2:2" x14ac:dyDescent="0.3">
      <c r="B21855" s="13" t="s">
        <v>21738</v>
      </c>
    </row>
    <row r="21856" spans="2:2" x14ac:dyDescent="0.3">
      <c r="B21856" s="13" t="s">
        <v>21739</v>
      </c>
    </row>
    <row r="21857" spans="2:2" x14ac:dyDescent="0.3">
      <c r="B21857" s="13" t="s">
        <v>21740</v>
      </c>
    </row>
    <row r="21858" spans="2:2" x14ac:dyDescent="0.3">
      <c r="B21858" s="13" t="s">
        <v>21741</v>
      </c>
    </row>
    <row r="21859" spans="2:2" x14ac:dyDescent="0.3">
      <c r="B21859" s="13" t="s">
        <v>21742</v>
      </c>
    </row>
    <row r="21860" spans="2:2" x14ac:dyDescent="0.3">
      <c r="B21860" s="13" t="s">
        <v>21743</v>
      </c>
    </row>
    <row r="21861" spans="2:2" x14ac:dyDescent="0.3">
      <c r="B21861" s="13" t="s">
        <v>21744</v>
      </c>
    </row>
    <row r="21862" spans="2:2" x14ac:dyDescent="0.3">
      <c r="B21862" s="13" t="s">
        <v>21745</v>
      </c>
    </row>
    <row r="21863" spans="2:2" x14ac:dyDescent="0.3">
      <c r="B21863" s="13" t="s">
        <v>21746</v>
      </c>
    </row>
    <row r="21864" spans="2:2" x14ac:dyDescent="0.3">
      <c r="B21864" s="13" t="s">
        <v>21747</v>
      </c>
    </row>
    <row r="21865" spans="2:2" x14ac:dyDescent="0.3">
      <c r="B21865" s="13" t="s">
        <v>21748</v>
      </c>
    </row>
    <row r="21866" spans="2:2" x14ac:dyDescent="0.3">
      <c r="B21866" s="13" t="s">
        <v>21749</v>
      </c>
    </row>
    <row r="21867" spans="2:2" x14ac:dyDescent="0.3">
      <c r="B21867" s="13" t="s">
        <v>21750</v>
      </c>
    </row>
    <row r="21868" spans="2:2" x14ac:dyDescent="0.3">
      <c r="B21868" s="13" t="s">
        <v>21751</v>
      </c>
    </row>
    <row r="21869" spans="2:2" x14ac:dyDescent="0.3">
      <c r="B21869" s="13" t="s">
        <v>21752</v>
      </c>
    </row>
    <row r="21870" spans="2:2" x14ac:dyDescent="0.3">
      <c r="B21870" s="13" t="s">
        <v>21753</v>
      </c>
    </row>
    <row r="21871" spans="2:2" x14ac:dyDescent="0.3">
      <c r="B21871" s="13" t="s">
        <v>21754</v>
      </c>
    </row>
    <row r="21872" spans="2:2" x14ac:dyDescent="0.3">
      <c r="B21872" s="13" t="s">
        <v>21755</v>
      </c>
    </row>
    <row r="21873" spans="2:2" x14ac:dyDescent="0.3">
      <c r="B21873" s="13" t="s">
        <v>21756</v>
      </c>
    </row>
    <row r="21874" spans="2:2" x14ac:dyDescent="0.3">
      <c r="B21874" s="13" t="s">
        <v>21757</v>
      </c>
    </row>
    <row r="21875" spans="2:2" x14ac:dyDescent="0.3">
      <c r="B21875" s="13" t="s">
        <v>21758</v>
      </c>
    </row>
    <row r="21876" spans="2:2" x14ac:dyDescent="0.3">
      <c r="B21876" s="13" t="s">
        <v>21759</v>
      </c>
    </row>
    <row r="21877" spans="2:2" x14ac:dyDescent="0.3">
      <c r="B21877" s="13" t="s">
        <v>21760</v>
      </c>
    </row>
    <row r="21878" spans="2:2" x14ac:dyDescent="0.3">
      <c r="B21878" s="13" t="s">
        <v>21761</v>
      </c>
    </row>
    <row r="21879" spans="2:2" x14ac:dyDescent="0.3">
      <c r="B21879" s="13" t="s">
        <v>21762</v>
      </c>
    </row>
    <row r="21880" spans="2:2" x14ac:dyDescent="0.3">
      <c r="B21880" s="13" t="s">
        <v>21763</v>
      </c>
    </row>
    <row r="21881" spans="2:2" x14ac:dyDescent="0.3">
      <c r="B21881" s="13" t="s">
        <v>21764</v>
      </c>
    </row>
    <row r="21882" spans="2:2" x14ac:dyDescent="0.3">
      <c r="B21882" s="13" t="s">
        <v>21765</v>
      </c>
    </row>
    <row r="21883" spans="2:2" x14ac:dyDescent="0.3">
      <c r="B21883" s="13" t="s">
        <v>21766</v>
      </c>
    </row>
    <row r="21884" spans="2:2" x14ac:dyDescent="0.3">
      <c r="B21884" s="13" t="s">
        <v>21767</v>
      </c>
    </row>
    <row r="21885" spans="2:2" x14ac:dyDescent="0.3">
      <c r="B21885" s="13" t="s">
        <v>21768</v>
      </c>
    </row>
    <row r="21886" spans="2:2" x14ac:dyDescent="0.3">
      <c r="B21886" s="13" t="s">
        <v>21769</v>
      </c>
    </row>
    <row r="21887" spans="2:2" x14ac:dyDescent="0.3">
      <c r="B21887" s="13" t="s">
        <v>21770</v>
      </c>
    </row>
    <row r="21888" spans="2:2" x14ac:dyDescent="0.3">
      <c r="B21888" s="13" t="s">
        <v>21771</v>
      </c>
    </row>
    <row r="21889" spans="2:2" x14ac:dyDescent="0.3">
      <c r="B21889" s="13" t="s">
        <v>21772</v>
      </c>
    </row>
    <row r="21890" spans="2:2" x14ac:dyDescent="0.3">
      <c r="B21890" s="13" t="s">
        <v>21773</v>
      </c>
    </row>
    <row r="21891" spans="2:2" x14ac:dyDescent="0.3">
      <c r="B21891" s="13" t="s">
        <v>21774</v>
      </c>
    </row>
    <row r="21892" spans="2:2" x14ac:dyDescent="0.3">
      <c r="B21892" s="13" t="s">
        <v>21775</v>
      </c>
    </row>
    <row r="21893" spans="2:2" x14ac:dyDescent="0.3">
      <c r="B21893" s="13" t="s">
        <v>21776</v>
      </c>
    </row>
    <row r="21894" spans="2:2" x14ac:dyDescent="0.3">
      <c r="B21894" s="13" t="s">
        <v>21777</v>
      </c>
    </row>
    <row r="21895" spans="2:2" x14ac:dyDescent="0.3">
      <c r="B21895" s="13" t="s">
        <v>21778</v>
      </c>
    </row>
    <row r="21896" spans="2:2" x14ac:dyDescent="0.3">
      <c r="B21896" s="13" t="s">
        <v>21779</v>
      </c>
    </row>
    <row r="21897" spans="2:2" x14ac:dyDescent="0.3">
      <c r="B21897" s="13" t="s">
        <v>21780</v>
      </c>
    </row>
    <row r="21898" spans="2:2" x14ac:dyDescent="0.3">
      <c r="B21898" s="13" t="s">
        <v>21781</v>
      </c>
    </row>
    <row r="21899" spans="2:2" x14ac:dyDescent="0.3">
      <c r="B21899" s="13" t="s">
        <v>21782</v>
      </c>
    </row>
    <row r="21900" spans="2:2" x14ac:dyDescent="0.3">
      <c r="B21900" s="13" t="s">
        <v>21783</v>
      </c>
    </row>
    <row r="21901" spans="2:2" x14ac:dyDescent="0.3">
      <c r="B21901" s="13" t="s">
        <v>21784</v>
      </c>
    </row>
    <row r="21902" spans="2:2" x14ac:dyDescent="0.3">
      <c r="B21902" s="13" t="s">
        <v>21785</v>
      </c>
    </row>
    <row r="21903" spans="2:2" x14ac:dyDescent="0.3">
      <c r="B21903" s="13" t="s">
        <v>21786</v>
      </c>
    </row>
    <row r="21904" spans="2:2" x14ac:dyDescent="0.3">
      <c r="B21904" s="13" t="s">
        <v>21787</v>
      </c>
    </row>
    <row r="21905" spans="2:2" x14ac:dyDescent="0.3">
      <c r="B21905" s="13" t="s">
        <v>21788</v>
      </c>
    </row>
    <row r="21906" spans="2:2" x14ac:dyDescent="0.3">
      <c r="B21906" s="13" t="s">
        <v>21789</v>
      </c>
    </row>
    <row r="21907" spans="2:2" x14ac:dyDescent="0.3">
      <c r="B21907" s="13" t="s">
        <v>21790</v>
      </c>
    </row>
    <row r="21908" spans="2:2" x14ac:dyDescent="0.3">
      <c r="B21908" s="13" t="s">
        <v>21791</v>
      </c>
    </row>
    <row r="21909" spans="2:2" x14ac:dyDescent="0.3">
      <c r="B21909" s="13" t="s">
        <v>21792</v>
      </c>
    </row>
    <row r="21910" spans="2:2" x14ac:dyDescent="0.3">
      <c r="B21910" s="13" t="s">
        <v>21793</v>
      </c>
    </row>
    <row r="21911" spans="2:2" x14ac:dyDescent="0.3">
      <c r="B21911" s="13" t="s">
        <v>21794</v>
      </c>
    </row>
    <row r="21912" spans="2:2" x14ac:dyDescent="0.3">
      <c r="B21912" s="13" t="s">
        <v>21795</v>
      </c>
    </row>
    <row r="21913" spans="2:2" x14ac:dyDescent="0.3">
      <c r="B21913" s="13" t="s">
        <v>21796</v>
      </c>
    </row>
    <row r="21914" spans="2:2" x14ac:dyDescent="0.3">
      <c r="B21914" s="13" t="s">
        <v>21797</v>
      </c>
    </row>
    <row r="21915" spans="2:2" x14ac:dyDescent="0.3">
      <c r="B21915" s="13" t="s">
        <v>21798</v>
      </c>
    </row>
    <row r="21916" spans="2:2" x14ac:dyDescent="0.3">
      <c r="B21916" s="13" t="s">
        <v>21799</v>
      </c>
    </row>
    <row r="21917" spans="2:2" x14ac:dyDescent="0.3">
      <c r="B21917" s="13" t="s">
        <v>21800</v>
      </c>
    </row>
    <row r="21918" spans="2:2" x14ac:dyDescent="0.3">
      <c r="B21918" s="13" t="s">
        <v>21801</v>
      </c>
    </row>
    <row r="21919" spans="2:2" x14ac:dyDescent="0.3">
      <c r="B21919" s="13" t="s">
        <v>21802</v>
      </c>
    </row>
    <row r="21920" spans="2:2" x14ac:dyDescent="0.3">
      <c r="B21920" s="13" t="s">
        <v>21803</v>
      </c>
    </row>
    <row r="21921" spans="2:2" x14ac:dyDescent="0.3">
      <c r="B21921" s="13" t="s">
        <v>21804</v>
      </c>
    </row>
    <row r="21922" spans="2:2" x14ac:dyDescent="0.3">
      <c r="B21922" s="13" t="s">
        <v>21805</v>
      </c>
    </row>
    <row r="21923" spans="2:2" x14ac:dyDescent="0.3">
      <c r="B21923" s="13" t="s">
        <v>21806</v>
      </c>
    </row>
    <row r="21924" spans="2:2" x14ac:dyDescent="0.3">
      <c r="B21924" s="13" t="s">
        <v>21807</v>
      </c>
    </row>
    <row r="21925" spans="2:2" x14ac:dyDescent="0.3">
      <c r="B21925" s="13" t="s">
        <v>21808</v>
      </c>
    </row>
    <row r="21926" spans="2:2" x14ac:dyDescent="0.3">
      <c r="B21926" s="13" t="s">
        <v>21809</v>
      </c>
    </row>
    <row r="21927" spans="2:2" x14ac:dyDescent="0.3">
      <c r="B21927" s="13" t="s">
        <v>21810</v>
      </c>
    </row>
    <row r="21928" spans="2:2" x14ac:dyDescent="0.3">
      <c r="B21928" s="13" t="s">
        <v>21811</v>
      </c>
    </row>
    <row r="21929" spans="2:2" x14ac:dyDescent="0.3">
      <c r="B21929" s="13" t="s">
        <v>21812</v>
      </c>
    </row>
    <row r="21930" spans="2:2" x14ac:dyDescent="0.3">
      <c r="B21930" s="13" t="s">
        <v>21813</v>
      </c>
    </row>
    <row r="21931" spans="2:2" x14ac:dyDescent="0.3">
      <c r="B21931" s="13" t="s">
        <v>21814</v>
      </c>
    </row>
    <row r="21932" spans="2:2" x14ac:dyDescent="0.3">
      <c r="B21932" s="13" t="s">
        <v>21815</v>
      </c>
    </row>
    <row r="21933" spans="2:2" x14ac:dyDescent="0.3">
      <c r="B21933" s="13" t="s">
        <v>21816</v>
      </c>
    </row>
    <row r="21934" spans="2:2" x14ac:dyDescent="0.3">
      <c r="B21934" s="13" t="s">
        <v>21817</v>
      </c>
    </row>
    <row r="21935" spans="2:2" x14ac:dyDescent="0.3">
      <c r="B21935" s="13" t="s">
        <v>21818</v>
      </c>
    </row>
    <row r="21936" spans="2:2" x14ac:dyDescent="0.3">
      <c r="B21936" s="13" t="s">
        <v>21819</v>
      </c>
    </row>
    <row r="21937" spans="2:2" x14ac:dyDescent="0.3">
      <c r="B21937" s="13" t="s">
        <v>21820</v>
      </c>
    </row>
    <row r="21938" spans="2:2" x14ac:dyDescent="0.3">
      <c r="B21938" s="13" t="s">
        <v>21821</v>
      </c>
    </row>
    <row r="21939" spans="2:2" x14ac:dyDescent="0.3">
      <c r="B21939" s="13" t="s">
        <v>21822</v>
      </c>
    </row>
    <row r="21940" spans="2:2" x14ac:dyDescent="0.3">
      <c r="B21940" s="13" t="s">
        <v>21823</v>
      </c>
    </row>
    <row r="21941" spans="2:2" x14ac:dyDescent="0.3">
      <c r="B21941" s="13" t="s">
        <v>21824</v>
      </c>
    </row>
    <row r="21942" spans="2:2" x14ac:dyDescent="0.3">
      <c r="B21942" s="13" t="s">
        <v>21825</v>
      </c>
    </row>
    <row r="21943" spans="2:2" x14ac:dyDescent="0.3">
      <c r="B21943" s="13" t="s">
        <v>21826</v>
      </c>
    </row>
    <row r="21944" spans="2:2" x14ac:dyDescent="0.3">
      <c r="B21944" s="13" t="s">
        <v>21827</v>
      </c>
    </row>
    <row r="21945" spans="2:2" x14ac:dyDescent="0.3">
      <c r="B21945" s="13" t="s">
        <v>21828</v>
      </c>
    </row>
    <row r="21946" spans="2:2" x14ac:dyDescent="0.3">
      <c r="B21946" s="13" t="s">
        <v>21829</v>
      </c>
    </row>
    <row r="21947" spans="2:2" x14ac:dyDescent="0.3">
      <c r="B21947" s="13" t="s">
        <v>21830</v>
      </c>
    </row>
    <row r="21948" spans="2:2" x14ac:dyDescent="0.3">
      <c r="B21948" s="13" t="s">
        <v>21831</v>
      </c>
    </row>
    <row r="21949" spans="2:2" x14ac:dyDescent="0.3">
      <c r="B21949" s="13" t="s">
        <v>21832</v>
      </c>
    </row>
    <row r="21950" spans="2:2" x14ac:dyDescent="0.3">
      <c r="B21950" s="13" t="s">
        <v>21833</v>
      </c>
    </row>
    <row r="21951" spans="2:2" x14ac:dyDescent="0.3">
      <c r="B21951" s="13" t="s">
        <v>21834</v>
      </c>
    </row>
    <row r="21952" spans="2:2" x14ac:dyDescent="0.3">
      <c r="B21952" s="13" t="s">
        <v>21835</v>
      </c>
    </row>
    <row r="21953" spans="2:2" x14ac:dyDescent="0.3">
      <c r="B21953" s="13" t="s">
        <v>21836</v>
      </c>
    </row>
    <row r="21954" spans="2:2" x14ac:dyDescent="0.3">
      <c r="B21954" s="13" t="s">
        <v>21837</v>
      </c>
    </row>
    <row r="21955" spans="2:2" x14ac:dyDescent="0.3">
      <c r="B21955" s="13" t="s">
        <v>21838</v>
      </c>
    </row>
    <row r="21956" spans="2:2" x14ac:dyDescent="0.3">
      <c r="B21956" s="13" t="s">
        <v>21839</v>
      </c>
    </row>
    <row r="21957" spans="2:2" x14ac:dyDescent="0.3">
      <c r="B21957" s="13" t="s">
        <v>21840</v>
      </c>
    </row>
    <row r="21958" spans="2:2" x14ac:dyDescent="0.3">
      <c r="B21958" s="13" t="s">
        <v>21841</v>
      </c>
    </row>
    <row r="21959" spans="2:2" x14ac:dyDescent="0.3">
      <c r="B21959" s="13" t="s">
        <v>21842</v>
      </c>
    </row>
    <row r="21960" spans="2:2" x14ac:dyDescent="0.3">
      <c r="B21960" s="13" t="s">
        <v>21843</v>
      </c>
    </row>
    <row r="21961" spans="2:2" x14ac:dyDescent="0.3">
      <c r="B21961" s="13" t="s">
        <v>21844</v>
      </c>
    </row>
    <row r="21962" spans="2:2" x14ac:dyDescent="0.3">
      <c r="B21962" s="13" t="s">
        <v>21845</v>
      </c>
    </row>
    <row r="21963" spans="2:2" x14ac:dyDescent="0.3">
      <c r="B21963" s="13" t="s">
        <v>21846</v>
      </c>
    </row>
    <row r="21964" spans="2:2" x14ac:dyDescent="0.3">
      <c r="B21964" s="13" t="s">
        <v>21847</v>
      </c>
    </row>
    <row r="21965" spans="2:2" x14ac:dyDescent="0.3">
      <c r="B21965" s="13" t="s">
        <v>21848</v>
      </c>
    </row>
    <row r="21966" spans="2:2" x14ac:dyDescent="0.3">
      <c r="B21966" s="13" t="s">
        <v>21849</v>
      </c>
    </row>
    <row r="21967" spans="2:2" x14ac:dyDescent="0.3">
      <c r="B21967" s="13" t="s">
        <v>21850</v>
      </c>
    </row>
    <row r="21968" spans="2:2" x14ac:dyDescent="0.3">
      <c r="B21968" s="13" t="s">
        <v>21851</v>
      </c>
    </row>
    <row r="21969" spans="2:2" x14ac:dyDescent="0.3">
      <c r="B21969" s="13" t="s">
        <v>21852</v>
      </c>
    </row>
    <row r="21970" spans="2:2" x14ac:dyDescent="0.3">
      <c r="B21970" s="13" t="s">
        <v>21853</v>
      </c>
    </row>
    <row r="21971" spans="2:2" x14ac:dyDescent="0.3">
      <c r="B21971" s="13" t="s">
        <v>21854</v>
      </c>
    </row>
    <row r="21972" spans="2:2" x14ac:dyDescent="0.3">
      <c r="B21972" s="13" t="s">
        <v>21855</v>
      </c>
    </row>
    <row r="21973" spans="2:2" x14ac:dyDescent="0.3">
      <c r="B21973" s="13" t="s">
        <v>21856</v>
      </c>
    </row>
    <row r="21974" spans="2:2" x14ac:dyDescent="0.3">
      <c r="B21974" s="13" t="s">
        <v>21857</v>
      </c>
    </row>
    <row r="21975" spans="2:2" x14ac:dyDescent="0.3">
      <c r="B21975" s="13" t="s">
        <v>21858</v>
      </c>
    </row>
    <row r="21976" spans="2:2" x14ac:dyDescent="0.3">
      <c r="B21976" s="13" t="s">
        <v>21859</v>
      </c>
    </row>
    <row r="21977" spans="2:2" x14ac:dyDescent="0.3">
      <c r="B21977" s="13" t="s">
        <v>21860</v>
      </c>
    </row>
    <row r="21978" spans="2:2" x14ac:dyDescent="0.3">
      <c r="B21978" s="13" t="s">
        <v>21861</v>
      </c>
    </row>
    <row r="21979" spans="2:2" x14ac:dyDescent="0.3">
      <c r="B21979" s="13" t="s">
        <v>21862</v>
      </c>
    </row>
    <row r="21980" spans="2:2" x14ac:dyDescent="0.3">
      <c r="B21980" s="13" t="s">
        <v>21863</v>
      </c>
    </row>
    <row r="21981" spans="2:2" x14ac:dyDescent="0.3">
      <c r="B21981" s="13" t="s">
        <v>21864</v>
      </c>
    </row>
    <row r="21982" spans="2:2" x14ac:dyDescent="0.3">
      <c r="B21982" s="13" t="s">
        <v>21865</v>
      </c>
    </row>
    <row r="21983" spans="2:2" x14ac:dyDescent="0.3">
      <c r="B21983" s="13" t="s">
        <v>21866</v>
      </c>
    </row>
    <row r="21984" spans="2:2" x14ac:dyDescent="0.3">
      <c r="B21984" s="13" t="s">
        <v>21867</v>
      </c>
    </row>
    <row r="21985" spans="2:2" x14ac:dyDescent="0.3">
      <c r="B21985" s="13" t="s">
        <v>21868</v>
      </c>
    </row>
    <row r="21986" spans="2:2" x14ac:dyDescent="0.3">
      <c r="B21986" s="13" t="s">
        <v>21869</v>
      </c>
    </row>
    <row r="21987" spans="2:2" x14ac:dyDescent="0.3">
      <c r="B21987" s="13" t="s">
        <v>21870</v>
      </c>
    </row>
    <row r="21988" spans="2:2" x14ac:dyDescent="0.3">
      <c r="B21988" s="13" t="s">
        <v>21871</v>
      </c>
    </row>
    <row r="21989" spans="2:2" x14ac:dyDescent="0.3">
      <c r="B21989" s="13" t="s">
        <v>21872</v>
      </c>
    </row>
    <row r="21990" spans="2:2" x14ac:dyDescent="0.3">
      <c r="B21990" s="13" t="s">
        <v>21873</v>
      </c>
    </row>
    <row r="21991" spans="2:2" x14ac:dyDescent="0.3">
      <c r="B21991" s="13" t="s">
        <v>21874</v>
      </c>
    </row>
    <row r="21992" spans="2:2" x14ac:dyDescent="0.3">
      <c r="B21992" s="13" t="s">
        <v>21875</v>
      </c>
    </row>
    <row r="21993" spans="2:2" x14ac:dyDescent="0.3">
      <c r="B21993" s="13" t="s">
        <v>21876</v>
      </c>
    </row>
    <row r="21994" spans="2:2" x14ac:dyDescent="0.3">
      <c r="B21994" s="13" t="s">
        <v>21877</v>
      </c>
    </row>
    <row r="21995" spans="2:2" x14ac:dyDescent="0.3">
      <c r="B21995" s="13" t="s">
        <v>21878</v>
      </c>
    </row>
    <row r="21996" spans="2:2" x14ac:dyDescent="0.3">
      <c r="B21996" s="13" t="s">
        <v>21879</v>
      </c>
    </row>
    <row r="21997" spans="2:2" x14ac:dyDescent="0.3">
      <c r="B21997" s="13" t="s">
        <v>21880</v>
      </c>
    </row>
    <row r="21998" spans="2:2" x14ac:dyDescent="0.3">
      <c r="B21998" s="13" t="s">
        <v>21881</v>
      </c>
    </row>
    <row r="21999" spans="2:2" x14ac:dyDescent="0.3">
      <c r="B21999" s="13" t="s">
        <v>21882</v>
      </c>
    </row>
    <row r="22000" spans="2:2" x14ac:dyDescent="0.3">
      <c r="B22000" s="13" t="s">
        <v>21883</v>
      </c>
    </row>
    <row r="22001" spans="2:2" x14ac:dyDescent="0.3">
      <c r="B22001" s="13" t="s">
        <v>21884</v>
      </c>
    </row>
    <row r="22002" spans="2:2" x14ac:dyDescent="0.3">
      <c r="B22002" s="13" t="s">
        <v>21885</v>
      </c>
    </row>
    <row r="22003" spans="2:2" x14ac:dyDescent="0.3">
      <c r="B22003" s="13" t="s">
        <v>21886</v>
      </c>
    </row>
    <row r="22004" spans="2:2" x14ac:dyDescent="0.3">
      <c r="B22004" s="13" t="s">
        <v>21887</v>
      </c>
    </row>
    <row r="22005" spans="2:2" x14ac:dyDescent="0.3">
      <c r="B22005" s="13" t="s">
        <v>21888</v>
      </c>
    </row>
    <row r="22006" spans="2:2" x14ac:dyDescent="0.3">
      <c r="B22006" s="13" t="s">
        <v>21889</v>
      </c>
    </row>
    <row r="22007" spans="2:2" x14ac:dyDescent="0.3">
      <c r="B22007" s="13" t="s">
        <v>21890</v>
      </c>
    </row>
    <row r="22008" spans="2:2" x14ac:dyDescent="0.3">
      <c r="B22008" s="13" t="s">
        <v>21891</v>
      </c>
    </row>
    <row r="22009" spans="2:2" x14ac:dyDescent="0.3">
      <c r="B22009" s="13" t="s">
        <v>21892</v>
      </c>
    </row>
    <row r="22010" spans="2:2" x14ac:dyDescent="0.3">
      <c r="B22010" s="13" t="s">
        <v>21893</v>
      </c>
    </row>
    <row r="22011" spans="2:2" x14ac:dyDescent="0.3">
      <c r="B22011" s="13" t="s">
        <v>21894</v>
      </c>
    </row>
    <row r="22012" spans="2:2" x14ac:dyDescent="0.3">
      <c r="B22012" s="13" t="s">
        <v>21895</v>
      </c>
    </row>
    <row r="22013" spans="2:2" x14ac:dyDescent="0.3">
      <c r="B22013" s="13" t="s">
        <v>21896</v>
      </c>
    </row>
    <row r="22014" spans="2:2" x14ac:dyDescent="0.3">
      <c r="B22014" s="13" t="s">
        <v>21897</v>
      </c>
    </row>
    <row r="22015" spans="2:2" x14ac:dyDescent="0.3">
      <c r="B22015" s="13" t="s">
        <v>21898</v>
      </c>
    </row>
    <row r="22016" spans="2:2" x14ac:dyDescent="0.3">
      <c r="B22016" s="13" t="s">
        <v>21899</v>
      </c>
    </row>
    <row r="22017" spans="2:2" x14ac:dyDescent="0.3">
      <c r="B22017" s="13" t="s">
        <v>21900</v>
      </c>
    </row>
    <row r="22018" spans="2:2" x14ac:dyDescent="0.3">
      <c r="B22018" s="13" t="s">
        <v>21901</v>
      </c>
    </row>
    <row r="22019" spans="2:2" x14ac:dyDescent="0.3">
      <c r="B22019" s="13" t="s">
        <v>21902</v>
      </c>
    </row>
    <row r="22020" spans="2:2" x14ac:dyDescent="0.3">
      <c r="B22020" s="13" t="s">
        <v>21903</v>
      </c>
    </row>
    <row r="22021" spans="2:2" x14ac:dyDescent="0.3">
      <c r="B22021" s="13" t="s">
        <v>21904</v>
      </c>
    </row>
    <row r="22022" spans="2:2" x14ac:dyDescent="0.3">
      <c r="B22022" s="13" t="s">
        <v>21905</v>
      </c>
    </row>
    <row r="22023" spans="2:2" x14ac:dyDescent="0.3">
      <c r="B22023" s="13" t="s">
        <v>21906</v>
      </c>
    </row>
    <row r="22024" spans="2:2" x14ac:dyDescent="0.3">
      <c r="B22024" s="13" t="s">
        <v>21907</v>
      </c>
    </row>
    <row r="22025" spans="2:2" x14ac:dyDescent="0.3">
      <c r="B22025" s="13" t="s">
        <v>21908</v>
      </c>
    </row>
    <row r="22026" spans="2:2" x14ac:dyDescent="0.3">
      <c r="B22026" s="13" t="s">
        <v>21909</v>
      </c>
    </row>
    <row r="22027" spans="2:2" x14ac:dyDescent="0.3">
      <c r="B22027" s="13" t="s">
        <v>21910</v>
      </c>
    </row>
    <row r="22028" spans="2:2" x14ac:dyDescent="0.3">
      <c r="B22028" s="13" t="s">
        <v>21911</v>
      </c>
    </row>
    <row r="22029" spans="2:2" x14ac:dyDescent="0.3">
      <c r="B22029" s="13" t="s">
        <v>21912</v>
      </c>
    </row>
    <row r="22030" spans="2:2" x14ac:dyDescent="0.3">
      <c r="B22030" s="13" t="s">
        <v>21913</v>
      </c>
    </row>
    <row r="22031" spans="2:2" x14ac:dyDescent="0.3">
      <c r="B22031" s="13" t="s">
        <v>21914</v>
      </c>
    </row>
    <row r="22032" spans="2:2" x14ac:dyDescent="0.3">
      <c r="B22032" s="13" t="s">
        <v>21915</v>
      </c>
    </row>
    <row r="22033" spans="2:2" x14ac:dyDescent="0.3">
      <c r="B22033" s="13" t="s">
        <v>21916</v>
      </c>
    </row>
    <row r="22034" spans="2:2" x14ac:dyDescent="0.3">
      <c r="B22034" s="13" t="s">
        <v>21917</v>
      </c>
    </row>
    <row r="22035" spans="2:2" x14ac:dyDescent="0.3">
      <c r="B22035" s="13" t="s">
        <v>21918</v>
      </c>
    </row>
    <row r="22036" spans="2:2" x14ac:dyDescent="0.3">
      <c r="B22036" s="13" t="s">
        <v>21919</v>
      </c>
    </row>
    <row r="22037" spans="2:2" x14ac:dyDescent="0.3">
      <c r="B22037" s="13" t="s">
        <v>21920</v>
      </c>
    </row>
    <row r="22038" spans="2:2" x14ac:dyDescent="0.3">
      <c r="B22038" s="13" t="s">
        <v>21921</v>
      </c>
    </row>
    <row r="22039" spans="2:2" x14ac:dyDescent="0.3">
      <c r="B22039" s="13" t="s">
        <v>21922</v>
      </c>
    </row>
    <row r="22040" spans="2:2" x14ac:dyDescent="0.3">
      <c r="B22040" s="13" t="s">
        <v>21923</v>
      </c>
    </row>
    <row r="22041" spans="2:2" x14ac:dyDescent="0.3">
      <c r="B22041" s="13" t="s">
        <v>21924</v>
      </c>
    </row>
    <row r="22042" spans="2:2" x14ac:dyDescent="0.3">
      <c r="B22042" s="13" t="s">
        <v>21925</v>
      </c>
    </row>
    <row r="22043" spans="2:2" x14ac:dyDescent="0.3">
      <c r="B22043" s="13" t="s">
        <v>21926</v>
      </c>
    </row>
    <row r="22044" spans="2:2" x14ac:dyDescent="0.3">
      <c r="B22044" s="13" t="s">
        <v>21927</v>
      </c>
    </row>
    <row r="22045" spans="2:2" x14ac:dyDescent="0.3">
      <c r="B22045" s="13" t="s">
        <v>21928</v>
      </c>
    </row>
    <row r="22046" spans="2:2" x14ac:dyDescent="0.3">
      <c r="B22046" s="13" t="s">
        <v>21929</v>
      </c>
    </row>
    <row r="22047" spans="2:2" x14ac:dyDescent="0.3">
      <c r="B22047" s="13" t="s">
        <v>21930</v>
      </c>
    </row>
    <row r="22048" spans="2:2" x14ac:dyDescent="0.3">
      <c r="B22048" s="13" t="s">
        <v>21931</v>
      </c>
    </row>
    <row r="22049" spans="2:2" x14ac:dyDescent="0.3">
      <c r="B22049" s="13" t="s">
        <v>21932</v>
      </c>
    </row>
    <row r="22050" spans="2:2" x14ac:dyDescent="0.3">
      <c r="B22050" s="13" t="s">
        <v>21933</v>
      </c>
    </row>
    <row r="22051" spans="2:2" x14ac:dyDescent="0.3">
      <c r="B22051" s="13" t="s">
        <v>21934</v>
      </c>
    </row>
    <row r="22052" spans="2:2" x14ac:dyDescent="0.3">
      <c r="B22052" s="13" t="s">
        <v>21935</v>
      </c>
    </row>
    <row r="22053" spans="2:2" x14ac:dyDescent="0.3">
      <c r="B22053" s="13" t="s">
        <v>21936</v>
      </c>
    </row>
    <row r="22054" spans="2:2" x14ac:dyDescent="0.3">
      <c r="B22054" s="13" t="s">
        <v>21937</v>
      </c>
    </row>
    <row r="22055" spans="2:2" x14ac:dyDescent="0.3">
      <c r="B22055" s="13" t="s">
        <v>21938</v>
      </c>
    </row>
    <row r="22056" spans="2:2" x14ac:dyDescent="0.3">
      <c r="B22056" s="13" t="s">
        <v>21939</v>
      </c>
    </row>
    <row r="22057" spans="2:2" x14ac:dyDescent="0.3">
      <c r="B22057" s="13" t="s">
        <v>21940</v>
      </c>
    </row>
    <row r="22058" spans="2:2" x14ac:dyDescent="0.3">
      <c r="B22058" s="13" t="s">
        <v>21941</v>
      </c>
    </row>
    <row r="22059" spans="2:2" x14ac:dyDescent="0.3">
      <c r="B22059" s="13" t="s">
        <v>21942</v>
      </c>
    </row>
    <row r="22060" spans="2:2" x14ac:dyDescent="0.3">
      <c r="B22060" s="13" t="s">
        <v>21943</v>
      </c>
    </row>
    <row r="22061" spans="2:2" x14ac:dyDescent="0.3">
      <c r="B22061" s="13" t="s">
        <v>21944</v>
      </c>
    </row>
    <row r="22062" spans="2:2" x14ac:dyDescent="0.3">
      <c r="B22062" s="13" t="s">
        <v>21945</v>
      </c>
    </row>
    <row r="22063" spans="2:2" x14ac:dyDescent="0.3">
      <c r="B22063" s="13" t="s">
        <v>21946</v>
      </c>
    </row>
    <row r="22064" spans="2:2" x14ac:dyDescent="0.3">
      <c r="B22064" s="13" t="s">
        <v>21947</v>
      </c>
    </row>
    <row r="22065" spans="2:2" x14ac:dyDescent="0.3">
      <c r="B22065" s="13" t="s">
        <v>21948</v>
      </c>
    </row>
    <row r="22066" spans="2:2" x14ac:dyDescent="0.3">
      <c r="B22066" s="13" t="s">
        <v>21949</v>
      </c>
    </row>
    <row r="22067" spans="2:2" x14ac:dyDescent="0.3">
      <c r="B22067" s="13" t="s">
        <v>21950</v>
      </c>
    </row>
    <row r="22068" spans="2:2" x14ac:dyDescent="0.3">
      <c r="B22068" s="13" t="s">
        <v>21951</v>
      </c>
    </row>
    <row r="22069" spans="2:2" x14ac:dyDescent="0.3">
      <c r="B22069" s="13" t="s">
        <v>21952</v>
      </c>
    </row>
    <row r="22070" spans="2:2" x14ac:dyDescent="0.3">
      <c r="B22070" s="13" t="s">
        <v>21953</v>
      </c>
    </row>
    <row r="22071" spans="2:2" x14ac:dyDescent="0.3">
      <c r="B22071" s="13" t="s">
        <v>21954</v>
      </c>
    </row>
    <row r="22072" spans="2:2" x14ac:dyDescent="0.3">
      <c r="B22072" s="13" t="s">
        <v>21955</v>
      </c>
    </row>
    <row r="22073" spans="2:2" x14ac:dyDescent="0.3">
      <c r="B22073" s="13" t="s">
        <v>21956</v>
      </c>
    </row>
    <row r="22074" spans="2:2" x14ac:dyDescent="0.3">
      <c r="B22074" s="13" t="s">
        <v>21957</v>
      </c>
    </row>
    <row r="22075" spans="2:2" x14ac:dyDescent="0.3">
      <c r="B22075" s="13" t="s">
        <v>21958</v>
      </c>
    </row>
    <row r="22076" spans="2:2" x14ac:dyDescent="0.3">
      <c r="B22076" s="13" t="s">
        <v>21959</v>
      </c>
    </row>
    <row r="22077" spans="2:2" x14ac:dyDescent="0.3">
      <c r="B22077" s="13" t="s">
        <v>21960</v>
      </c>
    </row>
    <row r="22078" spans="2:2" x14ac:dyDescent="0.3">
      <c r="B22078" s="13" t="s">
        <v>21961</v>
      </c>
    </row>
    <row r="22079" spans="2:2" x14ac:dyDescent="0.3">
      <c r="B22079" s="13" t="s">
        <v>21962</v>
      </c>
    </row>
    <row r="22080" spans="2:2" x14ac:dyDescent="0.3">
      <c r="B22080" s="13" t="s">
        <v>21963</v>
      </c>
    </row>
    <row r="22081" spans="2:2" x14ac:dyDescent="0.3">
      <c r="B22081" s="13" t="s">
        <v>21964</v>
      </c>
    </row>
    <row r="22082" spans="2:2" x14ac:dyDescent="0.3">
      <c r="B22082" s="13" t="s">
        <v>21965</v>
      </c>
    </row>
    <row r="22083" spans="2:2" x14ac:dyDescent="0.3">
      <c r="B22083" s="13" t="s">
        <v>21966</v>
      </c>
    </row>
    <row r="22084" spans="2:2" x14ac:dyDescent="0.3">
      <c r="B22084" s="13" t="s">
        <v>21967</v>
      </c>
    </row>
    <row r="22085" spans="2:2" x14ac:dyDescent="0.3">
      <c r="B22085" s="13" t="s">
        <v>21968</v>
      </c>
    </row>
    <row r="22086" spans="2:2" x14ac:dyDescent="0.3">
      <c r="B22086" s="13" t="s">
        <v>21969</v>
      </c>
    </row>
    <row r="22087" spans="2:2" x14ac:dyDescent="0.3">
      <c r="B22087" s="13" t="s">
        <v>21970</v>
      </c>
    </row>
    <row r="22088" spans="2:2" x14ac:dyDescent="0.3">
      <c r="B22088" s="13" t="s">
        <v>21971</v>
      </c>
    </row>
    <row r="22089" spans="2:2" x14ac:dyDescent="0.3">
      <c r="B22089" s="13" t="s">
        <v>21972</v>
      </c>
    </row>
    <row r="22090" spans="2:2" x14ac:dyDescent="0.3">
      <c r="B22090" s="13" t="s">
        <v>21973</v>
      </c>
    </row>
    <row r="22091" spans="2:2" x14ac:dyDescent="0.3">
      <c r="B22091" s="13" t="s">
        <v>21974</v>
      </c>
    </row>
    <row r="22092" spans="2:2" x14ac:dyDescent="0.3">
      <c r="B22092" s="13" t="s">
        <v>21975</v>
      </c>
    </row>
    <row r="22093" spans="2:2" x14ac:dyDescent="0.3">
      <c r="B22093" s="13" t="s">
        <v>21976</v>
      </c>
    </row>
    <row r="22094" spans="2:2" x14ac:dyDescent="0.3">
      <c r="B22094" s="13" t="s">
        <v>21977</v>
      </c>
    </row>
    <row r="22095" spans="2:2" x14ac:dyDescent="0.3">
      <c r="B22095" s="13" t="s">
        <v>21978</v>
      </c>
    </row>
    <row r="22096" spans="2:2" x14ac:dyDescent="0.3">
      <c r="B22096" s="13" t="s">
        <v>21979</v>
      </c>
    </row>
    <row r="22097" spans="2:2" x14ac:dyDescent="0.3">
      <c r="B22097" s="13" t="s">
        <v>21980</v>
      </c>
    </row>
    <row r="22098" spans="2:2" x14ac:dyDescent="0.3">
      <c r="B22098" s="13" t="s">
        <v>21981</v>
      </c>
    </row>
    <row r="22099" spans="2:2" x14ac:dyDescent="0.3">
      <c r="B22099" s="13" t="s">
        <v>21982</v>
      </c>
    </row>
    <row r="22100" spans="2:2" x14ac:dyDescent="0.3">
      <c r="B22100" s="13" t="s">
        <v>21983</v>
      </c>
    </row>
    <row r="22101" spans="2:2" x14ac:dyDescent="0.3">
      <c r="B22101" s="13" t="s">
        <v>21984</v>
      </c>
    </row>
    <row r="22102" spans="2:2" x14ac:dyDescent="0.3">
      <c r="B22102" s="13" t="s">
        <v>21985</v>
      </c>
    </row>
    <row r="22103" spans="2:2" x14ac:dyDescent="0.3">
      <c r="B22103" s="13" t="s">
        <v>21986</v>
      </c>
    </row>
    <row r="22104" spans="2:2" x14ac:dyDescent="0.3">
      <c r="B22104" s="13" t="s">
        <v>21987</v>
      </c>
    </row>
    <row r="22105" spans="2:2" x14ac:dyDescent="0.3">
      <c r="B22105" s="13" t="s">
        <v>21988</v>
      </c>
    </row>
    <row r="22106" spans="2:2" x14ac:dyDescent="0.3">
      <c r="B22106" s="13" t="s">
        <v>21989</v>
      </c>
    </row>
    <row r="22107" spans="2:2" x14ac:dyDescent="0.3">
      <c r="B22107" s="13" t="s">
        <v>21990</v>
      </c>
    </row>
    <row r="22108" spans="2:2" x14ac:dyDescent="0.3">
      <c r="B22108" s="13" t="s">
        <v>21991</v>
      </c>
    </row>
    <row r="22109" spans="2:2" x14ac:dyDescent="0.3">
      <c r="B22109" s="13" t="s">
        <v>21992</v>
      </c>
    </row>
    <row r="22110" spans="2:2" x14ac:dyDescent="0.3">
      <c r="B22110" s="13" t="s">
        <v>21993</v>
      </c>
    </row>
    <row r="22111" spans="2:2" x14ac:dyDescent="0.3">
      <c r="B22111" s="13" t="s">
        <v>21994</v>
      </c>
    </row>
    <row r="22112" spans="2:2" x14ac:dyDescent="0.3">
      <c r="B22112" s="13" t="s">
        <v>21995</v>
      </c>
    </row>
    <row r="22113" spans="2:2" x14ac:dyDescent="0.3">
      <c r="B22113" s="13" t="s">
        <v>21996</v>
      </c>
    </row>
    <row r="22114" spans="2:2" x14ac:dyDescent="0.3">
      <c r="B22114" s="13" t="s">
        <v>21997</v>
      </c>
    </row>
    <row r="22115" spans="2:2" x14ac:dyDescent="0.3">
      <c r="B22115" s="13" t="s">
        <v>21998</v>
      </c>
    </row>
    <row r="22116" spans="2:2" x14ac:dyDescent="0.3">
      <c r="B22116" s="13" t="s">
        <v>21999</v>
      </c>
    </row>
    <row r="22117" spans="2:2" x14ac:dyDescent="0.3">
      <c r="B22117" s="13" t="s">
        <v>22000</v>
      </c>
    </row>
    <row r="22118" spans="2:2" x14ac:dyDescent="0.3">
      <c r="B22118" s="13" t="s">
        <v>22001</v>
      </c>
    </row>
    <row r="22119" spans="2:2" x14ac:dyDescent="0.3">
      <c r="B22119" s="13" t="s">
        <v>22002</v>
      </c>
    </row>
    <row r="22120" spans="2:2" x14ac:dyDescent="0.3">
      <c r="B22120" s="13" t="s">
        <v>22003</v>
      </c>
    </row>
    <row r="22121" spans="2:2" x14ac:dyDescent="0.3">
      <c r="B22121" s="13" t="s">
        <v>22004</v>
      </c>
    </row>
    <row r="22122" spans="2:2" x14ac:dyDescent="0.3">
      <c r="B22122" s="13" t="s">
        <v>22005</v>
      </c>
    </row>
    <row r="22123" spans="2:2" x14ac:dyDescent="0.3">
      <c r="B22123" s="13" t="s">
        <v>22006</v>
      </c>
    </row>
    <row r="22124" spans="2:2" x14ac:dyDescent="0.3">
      <c r="B22124" s="13" t="s">
        <v>22007</v>
      </c>
    </row>
    <row r="22125" spans="2:2" x14ac:dyDescent="0.3">
      <c r="B22125" s="13" t="s">
        <v>22008</v>
      </c>
    </row>
    <row r="22126" spans="2:2" x14ac:dyDescent="0.3">
      <c r="B22126" s="13" t="s">
        <v>22009</v>
      </c>
    </row>
    <row r="22127" spans="2:2" x14ac:dyDescent="0.3">
      <c r="B22127" s="13" t="s">
        <v>22010</v>
      </c>
    </row>
    <row r="22128" spans="2:2" x14ac:dyDescent="0.3">
      <c r="B22128" s="13" t="s">
        <v>22011</v>
      </c>
    </row>
    <row r="22129" spans="2:2" x14ac:dyDescent="0.3">
      <c r="B22129" s="13" t="s">
        <v>22012</v>
      </c>
    </row>
    <row r="22130" spans="2:2" x14ac:dyDescent="0.3">
      <c r="B22130" s="13" t="s">
        <v>22013</v>
      </c>
    </row>
    <row r="22131" spans="2:2" x14ac:dyDescent="0.3">
      <c r="B22131" s="13" t="s">
        <v>22014</v>
      </c>
    </row>
    <row r="22132" spans="2:2" x14ac:dyDescent="0.3">
      <c r="B22132" s="13" t="s">
        <v>22015</v>
      </c>
    </row>
    <row r="22133" spans="2:2" x14ac:dyDescent="0.3">
      <c r="B22133" s="13" t="s">
        <v>22016</v>
      </c>
    </row>
    <row r="22134" spans="2:2" x14ac:dyDescent="0.3">
      <c r="B22134" s="13" t="s">
        <v>22017</v>
      </c>
    </row>
    <row r="22135" spans="2:2" x14ac:dyDescent="0.3">
      <c r="B22135" s="13" t="s">
        <v>22018</v>
      </c>
    </row>
    <row r="22136" spans="2:2" x14ac:dyDescent="0.3">
      <c r="B22136" s="13" t="s">
        <v>22019</v>
      </c>
    </row>
    <row r="22137" spans="2:2" x14ac:dyDescent="0.3">
      <c r="B22137" s="13" t="s">
        <v>22020</v>
      </c>
    </row>
    <row r="22138" spans="2:2" x14ac:dyDescent="0.3">
      <c r="B22138" s="13" t="s">
        <v>22021</v>
      </c>
    </row>
    <row r="22139" spans="2:2" x14ac:dyDescent="0.3">
      <c r="B22139" s="13" t="s">
        <v>22022</v>
      </c>
    </row>
    <row r="22140" spans="2:2" x14ac:dyDescent="0.3">
      <c r="B22140" s="13" t="s">
        <v>22023</v>
      </c>
    </row>
    <row r="22141" spans="2:2" x14ac:dyDescent="0.3">
      <c r="B22141" s="13" t="s">
        <v>22024</v>
      </c>
    </row>
    <row r="22142" spans="2:2" x14ac:dyDescent="0.3">
      <c r="B22142" s="13" t="s">
        <v>22025</v>
      </c>
    </row>
    <row r="22143" spans="2:2" x14ac:dyDescent="0.3">
      <c r="B22143" s="13" t="s">
        <v>22026</v>
      </c>
    </row>
    <row r="22144" spans="2:2" x14ac:dyDescent="0.3">
      <c r="B22144" s="13" t="s">
        <v>22027</v>
      </c>
    </row>
    <row r="22145" spans="2:2" x14ac:dyDescent="0.3">
      <c r="B22145" s="13" t="s">
        <v>22028</v>
      </c>
    </row>
    <row r="22146" spans="2:2" x14ac:dyDescent="0.3">
      <c r="B22146" s="13" t="s">
        <v>22029</v>
      </c>
    </row>
    <row r="22147" spans="2:2" x14ac:dyDescent="0.3">
      <c r="B22147" s="13" t="s">
        <v>22030</v>
      </c>
    </row>
    <row r="22148" spans="2:2" x14ac:dyDescent="0.3">
      <c r="B22148" s="13" t="s">
        <v>22031</v>
      </c>
    </row>
    <row r="22149" spans="2:2" x14ac:dyDescent="0.3">
      <c r="B22149" s="13" t="s">
        <v>22032</v>
      </c>
    </row>
    <row r="22150" spans="2:2" x14ac:dyDescent="0.3">
      <c r="B22150" s="13" t="s">
        <v>22033</v>
      </c>
    </row>
    <row r="22151" spans="2:2" x14ac:dyDescent="0.3">
      <c r="B22151" s="13" t="s">
        <v>22034</v>
      </c>
    </row>
    <row r="22152" spans="2:2" x14ac:dyDescent="0.3">
      <c r="B22152" s="13" t="s">
        <v>22035</v>
      </c>
    </row>
    <row r="22153" spans="2:2" x14ac:dyDescent="0.3">
      <c r="B22153" s="13" t="s">
        <v>22036</v>
      </c>
    </row>
    <row r="22154" spans="2:2" x14ac:dyDescent="0.3">
      <c r="B22154" s="13" t="s">
        <v>22037</v>
      </c>
    </row>
    <row r="22155" spans="2:2" x14ac:dyDescent="0.3">
      <c r="B22155" s="13" t="s">
        <v>22038</v>
      </c>
    </row>
    <row r="22156" spans="2:2" x14ac:dyDescent="0.3">
      <c r="B22156" s="13" t="s">
        <v>22039</v>
      </c>
    </row>
    <row r="22157" spans="2:2" x14ac:dyDescent="0.3">
      <c r="B22157" s="13" t="s">
        <v>22040</v>
      </c>
    </row>
    <row r="22158" spans="2:2" x14ac:dyDescent="0.3">
      <c r="B22158" s="13" t="s">
        <v>22041</v>
      </c>
    </row>
    <row r="22159" spans="2:2" x14ac:dyDescent="0.3">
      <c r="B22159" s="13" t="s">
        <v>22042</v>
      </c>
    </row>
    <row r="22160" spans="2:2" x14ac:dyDescent="0.3">
      <c r="B22160" s="13" t="s">
        <v>22043</v>
      </c>
    </row>
    <row r="22161" spans="2:2" x14ac:dyDescent="0.3">
      <c r="B22161" s="13" t="s">
        <v>22044</v>
      </c>
    </row>
    <row r="22162" spans="2:2" x14ac:dyDescent="0.3">
      <c r="B22162" s="13" t="s">
        <v>22045</v>
      </c>
    </row>
    <row r="22163" spans="2:2" x14ac:dyDescent="0.3">
      <c r="B22163" s="13" t="s">
        <v>22046</v>
      </c>
    </row>
    <row r="22164" spans="2:2" x14ac:dyDescent="0.3">
      <c r="B22164" s="13" t="s">
        <v>22047</v>
      </c>
    </row>
    <row r="22165" spans="2:2" x14ac:dyDescent="0.3">
      <c r="B22165" s="13" t="s">
        <v>22048</v>
      </c>
    </row>
    <row r="22166" spans="2:2" x14ac:dyDescent="0.3">
      <c r="B22166" s="13" t="s">
        <v>22049</v>
      </c>
    </row>
    <row r="22167" spans="2:2" x14ac:dyDescent="0.3">
      <c r="B22167" s="13" t="s">
        <v>22050</v>
      </c>
    </row>
    <row r="22168" spans="2:2" x14ac:dyDescent="0.3">
      <c r="B22168" s="13" t="s">
        <v>22051</v>
      </c>
    </row>
    <row r="22169" spans="2:2" x14ac:dyDescent="0.3">
      <c r="B22169" s="13" t="s">
        <v>22052</v>
      </c>
    </row>
    <row r="22170" spans="2:2" x14ac:dyDescent="0.3">
      <c r="B22170" s="13" t="s">
        <v>22053</v>
      </c>
    </row>
    <row r="22171" spans="2:2" x14ac:dyDescent="0.3">
      <c r="B22171" s="13" t="s">
        <v>22054</v>
      </c>
    </row>
    <row r="22172" spans="2:2" x14ac:dyDescent="0.3">
      <c r="B22172" s="13" t="s">
        <v>22055</v>
      </c>
    </row>
    <row r="22173" spans="2:2" x14ac:dyDescent="0.3">
      <c r="B22173" s="13" t="s">
        <v>22056</v>
      </c>
    </row>
    <row r="22174" spans="2:2" x14ac:dyDescent="0.3">
      <c r="B22174" s="13" t="s">
        <v>22057</v>
      </c>
    </row>
    <row r="22175" spans="2:2" x14ac:dyDescent="0.3">
      <c r="B22175" s="13" t="s">
        <v>22058</v>
      </c>
    </row>
    <row r="22176" spans="2:2" x14ac:dyDescent="0.3">
      <c r="B22176" s="13" t="s">
        <v>22059</v>
      </c>
    </row>
    <row r="22177" spans="2:2" x14ac:dyDescent="0.3">
      <c r="B22177" s="13" t="s">
        <v>22060</v>
      </c>
    </row>
    <row r="22178" spans="2:2" x14ac:dyDescent="0.3">
      <c r="B22178" s="13" t="s">
        <v>22061</v>
      </c>
    </row>
    <row r="22179" spans="2:2" x14ac:dyDescent="0.3">
      <c r="B22179" s="13" t="s">
        <v>22062</v>
      </c>
    </row>
    <row r="22180" spans="2:2" x14ac:dyDescent="0.3">
      <c r="B22180" s="13" t="s">
        <v>22063</v>
      </c>
    </row>
    <row r="22181" spans="2:2" x14ac:dyDescent="0.3">
      <c r="B22181" s="13" t="s">
        <v>22064</v>
      </c>
    </row>
    <row r="22182" spans="2:2" x14ac:dyDescent="0.3">
      <c r="B22182" s="13" t="s">
        <v>22065</v>
      </c>
    </row>
    <row r="22183" spans="2:2" x14ac:dyDescent="0.3">
      <c r="B22183" s="13" t="s">
        <v>22066</v>
      </c>
    </row>
    <row r="22184" spans="2:2" x14ac:dyDescent="0.3">
      <c r="B22184" s="13" t="s">
        <v>22067</v>
      </c>
    </row>
    <row r="22185" spans="2:2" x14ac:dyDescent="0.3">
      <c r="B22185" s="13" t="s">
        <v>22068</v>
      </c>
    </row>
    <row r="22186" spans="2:2" x14ac:dyDescent="0.3">
      <c r="B22186" s="13" t="s">
        <v>22069</v>
      </c>
    </row>
    <row r="22187" spans="2:2" x14ac:dyDescent="0.3">
      <c r="B22187" s="13" t="s">
        <v>22070</v>
      </c>
    </row>
    <row r="22188" spans="2:2" x14ac:dyDescent="0.3">
      <c r="B22188" s="13" t="s">
        <v>22071</v>
      </c>
    </row>
    <row r="22189" spans="2:2" x14ac:dyDescent="0.3">
      <c r="B22189" s="13" t="s">
        <v>22072</v>
      </c>
    </row>
    <row r="22190" spans="2:2" x14ac:dyDescent="0.3">
      <c r="B22190" s="13" t="s">
        <v>22073</v>
      </c>
    </row>
    <row r="22191" spans="2:2" x14ac:dyDescent="0.3">
      <c r="B22191" s="13" t="s">
        <v>22074</v>
      </c>
    </row>
    <row r="22192" spans="2:2" x14ac:dyDescent="0.3">
      <c r="B22192" s="13" t="s">
        <v>22075</v>
      </c>
    </row>
    <row r="22193" spans="2:2" x14ac:dyDescent="0.3">
      <c r="B22193" s="13" t="s">
        <v>22076</v>
      </c>
    </row>
    <row r="22194" spans="2:2" x14ac:dyDescent="0.3">
      <c r="B22194" s="13" t="s">
        <v>22077</v>
      </c>
    </row>
    <row r="22195" spans="2:2" x14ac:dyDescent="0.3">
      <c r="B22195" s="13" t="s">
        <v>22078</v>
      </c>
    </row>
    <row r="22196" spans="2:2" x14ac:dyDescent="0.3">
      <c r="B22196" s="13" t="s">
        <v>22079</v>
      </c>
    </row>
    <row r="22197" spans="2:2" x14ac:dyDescent="0.3">
      <c r="B22197" s="13" t="s">
        <v>22080</v>
      </c>
    </row>
    <row r="22198" spans="2:2" x14ac:dyDescent="0.3">
      <c r="B22198" s="13" t="s">
        <v>22081</v>
      </c>
    </row>
    <row r="22199" spans="2:2" x14ac:dyDescent="0.3">
      <c r="B22199" s="13" t="s">
        <v>22082</v>
      </c>
    </row>
    <row r="22200" spans="2:2" x14ac:dyDescent="0.3">
      <c r="B22200" s="13" t="s">
        <v>22083</v>
      </c>
    </row>
    <row r="22201" spans="2:2" x14ac:dyDescent="0.3">
      <c r="B22201" s="13" t="s">
        <v>22084</v>
      </c>
    </row>
    <row r="22202" spans="2:2" x14ac:dyDescent="0.3">
      <c r="B22202" s="13" t="s">
        <v>22085</v>
      </c>
    </row>
    <row r="22203" spans="2:2" x14ac:dyDescent="0.3">
      <c r="B22203" s="13" t="s">
        <v>22086</v>
      </c>
    </row>
    <row r="22204" spans="2:2" x14ac:dyDescent="0.3">
      <c r="B22204" s="13" t="s">
        <v>22087</v>
      </c>
    </row>
    <row r="22205" spans="2:2" x14ac:dyDescent="0.3">
      <c r="B22205" s="13" t="s">
        <v>22088</v>
      </c>
    </row>
    <row r="22206" spans="2:2" x14ac:dyDescent="0.3">
      <c r="B22206" s="13" t="s">
        <v>22089</v>
      </c>
    </row>
    <row r="22207" spans="2:2" x14ac:dyDescent="0.3">
      <c r="B22207" s="13" t="s">
        <v>22090</v>
      </c>
    </row>
    <row r="22208" spans="2:2" x14ac:dyDescent="0.3">
      <c r="B22208" s="13" t="s">
        <v>22091</v>
      </c>
    </row>
    <row r="22209" spans="2:2" x14ac:dyDescent="0.3">
      <c r="B22209" s="13" t="s">
        <v>22092</v>
      </c>
    </row>
    <row r="22210" spans="2:2" x14ac:dyDescent="0.3">
      <c r="B22210" s="13" t="s">
        <v>22093</v>
      </c>
    </row>
    <row r="22211" spans="2:2" x14ac:dyDescent="0.3">
      <c r="B22211" s="13" t="s">
        <v>22094</v>
      </c>
    </row>
    <row r="22212" spans="2:2" x14ac:dyDescent="0.3">
      <c r="B22212" s="13" t="s">
        <v>22095</v>
      </c>
    </row>
    <row r="22213" spans="2:2" x14ac:dyDescent="0.3">
      <c r="B22213" s="13" t="s">
        <v>22096</v>
      </c>
    </row>
    <row r="22214" spans="2:2" x14ac:dyDescent="0.3">
      <c r="B22214" s="13" t="s">
        <v>22097</v>
      </c>
    </row>
    <row r="22215" spans="2:2" x14ac:dyDescent="0.3">
      <c r="B22215" s="13" t="s">
        <v>22098</v>
      </c>
    </row>
    <row r="22216" spans="2:2" x14ac:dyDescent="0.3">
      <c r="B22216" s="13" t="s">
        <v>22099</v>
      </c>
    </row>
    <row r="22217" spans="2:2" x14ac:dyDescent="0.3">
      <c r="B22217" s="13" t="s">
        <v>22100</v>
      </c>
    </row>
    <row r="22218" spans="2:2" x14ac:dyDescent="0.3">
      <c r="B22218" s="13" t="s">
        <v>22101</v>
      </c>
    </row>
    <row r="22219" spans="2:2" x14ac:dyDescent="0.3">
      <c r="B22219" s="13" t="s">
        <v>22102</v>
      </c>
    </row>
    <row r="22220" spans="2:2" x14ac:dyDescent="0.3">
      <c r="B22220" s="13" t="s">
        <v>22103</v>
      </c>
    </row>
    <row r="22221" spans="2:2" x14ac:dyDescent="0.3">
      <c r="B22221" s="13" t="s">
        <v>22104</v>
      </c>
    </row>
    <row r="22222" spans="2:2" x14ac:dyDescent="0.3">
      <c r="B22222" s="13" t="s">
        <v>22105</v>
      </c>
    </row>
    <row r="22223" spans="2:2" x14ac:dyDescent="0.3">
      <c r="B22223" s="13" t="s">
        <v>22106</v>
      </c>
    </row>
    <row r="22224" spans="2:2" x14ac:dyDescent="0.3">
      <c r="B22224" s="13" t="s">
        <v>22107</v>
      </c>
    </row>
    <row r="22225" spans="2:2" x14ac:dyDescent="0.3">
      <c r="B22225" s="13" t="s">
        <v>22108</v>
      </c>
    </row>
    <row r="22226" spans="2:2" x14ac:dyDescent="0.3">
      <c r="B22226" s="13" t="s">
        <v>22109</v>
      </c>
    </row>
    <row r="22227" spans="2:2" x14ac:dyDescent="0.3">
      <c r="B22227" s="13" t="s">
        <v>22110</v>
      </c>
    </row>
    <row r="22228" spans="2:2" x14ac:dyDescent="0.3">
      <c r="B22228" s="13" t="s">
        <v>22111</v>
      </c>
    </row>
    <row r="22229" spans="2:2" x14ac:dyDescent="0.3">
      <c r="B22229" s="13" t="s">
        <v>22112</v>
      </c>
    </row>
    <row r="22230" spans="2:2" x14ac:dyDescent="0.3">
      <c r="B22230" s="13" t="s">
        <v>22113</v>
      </c>
    </row>
    <row r="22231" spans="2:2" x14ac:dyDescent="0.3">
      <c r="B22231" s="13" t="s">
        <v>22114</v>
      </c>
    </row>
    <row r="22232" spans="2:2" x14ac:dyDescent="0.3">
      <c r="B22232" s="13" t="s">
        <v>22115</v>
      </c>
    </row>
    <row r="22233" spans="2:2" x14ac:dyDescent="0.3">
      <c r="B22233" s="13" t="s">
        <v>22116</v>
      </c>
    </row>
    <row r="22234" spans="2:2" x14ac:dyDescent="0.3">
      <c r="B22234" s="13" t="s">
        <v>22117</v>
      </c>
    </row>
    <row r="22235" spans="2:2" x14ac:dyDescent="0.3">
      <c r="B22235" s="13" t="s">
        <v>22118</v>
      </c>
    </row>
    <row r="22236" spans="2:2" x14ac:dyDescent="0.3">
      <c r="B22236" s="13" t="s">
        <v>22119</v>
      </c>
    </row>
    <row r="22237" spans="2:2" x14ac:dyDescent="0.3">
      <c r="B22237" s="13" t="s">
        <v>22120</v>
      </c>
    </row>
    <row r="22238" spans="2:2" x14ac:dyDescent="0.3">
      <c r="B22238" s="13" t="s">
        <v>22121</v>
      </c>
    </row>
    <row r="22239" spans="2:2" x14ac:dyDescent="0.3">
      <c r="B22239" s="13" t="s">
        <v>22122</v>
      </c>
    </row>
    <row r="22240" spans="2:2" x14ac:dyDescent="0.3">
      <c r="B22240" s="13" t="s">
        <v>22123</v>
      </c>
    </row>
    <row r="22241" spans="2:2" x14ac:dyDescent="0.3">
      <c r="B22241" s="13" t="s">
        <v>22124</v>
      </c>
    </row>
    <row r="22242" spans="2:2" x14ac:dyDescent="0.3">
      <c r="B22242" s="13" t="s">
        <v>22125</v>
      </c>
    </row>
    <row r="22243" spans="2:2" x14ac:dyDescent="0.3">
      <c r="B22243" s="13" t="s">
        <v>22126</v>
      </c>
    </row>
    <row r="22244" spans="2:2" x14ac:dyDescent="0.3">
      <c r="B22244" s="13" t="s">
        <v>22127</v>
      </c>
    </row>
    <row r="22245" spans="2:2" x14ac:dyDescent="0.3">
      <c r="B22245" s="13" t="s">
        <v>22128</v>
      </c>
    </row>
    <row r="22246" spans="2:2" x14ac:dyDescent="0.3">
      <c r="B22246" s="13" t="s">
        <v>22129</v>
      </c>
    </row>
    <row r="22247" spans="2:2" x14ac:dyDescent="0.3">
      <c r="B22247" s="13" t="s">
        <v>22130</v>
      </c>
    </row>
    <row r="22248" spans="2:2" x14ac:dyDescent="0.3">
      <c r="B22248" s="13" t="s">
        <v>22131</v>
      </c>
    </row>
    <row r="22249" spans="2:2" x14ac:dyDescent="0.3">
      <c r="B22249" s="13" t="s">
        <v>22132</v>
      </c>
    </row>
    <row r="22250" spans="2:2" x14ac:dyDescent="0.3">
      <c r="B22250" s="13" t="s">
        <v>22133</v>
      </c>
    </row>
    <row r="22251" spans="2:2" x14ac:dyDescent="0.3">
      <c r="B22251" s="13" t="s">
        <v>22134</v>
      </c>
    </row>
    <row r="22252" spans="2:2" x14ac:dyDescent="0.3">
      <c r="B22252" s="13" t="s">
        <v>22135</v>
      </c>
    </row>
    <row r="22253" spans="2:2" x14ac:dyDescent="0.3">
      <c r="B22253" s="13" t="s">
        <v>22136</v>
      </c>
    </row>
    <row r="22254" spans="2:2" x14ac:dyDescent="0.3">
      <c r="B22254" s="13" t="s">
        <v>22137</v>
      </c>
    </row>
    <row r="22255" spans="2:2" x14ac:dyDescent="0.3">
      <c r="B22255" s="13" t="s">
        <v>22138</v>
      </c>
    </row>
    <row r="22256" spans="2:2" x14ac:dyDescent="0.3">
      <c r="B22256" s="13" t="s">
        <v>22139</v>
      </c>
    </row>
    <row r="22257" spans="2:2" x14ac:dyDescent="0.3">
      <c r="B22257" s="13" t="s">
        <v>22140</v>
      </c>
    </row>
    <row r="22258" spans="2:2" x14ac:dyDescent="0.3">
      <c r="B22258" s="13" t="s">
        <v>22141</v>
      </c>
    </row>
    <row r="22259" spans="2:2" x14ac:dyDescent="0.3">
      <c r="B22259" s="13" t="s">
        <v>22142</v>
      </c>
    </row>
    <row r="22260" spans="2:2" x14ac:dyDescent="0.3">
      <c r="B22260" s="13" t="s">
        <v>22143</v>
      </c>
    </row>
    <row r="22261" spans="2:2" x14ac:dyDescent="0.3">
      <c r="B22261" s="13" t="s">
        <v>22144</v>
      </c>
    </row>
    <row r="22262" spans="2:2" x14ac:dyDescent="0.3">
      <c r="B22262" s="13" t="s">
        <v>22145</v>
      </c>
    </row>
    <row r="22263" spans="2:2" x14ac:dyDescent="0.3">
      <c r="B22263" s="13" t="s">
        <v>22146</v>
      </c>
    </row>
    <row r="22264" spans="2:2" x14ac:dyDescent="0.3">
      <c r="B22264" s="13" t="s">
        <v>22147</v>
      </c>
    </row>
    <row r="22265" spans="2:2" x14ac:dyDescent="0.3">
      <c r="B22265" s="13" t="s">
        <v>22148</v>
      </c>
    </row>
    <row r="22266" spans="2:2" x14ac:dyDescent="0.3">
      <c r="B22266" s="13" t="s">
        <v>22149</v>
      </c>
    </row>
    <row r="22267" spans="2:2" x14ac:dyDescent="0.3">
      <c r="B22267" s="13" t="s">
        <v>22150</v>
      </c>
    </row>
    <row r="22268" spans="2:2" x14ac:dyDescent="0.3">
      <c r="B22268" s="13" t="s">
        <v>22151</v>
      </c>
    </row>
    <row r="22269" spans="2:2" x14ac:dyDescent="0.3">
      <c r="B22269" s="13" t="s">
        <v>22152</v>
      </c>
    </row>
    <row r="22270" spans="2:2" x14ac:dyDescent="0.3">
      <c r="B22270" s="13" t="s">
        <v>22153</v>
      </c>
    </row>
    <row r="22271" spans="2:2" x14ac:dyDescent="0.3">
      <c r="B22271" s="13" t="s">
        <v>22154</v>
      </c>
    </row>
    <row r="22272" spans="2:2" x14ac:dyDescent="0.3">
      <c r="B22272" s="13" t="s">
        <v>22155</v>
      </c>
    </row>
    <row r="22273" spans="2:2" x14ac:dyDescent="0.3">
      <c r="B22273" s="13" t="s">
        <v>22156</v>
      </c>
    </row>
    <row r="22274" spans="2:2" x14ac:dyDescent="0.3">
      <c r="B22274" s="13" t="s">
        <v>22157</v>
      </c>
    </row>
    <row r="22275" spans="2:2" x14ac:dyDescent="0.3">
      <c r="B22275" s="13" t="s">
        <v>22158</v>
      </c>
    </row>
    <row r="22276" spans="2:2" x14ac:dyDescent="0.3">
      <c r="B22276" s="13" t="s">
        <v>22159</v>
      </c>
    </row>
    <row r="22277" spans="2:2" x14ac:dyDescent="0.3">
      <c r="B22277" s="13" t="s">
        <v>22160</v>
      </c>
    </row>
    <row r="22278" spans="2:2" x14ac:dyDescent="0.3">
      <c r="B22278" s="13" t="s">
        <v>22161</v>
      </c>
    </row>
    <row r="22279" spans="2:2" x14ac:dyDescent="0.3">
      <c r="B22279" s="13" t="s">
        <v>22162</v>
      </c>
    </row>
    <row r="22280" spans="2:2" x14ac:dyDescent="0.3">
      <c r="B22280" s="13" t="s">
        <v>22163</v>
      </c>
    </row>
    <row r="22281" spans="2:2" x14ac:dyDescent="0.3">
      <c r="B22281" s="13" t="s">
        <v>22164</v>
      </c>
    </row>
    <row r="22282" spans="2:2" x14ac:dyDescent="0.3">
      <c r="B22282" s="13" t="s">
        <v>22165</v>
      </c>
    </row>
    <row r="22283" spans="2:2" x14ac:dyDescent="0.3">
      <c r="B22283" s="13" t="s">
        <v>22166</v>
      </c>
    </row>
    <row r="22284" spans="2:2" x14ac:dyDescent="0.3">
      <c r="B22284" s="13" t="s">
        <v>22167</v>
      </c>
    </row>
    <row r="22285" spans="2:2" x14ac:dyDescent="0.3">
      <c r="B22285" s="13" t="s">
        <v>22168</v>
      </c>
    </row>
    <row r="22286" spans="2:2" x14ac:dyDescent="0.3">
      <c r="B22286" s="13" t="s">
        <v>22169</v>
      </c>
    </row>
    <row r="22287" spans="2:2" x14ac:dyDescent="0.3">
      <c r="B22287" s="13" t="s">
        <v>22170</v>
      </c>
    </row>
    <row r="22288" spans="2:2" x14ac:dyDescent="0.3">
      <c r="B22288" s="13" t="s">
        <v>22171</v>
      </c>
    </row>
    <row r="22289" spans="2:2" x14ac:dyDescent="0.3">
      <c r="B22289" s="13" t="s">
        <v>22172</v>
      </c>
    </row>
    <row r="22290" spans="2:2" x14ac:dyDescent="0.3">
      <c r="B22290" s="13" t="s">
        <v>22173</v>
      </c>
    </row>
    <row r="22291" spans="2:2" x14ac:dyDescent="0.3">
      <c r="B22291" s="13" t="s">
        <v>22174</v>
      </c>
    </row>
    <row r="22292" spans="2:2" x14ac:dyDescent="0.3">
      <c r="B22292" s="13" t="s">
        <v>22175</v>
      </c>
    </row>
    <row r="22293" spans="2:2" x14ac:dyDescent="0.3">
      <c r="B22293" s="13" t="s">
        <v>22176</v>
      </c>
    </row>
    <row r="22294" spans="2:2" x14ac:dyDescent="0.3">
      <c r="B22294" s="13" t="s">
        <v>22177</v>
      </c>
    </row>
    <row r="22295" spans="2:2" x14ac:dyDescent="0.3">
      <c r="B22295" s="13" t="s">
        <v>22178</v>
      </c>
    </row>
    <row r="22296" spans="2:2" x14ac:dyDescent="0.3">
      <c r="B22296" s="13" t="s">
        <v>22179</v>
      </c>
    </row>
    <row r="22297" spans="2:2" x14ac:dyDescent="0.3">
      <c r="B22297" s="13" t="s">
        <v>22180</v>
      </c>
    </row>
    <row r="22298" spans="2:2" x14ac:dyDescent="0.3">
      <c r="B22298" s="13" t="s">
        <v>22181</v>
      </c>
    </row>
    <row r="22299" spans="2:2" x14ac:dyDescent="0.3">
      <c r="B22299" s="13" t="s">
        <v>22182</v>
      </c>
    </row>
    <row r="22300" spans="2:2" x14ac:dyDescent="0.3">
      <c r="B22300" s="13" t="s">
        <v>22183</v>
      </c>
    </row>
    <row r="22301" spans="2:2" x14ac:dyDescent="0.3">
      <c r="B22301" s="13" t="s">
        <v>22184</v>
      </c>
    </row>
    <row r="22302" spans="2:2" x14ac:dyDescent="0.3">
      <c r="B22302" s="13" t="s">
        <v>22185</v>
      </c>
    </row>
    <row r="22303" spans="2:2" x14ac:dyDescent="0.3">
      <c r="B22303" s="13" t="s">
        <v>22186</v>
      </c>
    </row>
    <row r="22304" spans="2:2" x14ac:dyDescent="0.3">
      <c r="B22304" s="13" t="s">
        <v>22187</v>
      </c>
    </row>
    <row r="22305" spans="2:2" x14ac:dyDescent="0.3">
      <c r="B22305" s="13" t="s">
        <v>22188</v>
      </c>
    </row>
    <row r="22306" spans="2:2" x14ac:dyDescent="0.3">
      <c r="B22306" s="13" t="s">
        <v>22189</v>
      </c>
    </row>
    <row r="22307" spans="2:2" x14ac:dyDescent="0.3">
      <c r="B22307" s="13" t="s">
        <v>22190</v>
      </c>
    </row>
    <row r="22308" spans="2:2" x14ac:dyDescent="0.3">
      <c r="B22308" s="13" t="s">
        <v>22191</v>
      </c>
    </row>
    <row r="22309" spans="2:2" x14ac:dyDescent="0.3">
      <c r="B22309" s="13" t="s">
        <v>22192</v>
      </c>
    </row>
    <row r="22310" spans="2:2" x14ac:dyDescent="0.3">
      <c r="B22310" s="13" t="s">
        <v>22193</v>
      </c>
    </row>
    <row r="22311" spans="2:2" x14ac:dyDescent="0.3">
      <c r="B22311" s="13" t="s">
        <v>22194</v>
      </c>
    </row>
    <row r="22312" spans="2:2" x14ac:dyDescent="0.3">
      <c r="B22312" s="13" t="s">
        <v>22195</v>
      </c>
    </row>
    <row r="22313" spans="2:2" x14ac:dyDescent="0.3">
      <c r="B22313" s="13" t="s">
        <v>22196</v>
      </c>
    </row>
    <row r="22314" spans="2:2" x14ac:dyDescent="0.3">
      <c r="B22314" s="13" t="s">
        <v>22197</v>
      </c>
    </row>
    <row r="22315" spans="2:2" x14ac:dyDescent="0.3">
      <c r="B22315" s="13" t="s">
        <v>22198</v>
      </c>
    </row>
    <row r="22316" spans="2:2" x14ac:dyDescent="0.3">
      <c r="B22316" s="13" t="s">
        <v>22199</v>
      </c>
    </row>
    <row r="22317" spans="2:2" x14ac:dyDescent="0.3">
      <c r="B22317" s="13" t="s">
        <v>22200</v>
      </c>
    </row>
    <row r="22318" spans="2:2" x14ac:dyDescent="0.3">
      <c r="B22318" s="13" t="s">
        <v>22201</v>
      </c>
    </row>
    <row r="22319" spans="2:2" x14ac:dyDescent="0.3">
      <c r="B22319" s="13" t="s">
        <v>22202</v>
      </c>
    </row>
    <row r="22320" spans="2:2" x14ac:dyDescent="0.3">
      <c r="B22320" s="13" t="s">
        <v>22203</v>
      </c>
    </row>
    <row r="22321" spans="2:2" x14ac:dyDescent="0.3">
      <c r="B22321" s="13" t="s">
        <v>22204</v>
      </c>
    </row>
    <row r="22322" spans="2:2" x14ac:dyDescent="0.3">
      <c r="B22322" s="13" t="s">
        <v>22205</v>
      </c>
    </row>
    <row r="22323" spans="2:2" x14ac:dyDescent="0.3">
      <c r="B22323" s="13" t="s">
        <v>22206</v>
      </c>
    </row>
    <row r="22324" spans="2:2" x14ac:dyDescent="0.3">
      <c r="B22324" s="13" t="s">
        <v>22207</v>
      </c>
    </row>
    <row r="22325" spans="2:2" x14ac:dyDescent="0.3">
      <c r="B22325" s="13" t="s">
        <v>22208</v>
      </c>
    </row>
    <row r="22326" spans="2:2" x14ac:dyDescent="0.3">
      <c r="B22326" s="13" t="s">
        <v>22209</v>
      </c>
    </row>
    <row r="22327" spans="2:2" x14ac:dyDescent="0.3">
      <c r="B22327" s="13" t="s">
        <v>22210</v>
      </c>
    </row>
    <row r="22328" spans="2:2" x14ac:dyDescent="0.3">
      <c r="B22328" s="13" t="s">
        <v>22211</v>
      </c>
    </row>
    <row r="22329" spans="2:2" x14ac:dyDescent="0.3">
      <c r="B22329" s="13" t="s">
        <v>22212</v>
      </c>
    </row>
    <row r="22330" spans="2:2" x14ac:dyDescent="0.3">
      <c r="B22330" s="13" t="s">
        <v>22213</v>
      </c>
    </row>
    <row r="22331" spans="2:2" x14ac:dyDescent="0.3">
      <c r="B22331" s="13" t="s">
        <v>22214</v>
      </c>
    </row>
    <row r="22332" spans="2:2" x14ac:dyDescent="0.3">
      <c r="B22332" s="13" t="s">
        <v>22215</v>
      </c>
    </row>
    <row r="22333" spans="2:2" x14ac:dyDescent="0.3">
      <c r="B22333" s="13" t="s">
        <v>22216</v>
      </c>
    </row>
    <row r="22334" spans="2:2" x14ac:dyDescent="0.3">
      <c r="B22334" s="13" t="s">
        <v>22217</v>
      </c>
    </row>
    <row r="22335" spans="2:2" x14ac:dyDescent="0.3">
      <c r="B22335" s="13" t="s">
        <v>22218</v>
      </c>
    </row>
    <row r="22336" spans="2:2" x14ac:dyDescent="0.3">
      <c r="B22336" s="13" t="s">
        <v>22219</v>
      </c>
    </row>
    <row r="22337" spans="2:2" x14ac:dyDescent="0.3">
      <c r="B22337" s="13" t="s">
        <v>22220</v>
      </c>
    </row>
    <row r="22338" spans="2:2" x14ac:dyDescent="0.3">
      <c r="B22338" s="13" t="s">
        <v>22221</v>
      </c>
    </row>
    <row r="22339" spans="2:2" x14ac:dyDescent="0.3">
      <c r="B22339" s="13" t="s">
        <v>22222</v>
      </c>
    </row>
    <row r="22340" spans="2:2" x14ac:dyDescent="0.3">
      <c r="B22340" s="13" t="s">
        <v>22223</v>
      </c>
    </row>
    <row r="22341" spans="2:2" x14ac:dyDescent="0.3">
      <c r="B22341" s="13" t="s">
        <v>22224</v>
      </c>
    </row>
    <row r="22342" spans="2:2" x14ac:dyDescent="0.3">
      <c r="B22342" s="13" t="s">
        <v>22225</v>
      </c>
    </row>
    <row r="22343" spans="2:2" x14ac:dyDescent="0.3">
      <c r="B22343" s="13" t="s">
        <v>22226</v>
      </c>
    </row>
    <row r="22344" spans="2:2" x14ac:dyDescent="0.3">
      <c r="B22344" s="13" t="s">
        <v>22227</v>
      </c>
    </row>
    <row r="22345" spans="2:2" x14ac:dyDescent="0.3">
      <c r="B22345" s="13" t="s">
        <v>22228</v>
      </c>
    </row>
    <row r="22346" spans="2:2" x14ac:dyDescent="0.3">
      <c r="B22346" s="13" t="s">
        <v>22229</v>
      </c>
    </row>
    <row r="22347" spans="2:2" x14ac:dyDescent="0.3">
      <c r="B22347" s="13" t="s">
        <v>22230</v>
      </c>
    </row>
    <row r="22348" spans="2:2" x14ac:dyDescent="0.3">
      <c r="B22348" s="13" t="s">
        <v>22231</v>
      </c>
    </row>
    <row r="22349" spans="2:2" x14ac:dyDescent="0.3">
      <c r="B22349" s="13" t="s">
        <v>22232</v>
      </c>
    </row>
    <row r="22350" spans="2:2" x14ac:dyDescent="0.3">
      <c r="B22350" s="13" t="s">
        <v>22233</v>
      </c>
    </row>
    <row r="22351" spans="2:2" x14ac:dyDescent="0.3">
      <c r="B22351" s="13" t="s">
        <v>22234</v>
      </c>
    </row>
    <row r="22352" spans="2:2" x14ac:dyDescent="0.3">
      <c r="B22352" s="13" t="s">
        <v>22235</v>
      </c>
    </row>
    <row r="22353" spans="2:2" x14ac:dyDescent="0.3">
      <c r="B22353" s="13" t="s">
        <v>22236</v>
      </c>
    </row>
    <row r="22354" spans="2:2" x14ac:dyDescent="0.3">
      <c r="B22354" s="13" t="s">
        <v>22237</v>
      </c>
    </row>
    <row r="22355" spans="2:2" x14ac:dyDescent="0.3">
      <c r="B22355" s="13" t="s">
        <v>22238</v>
      </c>
    </row>
    <row r="22356" spans="2:2" x14ac:dyDescent="0.3">
      <c r="B22356" s="13" t="s">
        <v>22239</v>
      </c>
    </row>
    <row r="22357" spans="2:2" x14ac:dyDescent="0.3">
      <c r="B22357" s="13" t="s">
        <v>22240</v>
      </c>
    </row>
    <row r="22358" spans="2:2" x14ac:dyDescent="0.3">
      <c r="B22358" s="13" t="s">
        <v>22241</v>
      </c>
    </row>
    <row r="22359" spans="2:2" x14ac:dyDescent="0.3">
      <c r="B22359" s="13" t="s">
        <v>22242</v>
      </c>
    </row>
    <row r="22360" spans="2:2" x14ac:dyDescent="0.3">
      <c r="B22360" s="13" t="s">
        <v>22243</v>
      </c>
    </row>
    <row r="22361" spans="2:2" x14ac:dyDescent="0.3">
      <c r="B22361" s="13" t="s">
        <v>22244</v>
      </c>
    </row>
    <row r="22362" spans="2:2" x14ac:dyDescent="0.3">
      <c r="B22362" s="13" t="s">
        <v>22245</v>
      </c>
    </row>
    <row r="22363" spans="2:2" x14ac:dyDescent="0.3">
      <c r="B22363" s="13" t="s">
        <v>22246</v>
      </c>
    </row>
    <row r="22364" spans="2:2" x14ac:dyDescent="0.3">
      <c r="B22364" s="13" t="s">
        <v>22247</v>
      </c>
    </row>
    <row r="22365" spans="2:2" x14ac:dyDescent="0.3">
      <c r="B22365" s="13" t="s">
        <v>22248</v>
      </c>
    </row>
    <row r="22366" spans="2:2" x14ac:dyDescent="0.3">
      <c r="B22366" s="13" t="s">
        <v>22249</v>
      </c>
    </row>
    <row r="22367" spans="2:2" x14ac:dyDescent="0.3">
      <c r="B22367" s="13" t="s">
        <v>22250</v>
      </c>
    </row>
    <row r="22368" spans="2:2" x14ac:dyDescent="0.3">
      <c r="B22368" s="13" t="s">
        <v>22251</v>
      </c>
    </row>
    <row r="22369" spans="2:2" x14ac:dyDescent="0.3">
      <c r="B22369" s="13" t="s">
        <v>22252</v>
      </c>
    </row>
    <row r="22370" spans="2:2" x14ac:dyDescent="0.3">
      <c r="B22370" s="13" t="s">
        <v>22253</v>
      </c>
    </row>
    <row r="22371" spans="2:2" x14ac:dyDescent="0.3">
      <c r="B22371" s="13" t="s">
        <v>22254</v>
      </c>
    </row>
    <row r="22372" spans="2:2" x14ac:dyDescent="0.3">
      <c r="B22372" s="13" t="s">
        <v>22255</v>
      </c>
    </row>
    <row r="22373" spans="2:2" x14ac:dyDescent="0.3">
      <c r="B22373" s="13" t="s">
        <v>22256</v>
      </c>
    </row>
    <row r="22374" spans="2:2" x14ac:dyDescent="0.3">
      <c r="B22374" s="13" t="s">
        <v>22257</v>
      </c>
    </row>
    <row r="22375" spans="2:2" x14ac:dyDescent="0.3">
      <c r="B22375" s="13" t="s">
        <v>22258</v>
      </c>
    </row>
    <row r="22376" spans="2:2" x14ac:dyDescent="0.3">
      <c r="B22376" s="13" t="s">
        <v>22259</v>
      </c>
    </row>
    <row r="22377" spans="2:2" x14ac:dyDescent="0.3">
      <c r="B22377" s="13" t="s">
        <v>22260</v>
      </c>
    </row>
    <row r="22378" spans="2:2" x14ac:dyDescent="0.3">
      <c r="B22378" s="13" t="s">
        <v>22261</v>
      </c>
    </row>
    <row r="22379" spans="2:2" x14ac:dyDescent="0.3">
      <c r="B22379" s="13" t="s">
        <v>22262</v>
      </c>
    </row>
    <row r="22380" spans="2:2" x14ac:dyDescent="0.3">
      <c r="B22380" s="13" t="s">
        <v>22263</v>
      </c>
    </row>
    <row r="22381" spans="2:2" x14ac:dyDescent="0.3">
      <c r="B22381" s="13" t="s">
        <v>22264</v>
      </c>
    </row>
    <row r="22382" spans="2:2" x14ac:dyDescent="0.3">
      <c r="B22382" s="13" t="s">
        <v>22265</v>
      </c>
    </row>
    <row r="22383" spans="2:2" x14ac:dyDescent="0.3">
      <c r="B22383" s="13" t="s">
        <v>22266</v>
      </c>
    </row>
    <row r="22384" spans="2:2" x14ac:dyDescent="0.3">
      <c r="B22384" s="13" t="s">
        <v>22267</v>
      </c>
    </row>
    <row r="22385" spans="2:2" x14ac:dyDescent="0.3">
      <c r="B22385" s="13" t="s">
        <v>22268</v>
      </c>
    </row>
    <row r="22386" spans="2:2" x14ac:dyDescent="0.3">
      <c r="B22386" s="13" t="s">
        <v>22269</v>
      </c>
    </row>
    <row r="22387" spans="2:2" x14ac:dyDescent="0.3">
      <c r="B22387" s="13" t="s">
        <v>22270</v>
      </c>
    </row>
    <row r="22388" spans="2:2" x14ac:dyDescent="0.3">
      <c r="B22388" s="13" t="s">
        <v>22271</v>
      </c>
    </row>
    <row r="22389" spans="2:2" x14ac:dyDescent="0.3">
      <c r="B22389" s="13" t="s">
        <v>22272</v>
      </c>
    </row>
    <row r="22390" spans="2:2" x14ac:dyDescent="0.3">
      <c r="B22390" s="13" t="s">
        <v>22273</v>
      </c>
    </row>
    <row r="22391" spans="2:2" x14ac:dyDescent="0.3">
      <c r="B22391" s="13" t="s">
        <v>22274</v>
      </c>
    </row>
    <row r="22392" spans="2:2" x14ac:dyDescent="0.3">
      <c r="B22392" s="13" t="s">
        <v>22275</v>
      </c>
    </row>
    <row r="22393" spans="2:2" x14ac:dyDescent="0.3">
      <c r="B22393" s="13" t="s">
        <v>22276</v>
      </c>
    </row>
    <row r="22394" spans="2:2" x14ac:dyDescent="0.3">
      <c r="B22394" s="13" t="s">
        <v>22277</v>
      </c>
    </row>
    <row r="22395" spans="2:2" x14ac:dyDescent="0.3">
      <c r="B22395" s="13" t="s">
        <v>22278</v>
      </c>
    </row>
    <row r="22396" spans="2:2" x14ac:dyDescent="0.3">
      <c r="B22396" s="13" t="s">
        <v>22279</v>
      </c>
    </row>
    <row r="22397" spans="2:2" x14ac:dyDescent="0.3">
      <c r="B22397" s="13" t="s">
        <v>22280</v>
      </c>
    </row>
    <row r="22398" spans="2:2" x14ac:dyDescent="0.3">
      <c r="B22398" s="13" t="s">
        <v>22281</v>
      </c>
    </row>
    <row r="22399" spans="2:2" x14ac:dyDescent="0.3">
      <c r="B22399" s="13" t="s">
        <v>22282</v>
      </c>
    </row>
    <row r="22400" spans="2:2" x14ac:dyDescent="0.3">
      <c r="B22400" s="13" t="s">
        <v>22283</v>
      </c>
    </row>
    <row r="22401" spans="2:2" x14ac:dyDescent="0.3">
      <c r="B22401" s="13" t="s">
        <v>22284</v>
      </c>
    </row>
    <row r="22402" spans="2:2" x14ac:dyDescent="0.3">
      <c r="B22402" s="13" t="s">
        <v>22285</v>
      </c>
    </row>
    <row r="22403" spans="2:2" x14ac:dyDescent="0.3">
      <c r="B22403" s="13" t="s">
        <v>22286</v>
      </c>
    </row>
    <row r="22404" spans="2:2" x14ac:dyDescent="0.3">
      <c r="B22404" s="13" t="s">
        <v>22287</v>
      </c>
    </row>
    <row r="22405" spans="2:2" x14ac:dyDescent="0.3">
      <c r="B22405" s="13" t="s">
        <v>22288</v>
      </c>
    </row>
    <row r="22406" spans="2:2" x14ac:dyDescent="0.3">
      <c r="B22406" s="13" t="s">
        <v>22289</v>
      </c>
    </row>
    <row r="22407" spans="2:2" x14ac:dyDescent="0.3">
      <c r="B22407" s="13" t="s">
        <v>22290</v>
      </c>
    </row>
    <row r="22408" spans="2:2" x14ac:dyDescent="0.3">
      <c r="B22408" s="13" t="s">
        <v>22291</v>
      </c>
    </row>
    <row r="22409" spans="2:2" x14ac:dyDescent="0.3">
      <c r="B22409" s="13" t="s">
        <v>22292</v>
      </c>
    </row>
    <row r="22410" spans="2:2" x14ac:dyDescent="0.3">
      <c r="B22410" s="13" t="s">
        <v>22293</v>
      </c>
    </row>
    <row r="22411" spans="2:2" x14ac:dyDescent="0.3">
      <c r="B22411" s="13" t="s">
        <v>22294</v>
      </c>
    </row>
    <row r="22412" spans="2:2" x14ac:dyDescent="0.3">
      <c r="B22412" s="13" t="s">
        <v>22295</v>
      </c>
    </row>
    <row r="22413" spans="2:2" x14ac:dyDescent="0.3">
      <c r="B22413" s="13" t="s">
        <v>22296</v>
      </c>
    </row>
    <row r="22414" spans="2:2" x14ac:dyDescent="0.3">
      <c r="B22414" s="13" t="s">
        <v>22297</v>
      </c>
    </row>
    <row r="22415" spans="2:2" x14ac:dyDescent="0.3">
      <c r="B22415" s="13" t="s">
        <v>22298</v>
      </c>
    </row>
    <row r="22416" spans="2:2" x14ac:dyDescent="0.3">
      <c r="B22416" s="13" t="s">
        <v>22299</v>
      </c>
    </row>
    <row r="22417" spans="2:2" x14ac:dyDescent="0.3">
      <c r="B22417" s="13" t="s">
        <v>22300</v>
      </c>
    </row>
    <row r="22418" spans="2:2" x14ac:dyDescent="0.3">
      <c r="B22418" s="13" t="s">
        <v>22301</v>
      </c>
    </row>
    <row r="22419" spans="2:2" x14ac:dyDescent="0.3">
      <c r="B22419" s="13" t="s">
        <v>22302</v>
      </c>
    </row>
    <row r="22420" spans="2:2" x14ac:dyDescent="0.3">
      <c r="B22420" s="13" t="s">
        <v>22303</v>
      </c>
    </row>
    <row r="22421" spans="2:2" x14ac:dyDescent="0.3">
      <c r="B22421" s="13" t="s">
        <v>22304</v>
      </c>
    </row>
    <row r="22422" spans="2:2" x14ac:dyDescent="0.3">
      <c r="B22422" s="13" t="s">
        <v>22305</v>
      </c>
    </row>
    <row r="22423" spans="2:2" x14ac:dyDescent="0.3">
      <c r="B22423" s="13" t="s">
        <v>22306</v>
      </c>
    </row>
    <row r="22424" spans="2:2" x14ac:dyDescent="0.3">
      <c r="B22424" s="13" t="s">
        <v>22307</v>
      </c>
    </row>
    <row r="22425" spans="2:2" x14ac:dyDescent="0.3">
      <c r="B22425" s="13" t="s">
        <v>22308</v>
      </c>
    </row>
    <row r="22426" spans="2:2" x14ac:dyDescent="0.3">
      <c r="B22426" s="13" t="s">
        <v>22309</v>
      </c>
    </row>
    <row r="22427" spans="2:2" x14ac:dyDescent="0.3">
      <c r="B22427" s="13" t="s">
        <v>22310</v>
      </c>
    </row>
    <row r="22428" spans="2:2" x14ac:dyDescent="0.3">
      <c r="B22428" s="13" t="s">
        <v>22311</v>
      </c>
    </row>
    <row r="22429" spans="2:2" x14ac:dyDescent="0.3">
      <c r="B22429" s="13" t="s">
        <v>22312</v>
      </c>
    </row>
    <row r="22430" spans="2:2" x14ac:dyDescent="0.3">
      <c r="B22430" s="13" t="s">
        <v>22313</v>
      </c>
    </row>
    <row r="22431" spans="2:2" x14ac:dyDescent="0.3">
      <c r="B22431" s="13" t="s">
        <v>22314</v>
      </c>
    </row>
    <row r="22432" spans="2:2" x14ac:dyDescent="0.3">
      <c r="B22432" s="13" t="s">
        <v>22315</v>
      </c>
    </row>
    <row r="22433" spans="2:2" x14ac:dyDescent="0.3">
      <c r="B22433" s="13" t="s">
        <v>22316</v>
      </c>
    </row>
    <row r="22434" spans="2:2" x14ac:dyDescent="0.3">
      <c r="B22434" s="13" t="s">
        <v>22317</v>
      </c>
    </row>
    <row r="22435" spans="2:2" x14ac:dyDescent="0.3">
      <c r="B22435" s="13" t="s">
        <v>22318</v>
      </c>
    </row>
    <row r="22436" spans="2:2" x14ac:dyDescent="0.3">
      <c r="B22436" s="13" t="s">
        <v>22319</v>
      </c>
    </row>
    <row r="22437" spans="2:2" x14ac:dyDescent="0.3">
      <c r="B22437" s="13" t="s">
        <v>22320</v>
      </c>
    </row>
    <row r="22438" spans="2:2" x14ac:dyDescent="0.3">
      <c r="B22438" s="13" t="s">
        <v>22321</v>
      </c>
    </row>
    <row r="22439" spans="2:2" x14ac:dyDescent="0.3">
      <c r="B22439" s="13" t="s">
        <v>22322</v>
      </c>
    </row>
    <row r="22440" spans="2:2" x14ac:dyDescent="0.3">
      <c r="B22440" s="13" t="s">
        <v>22323</v>
      </c>
    </row>
    <row r="22441" spans="2:2" x14ac:dyDescent="0.3">
      <c r="B22441" s="13" t="s">
        <v>22324</v>
      </c>
    </row>
    <row r="22442" spans="2:2" x14ac:dyDescent="0.3">
      <c r="B22442" s="13" t="s">
        <v>22325</v>
      </c>
    </row>
    <row r="22443" spans="2:2" x14ac:dyDescent="0.3">
      <c r="B22443" s="13" t="s">
        <v>22326</v>
      </c>
    </row>
    <row r="22444" spans="2:2" x14ac:dyDescent="0.3">
      <c r="B22444" s="13" t="s">
        <v>22327</v>
      </c>
    </row>
    <row r="22445" spans="2:2" x14ac:dyDescent="0.3">
      <c r="B22445" s="13" t="s">
        <v>22328</v>
      </c>
    </row>
    <row r="22446" spans="2:2" x14ac:dyDescent="0.3">
      <c r="B22446" s="13" t="s">
        <v>22329</v>
      </c>
    </row>
    <row r="22447" spans="2:2" x14ac:dyDescent="0.3">
      <c r="B22447" s="13" t="s">
        <v>22330</v>
      </c>
    </row>
    <row r="22448" spans="2:2" x14ac:dyDescent="0.3">
      <c r="B22448" s="13" t="s">
        <v>22331</v>
      </c>
    </row>
    <row r="22449" spans="2:2" x14ac:dyDescent="0.3">
      <c r="B22449" s="13" t="s">
        <v>22332</v>
      </c>
    </row>
    <row r="22450" spans="2:2" x14ac:dyDescent="0.3">
      <c r="B22450" s="13" t="s">
        <v>22333</v>
      </c>
    </row>
    <row r="22451" spans="2:2" x14ac:dyDescent="0.3">
      <c r="B22451" s="13" t="s">
        <v>22334</v>
      </c>
    </row>
    <row r="22452" spans="2:2" x14ac:dyDescent="0.3">
      <c r="B22452" s="13" t="s">
        <v>22335</v>
      </c>
    </row>
    <row r="22453" spans="2:2" x14ac:dyDescent="0.3">
      <c r="B22453" s="13" t="s">
        <v>22336</v>
      </c>
    </row>
    <row r="22454" spans="2:2" x14ac:dyDescent="0.3">
      <c r="B22454" s="13" t="s">
        <v>22337</v>
      </c>
    </row>
    <row r="22455" spans="2:2" x14ac:dyDescent="0.3">
      <c r="B22455" s="13" t="s">
        <v>22338</v>
      </c>
    </row>
    <row r="22456" spans="2:2" x14ac:dyDescent="0.3">
      <c r="B22456" s="13" t="s">
        <v>22339</v>
      </c>
    </row>
    <row r="22457" spans="2:2" x14ac:dyDescent="0.3">
      <c r="B22457" s="13" t="s">
        <v>22340</v>
      </c>
    </row>
    <row r="22458" spans="2:2" x14ac:dyDescent="0.3">
      <c r="B22458" s="13" t="s">
        <v>22341</v>
      </c>
    </row>
    <row r="22459" spans="2:2" x14ac:dyDescent="0.3">
      <c r="B22459" s="13" t="s">
        <v>22342</v>
      </c>
    </row>
    <row r="22460" spans="2:2" x14ac:dyDescent="0.3">
      <c r="B22460" s="13" t="s">
        <v>22343</v>
      </c>
    </row>
    <row r="22461" spans="2:2" x14ac:dyDescent="0.3">
      <c r="B22461" s="13" t="s">
        <v>22344</v>
      </c>
    </row>
    <row r="22462" spans="2:2" x14ac:dyDescent="0.3">
      <c r="B22462" s="13" t="s">
        <v>22345</v>
      </c>
    </row>
    <row r="22463" spans="2:2" x14ac:dyDescent="0.3">
      <c r="B22463" s="13" t="s">
        <v>22346</v>
      </c>
    </row>
    <row r="22464" spans="2:2" x14ac:dyDescent="0.3">
      <c r="B22464" s="13" t="s">
        <v>22347</v>
      </c>
    </row>
    <row r="22465" spans="2:2" x14ac:dyDescent="0.3">
      <c r="B22465" s="13" t="s">
        <v>22348</v>
      </c>
    </row>
    <row r="22466" spans="2:2" x14ac:dyDescent="0.3">
      <c r="B22466" s="13" t="s">
        <v>22349</v>
      </c>
    </row>
    <row r="22467" spans="2:2" x14ac:dyDescent="0.3">
      <c r="B22467" s="13" t="s">
        <v>22350</v>
      </c>
    </row>
    <row r="22468" spans="2:2" x14ac:dyDescent="0.3">
      <c r="B22468" s="13" t="s">
        <v>22351</v>
      </c>
    </row>
    <row r="22469" spans="2:2" x14ac:dyDescent="0.3">
      <c r="B22469" s="13" t="s">
        <v>22352</v>
      </c>
    </row>
    <row r="22470" spans="2:2" x14ac:dyDescent="0.3">
      <c r="B22470" s="13" t="s">
        <v>22353</v>
      </c>
    </row>
    <row r="22471" spans="2:2" x14ac:dyDescent="0.3">
      <c r="B22471" s="13" t="s">
        <v>22354</v>
      </c>
    </row>
    <row r="22472" spans="2:2" x14ac:dyDescent="0.3">
      <c r="B22472" s="13" t="s">
        <v>22355</v>
      </c>
    </row>
    <row r="22473" spans="2:2" x14ac:dyDescent="0.3">
      <c r="B22473" s="13" t="s">
        <v>22356</v>
      </c>
    </row>
    <row r="22474" spans="2:2" x14ac:dyDescent="0.3">
      <c r="B22474" s="13" t="s">
        <v>22357</v>
      </c>
    </row>
    <row r="22475" spans="2:2" x14ac:dyDescent="0.3">
      <c r="B22475" s="13" t="s">
        <v>22358</v>
      </c>
    </row>
    <row r="22476" spans="2:2" x14ac:dyDescent="0.3">
      <c r="B22476" s="13" t="s">
        <v>22359</v>
      </c>
    </row>
    <row r="22477" spans="2:2" x14ac:dyDescent="0.3">
      <c r="B22477" s="13" t="s">
        <v>22360</v>
      </c>
    </row>
    <row r="22478" spans="2:2" x14ac:dyDescent="0.3">
      <c r="B22478" s="13" t="s">
        <v>22361</v>
      </c>
    </row>
    <row r="22479" spans="2:2" x14ac:dyDescent="0.3">
      <c r="B22479" s="13" t="s">
        <v>22362</v>
      </c>
    </row>
    <row r="22480" spans="2:2" x14ac:dyDescent="0.3">
      <c r="B22480" s="13" t="s">
        <v>22363</v>
      </c>
    </row>
    <row r="22481" spans="2:2" x14ac:dyDescent="0.3">
      <c r="B22481" s="13" t="s">
        <v>22364</v>
      </c>
    </row>
    <row r="22482" spans="2:2" x14ac:dyDescent="0.3">
      <c r="B22482" s="13" t="s">
        <v>22365</v>
      </c>
    </row>
    <row r="22483" spans="2:2" x14ac:dyDescent="0.3">
      <c r="B22483" s="13" t="s">
        <v>22366</v>
      </c>
    </row>
    <row r="22484" spans="2:2" x14ac:dyDescent="0.3">
      <c r="B22484" s="13" t="s">
        <v>22367</v>
      </c>
    </row>
    <row r="22485" spans="2:2" x14ac:dyDescent="0.3">
      <c r="B22485" s="13" t="s">
        <v>22368</v>
      </c>
    </row>
    <row r="22486" spans="2:2" x14ac:dyDescent="0.3">
      <c r="B22486" s="13" t="s">
        <v>22369</v>
      </c>
    </row>
    <row r="22487" spans="2:2" x14ac:dyDescent="0.3">
      <c r="B22487" s="13" t="s">
        <v>22370</v>
      </c>
    </row>
    <row r="22488" spans="2:2" x14ac:dyDescent="0.3">
      <c r="B22488" s="13" t="s">
        <v>22371</v>
      </c>
    </row>
    <row r="22489" spans="2:2" x14ac:dyDescent="0.3">
      <c r="B22489" s="13" t="s">
        <v>22372</v>
      </c>
    </row>
    <row r="22490" spans="2:2" x14ac:dyDescent="0.3">
      <c r="B22490" s="13" t="s">
        <v>22373</v>
      </c>
    </row>
    <row r="22491" spans="2:2" x14ac:dyDescent="0.3">
      <c r="B22491" s="13" t="s">
        <v>22374</v>
      </c>
    </row>
    <row r="22492" spans="2:2" x14ac:dyDescent="0.3">
      <c r="B22492" s="13" t="s">
        <v>22375</v>
      </c>
    </row>
    <row r="22493" spans="2:2" x14ac:dyDescent="0.3">
      <c r="B22493" s="13" t="s">
        <v>22376</v>
      </c>
    </row>
    <row r="22494" spans="2:2" x14ac:dyDescent="0.3">
      <c r="B22494" s="13" t="s">
        <v>22377</v>
      </c>
    </row>
    <row r="22495" spans="2:2" x14ac:dyDescent="0.3">
      <c r="B22495" s="13" t="s">
        <v>22378</v>
      </c>
    </row>
    <row r="22496" spans="2:2" x14ac:dyDescent="0.3">
      <c r="B22496" s="13" t="s">
        <v>22379</v>
      </c>
    </row>
    <row r="22497" spans="2:2" x14ac:dyDescent="0.3">
      <c r="B22497" s="13" t="s">
        <v>22380</v>
      </c>
    </row>
    <row r="22498" spans="2:2" x14ac:dyDescent="0.3">
      <c r="B22498" s="13" t="s">
        <v>22381</v>
      </c>
    </row>
    <row r="22499" spans="2:2" x14ac:dyDescent="0.3">
      <c r="B22499" s="13" t="s">
        <v>22382</v>
      </c>
    </row>
    <row r="22500" spans="2:2" x14ac:dyDescent="0.3">
      <c r="B22500" s="13" t="s">
        <v>22383</v>
      </c>
    </row>
    <row r="22501" spans="2:2" x14ac:dyDescent="0.3">
      <c r="B22501" s="13" t="s">
        <v>22384</v>
      </c>
    </row>
    <row r="22502" spans="2:2" x14ac:dyDescent="0.3">
      <c r="B22502" s="13" t="s">
        <v>22385</v>
      </c>
    </row>
    <row r="22503" spans="2:2" x14ac:dyDescent="0.3">
      <c r="B22503" s="13" t="s">
        <v>22386</v>
      </c>
    </row>
    <row r="22504" spans="2:2" x14ac:dyDescent="0.3">
      <c r="B22504" s="13" t="s">
        <v>22387</v>
      </c>
    </row>
    <row r="22505" spans="2:2" x14ac:dyDescent="0.3">
      <c r="B22505" s="13" t="s">
        <v>22388</v>
      </c>
    </row>
    <row r="22506" spans="2:2" x14ac:dyDescent="0.3">
      <c r="B22506" s="13" t="s">
        <v>22389</v>
      </c>
    </row>
    <row r="22507" spans="2:2" x14ac:dyDescent="0.3">
      <c r="B22507" s="13" t="s">
        <v>22390</v>
      </c>
    </row>
    <row r="22508" spans="2:2" x14ac:dyDescent="0.3">
      <c r="B22508" s="13" t="s">
        <v>22391</v>
      </c>
    </row>
    <row r="22509" spans="2:2" x14ac:dyDescent="0.3">
      <c r="B22509" s="13" t="s">
        <v>22392</v>
      </c>
    </row>
    <row r="22510" spans="2:2" x14ac:dyDescent="0.3">
      <c r="B22510" s="13" t="s">
        <v>22393</v>
      </c>
    </row>
    <row r="22511" spans="2:2" x14ac:dyDescent="0.3">
      <c r="B22511" s="13" t="s">
        <v>22394</v>
      </c>
    </row>
    <row r="22512" spans="2:2" x14ac:dyDescent="0.3">
      <c r="B22512" s="13" t="s">
        <v>22395</v>
      </c>
    </row>
    <row r="22513" spans="2:2" x14ac:dyDescent="0.3">
      <c r="B22513" s="13" t="s">
        <v>22396</v>
      </c>
    </row>
    <row r="22514" spans="2:2" x14ac:dyDescent="0.3">
      <c r="B22514" s="13" t="s">
        <v>22397</v>
      </c>
    </row>
    <row r="22515" spans="2:2" x14ac:dyDescent="0.3">
      <c r="B22515" s="13" t="s">
        <v>22398</v>
      </c>
    </row>
    <row r="22516" spans="2:2" x14ac:dyDescent="0.3">
      <c r="B22516" s="13" t="s">
        <v>22399</v>
      </c>
    </row>
    <row r="22517" spans="2:2" x14ac:dyDescent="0.3">
      <c r="B22517" s="13" t="s">
        <v>22400</v>
      </c>
    </row>
    <row r="22518" spans="2:2" x14ac:dyDescent="0.3">
      <c r="B22518" s="13" t="s">
        <v>22401</v>
      </c>
    </row>
    <row r="22519" spans="2:2" x14ac:dyDescent="0.3">
      <c r="B22519" s="13" t="s">
        <v>22402</v>
      </c>
    </row>
    <row r="22520" spans="2:2" x14ac:dyDescent="0.3">
      <c r="B22520" s="13" t="s">
        <v>22403</v>
      </c>
    </row>
    <row r="22521" spans="2:2" x14ac:dyDescent="0.3">
      <c r="B22521" s="13" t="s">
        <v>22404</v>
      </c>
    </row>
    <row r="22522" spans="2:2" x14ac:dyDescent="0.3">
      <c r="B22522" s="13" t="s">
        <v>22405</v>
      </c>
    </row>
    <row r="22523" spans="2:2" x14ac:dyDescent="0.3">
      <c r="B22523" s="13" t="s">
        <v>22406</v>
      </c>
    </row>
    <row r="22524" spans="2:2" x14ac:dyDescent="0.3">
      <c r="B22524" s="13" t="s">
        <v>22407</v>
      </c>
    </row>
    <row r="22525" spans="2:2" x14ac:dyDescent="0.3">
      <c r="B22525" s="13" t="s">
        <v>22408</v>
      </c>
    </row>
    <row r="22526" spans="2:2" x14ac:dyDescent="0.3">
      <c r="B22526" s="13" t="s">
        <v>22409</v>
      </c>
    </row>
    <row r="22527" spans="2:2" x14ac:dyDescent="0.3">
      <c r="B22527" s="13" t="s">
        <v>22410</v>
      </c>
    </row>
    <row r="22528" spans="2:2" x14ac:dyDescent="0.3">
      <c r="B22528" s="13" t="s">
        <v>22411</v>
      </c>
    </row>
    <row r="22529" spans="2:2" x14ac:dyDescent="0.3">
      <c r="B22529" s="13" t="s">
        <v>22412</v>
      </c>
    </row>
    <row r="22530" spans="2:2" x14ac:dyDescent="0.3">
      <c r="B22530" s="13" t="s">
        <v>22413</v>
      </c>
    </row>
    <row r="22531" spans="2:2" x14ac:dyDescent="0.3">
      <c r="B22531" s="13" t="s">
        <v>22414</v>
      </c>
    </row>
    <row r="22532" spans="2:2" x14ac:dyDescent="0.3">
      <c r="B22532" s="13" t="s">
        <v>22415</v>
      </c>
    </row>
    <row r="22533" spans="2:2" x14ac:dyDescent="0.3">
      <c r="B22533" s="13" t="s">
        <v>22416</v>
      </c>
    </row>
    <row r="22534" spans="2:2" x14ac:dyDescent="0.3">
      <c r="B22534" s="13" t="s">
        <v>22417</v>
      </c>
    </row>
    <row r="22535" spans="2:2" x14ac:dyDescent="0.3">
      <c r="B22535" s="13" t="s">
        <v>22418</v>
      </c>
    </row>
    <row r="22536" spans="2:2" x14ac:dyDescent="0.3">
      <c r="B22536" s="13" t="s">
        <v>22419</v>
      </c>
    </row>
    <row r="22537" spans="2:2" x14ac:dyDescent="0.3">
      <c r="B22537" s="13" t="s">
        <v>22420</v>
      </c>
    </row>
    <row r="22538" spans="2:2" x14ac:dyDescent="0.3">
      <c r="B22538" s="13" t="s">
        <v>22421</v>
      </c>
    </row>
    <row r="22539" spans="2:2" x14ac:dyDescent="0.3">
      <c r="B22539" s="13" t="s">
        <v>22422</v>
      </c>
    </row>
    <row r="22540" spans="2:2" x14ac:dyDescent="0.3">
      <c r="B22540" s="13" t="s">
        <v>22423</v>
      </c>
    </row>
    <row r="22541" spans="2:2" x14ac:dyDescent="0.3">
      <c r="B22541" s="13" t="s">
        <v>22424</v>
      </c>
    </row>
    <row r="22542" spans="2:2" x14ac:dyDescent="0.3">
      <c r="B22542" s="13" t="s">
        <v>22425</v>
      </c>
    </row>
    <row r="22543" spans="2:2" x14ac:dyDescent="0.3">
      <c r="B22543" s="13" t="s">
        <v>22426</v>
      </c>
    </row>
    <row r="22544" spans="2:2" x14ac:dyDescent="0.3">
      <c r="B22544" s="13" t="s">
        <v>22427</v>
      </c>
    </row>
    <row r="22545" spans="2:2" x14ac:dyDescent="0.3">
      <c r="B22545" s="13" t="s">
        <v>22428</v>
      </c>
    </row>
    <row r="22546" spans="2:2" x14ac:dyDescent="0.3">
      <c r="B22546" s="13" t="s">
        <v>22429</v>
      </c>
    </row>
    <row r="22547" spans="2:2" x14ac:dyDescent="0.3">
      <c r="B22547" s="13" t="s">
        <v>22430</v>
      </c>
    </row>
    <row r="22548" spans="2:2" x14ac:dyDescent="0.3">
      <c r="B22548" s="13" t="s">
        <v>22431</v>
      </c>
    </row>
    <row r="22549" spans="2:2" x14ac:dyDescent="0.3">
      <c r="B22549" s="13" t="s">
        <v>22432</v>
      </c>
    </row>
    <row r="22550" spans="2:2" x14ac:dyDescent="0.3">
      <c r="B22550" s="13" t="s">
        <v>22433</v>
      </c>
    </row>
    <row r="22551" spans="2:2" x14ac:dyDescent="0.3">
      <c r="B22551" s="13" t="s">
        <v>22434</v>
      </c>
    </row>
    <row r="22552" spans="2:2" x14ac:dyDescent="0.3">
      <c r="B22552" s="13" t="s">
        <v>22435</v>
      </c>
    </row>
    <row r="22553" spans="2:2" x14ac:dyDescent="0.3">
      <c r="B22553" s="13" t="s">
        <v>22436</v>
      </c>
    </row>
    <row r="22554" spans="2:2" x14ac:dyDescent="0.3">
      <c r="B22554" s="13" t="s">
        <v>22437</v>
      </c>
    </row>
    <row r="22555" spans="2:2" x14ac:dyDescent="0.3">
      <c r="B22555" s="13" t="s">
        <v>22438</v>
      </c>
    </row>
    <row r="22556" spans="2:2" x14ac:dyDescent="0.3">
      <c r="B22556" s="13" t="s">
        <v>22439</v>
      </c>
    </row>
    <row r="22557" spans="2:2" x14ac:dyDescent="0.3">
      <c r="B22557" s="13" t="s">
        <v>22440</v>
      </c>
    </row>
    <row r="22558" spans="2:2" x14ac:dyDescent="0.3">
      <c r="B22558" s="13" t="s">
        <v>22441</v>
      </c>
    </row>
    <row r="22559" spans="2:2" x14ac:dyDescent="0.3">
      <c r="B22559" s="13" t="s">
        <v>22442</v>
      </c>
    </row>
    <row r="22560" spans="2:2" x14ac:dyDescent="0.3">
      <c r="B22560" s="13" t="s">
        <v>22443</v>
      </c>
    </row>
    <row r="22561" spans="2:2" x14ac:dyDescent="0.3">
      <c r="B22561" s="13" t="s">
        <v>22444</v>
      </c>
    </row>
    <row r="22562" spans="2:2" x14ac:dyDescent="0.3">
      <c r="B22562" s="13" t="s">
        <v>22445</v>
      </c>
    </row>
    <row r="22563" spans="2:2" x14ac:dyDescent="0.3">
      <c r="B22563" s="13" t="s">
        <v>22446</v>
      </c>
    </row>
    <row r="22564" spans="2:2" x14ac:dyDescent="0.3">
      <c r="B22564" s="13" t="s">
        <v>22447</v>
      </c>
    </row>
    <row r="22565" spans="2:2" x14ac:dyDescent="0.3">
      <c r="B22565" s="13" t="s">
        <v>22448</v>
      </c>
    </row>
    <row r="22566" spans="2:2" x14ac:dyDescent="0.3">
      <c r="B22566" s="13" t="s">
        <v>22449</v>
      </c>
    </row>
    <row r="22567" spans="2:2" x14ac:dyDescent="0.3">
      <c r="B22567" s="13" t="s">
        <v>22450</v>
      </c>
    </row>
    <row r="22568" spans="2:2" x14ac:dyDescent="0.3">
      <c r="B22568" s="13" t="s">
        <v>22451</v>
      </c>
    </row>
    <row r="22569" spans="2:2" x14ac:dyDescent="0.3">
      <c r="B22569" s="13" t="s">
        <v>22452</v>
      </c>
    </row>
    <row r="22570" spans="2:2" x14ac:dyDescent="0.3">
      <c r="B22570" s="13" t="s">
        <v>22453</v>
      </c>
    </row>
    <row r="22571" spans="2:2" x14ac:dyDescent="0.3">
      <c r="B22571" s="13" t="s">
        <v>22454</v>
      </c>
    </row>
    <row r="22572" spans="2:2" x14ac:dyDescent="0.3">
      <c r="B22572" s="13" t="s">
        <v>22455</v>
      </c>
    </row>
    <row r="22573" spans="2:2" x14ac:dyDescent="0.3">
      <c r="B22573" s="13" t="s">
        <v>22456</v>
      </c>
    </row>
    <row r="22574" spans="2:2" x14ac:dyDescent="0.3">
      <c r="B22574" s="13" t="s">
        <v>22457</v>
      </c>
    </row>
    <row r="22575" spans="2:2" x14ac:dyDescent="0.3">
      <c r="B22575" s="13" t="s">
        <v>22458</v>
      </c>
    </row>
    <row r="22576" spans="2:2" x14ac:dyDescent="0.3">
      <c r="B22576" s="13" t="s">
        <v>22459</v>
      </c>
    </row>
    <row r="22577" spans="2:2" x14ac:dyDescent="0.3">
      <c r="B22577" s="13" t="s">
        <v>22460</v>
      </c>
    </row>
    <row r="22578" spans="2:2" x14ac:dyDescent="0.3">
      <c r="B22578" s="13" t="s">
        <v>22461</v>
      </c>
    </row>
    <row r="22579" spans="2:2" x14ac:dyDescent="0.3">
      <c r="B22579" s="13" t="s">
        <v>22462</v>
      </c>
    </row>
    <row r="22580" spans="2:2" x14ac:dyDescent="0.3">
      <c r="B22580" s="13" t="s">
        <v>22463</v>
      </c>
    </row>
    <row r="22581" spans="2:2" x14ac:dyDescent="0.3">
      <c r="B22581" s="13" t="s">
        <v>22464</v>
      </c>
    </row>
    <row r="22582" spans="2:2" x14ac:dyDescent="0.3">
      <c r="B22582" s="13" t="s">
        <v>22465</v>
      </c>
    </row>
    <row r="22583" spans="2:2" x14ac:dyDescent="0.3">
      <c r="B22583" s="13" t="s">
        <v>22466</v>
      </c>
    </row>
    <row r="22584" spans="2:2" x14ac:dyDescent="0.3">
      <c r="B22584" s="13" t="s">
        <v>22467</v>
      </c>
    </row>
    <row r="22585" spans="2:2" x14ac:dyDescent="0.3">
      <c r="B22585" s="13" t="s">
        <v>22468</v>
      </c>
    </row>
    <row r="22586" spans="2:2" x14ac:dyDescent="0.3">
      <c r="B22586" s="13" t="s">
        <v>22469</v>
      </c>
    </row>
    <row r="22587" spans="2:2" x14ac:dyDescent="0.3">
      <c r="B22587" s="13" t="s">
        <v>22470</v>
      </c>
    </row>
    <row r="22588" spans="2:2" x14ac:dyDescent="0.3">
      <c r="B22588" s="13" t="s">
        <v>22471</v>
      </c>
    </row>
    <row r="22589" spans="2:2" x14ac:dyDescent="0.3">
      <c r="B22589" s="13" t="s">
        <v>22472</v>
      </c>
    </row>
    <row r="22590" spans="2:2" x14ac:dyDescent="0.3">
      <c r="B22590" s="13" t="s">
        <v>22473</v>
      </c>
    </row>
    <row r="22591" spans="2:2" x14ac:dyDescent="0.3">
      <c r="B22591" s="13" t="s">
        <v>22474</v>
      </c>
    </row>
    <row r="22592" spans="2:2" x14ac:dyDescent="0.3">
      <c r="B22592" s="13" t="s">
        <v>22475</v>
      </c>
    </row>
    <row r="22593" spans="2:2" x14ac:dyDescent="0.3">
      <c r="B22593" s="13" t="s">
        <v>22476</v>
      </c>
    </row>
    <row r="22594" spans="2:2" x14ac:dyDescent="0.3">
      <c r="B22594" s="13" t="s">
        <v>22477</v>
      </c>
    </row>
    <row r="22595" spans="2:2" x14ac:dyDescent="0.3">
      <c r="B22595" s="13" t="s">
        <v>22478</v>
      </c>
    </row>
    <row r="22596" spans="2:2" x14ac:dyDescent="0.3">
      <c r="B22596" s="13" t="s">
        <v>22479</v>
      </c>
    </row>
    <row r="22597" spans="2:2" x14ac:dyDescent="0.3">
      <c r="B22597" s="13" t="s">
        <v>22480</v>
      </c>
    </row>
    <row r="22598" spans="2:2" x14ac:dyDescent="0.3">
      <c r="B22598" s="13" t="s">
        <v>22481</v>
      </c>
    </row>
    <row r="22599" spans="2:2" x14ac:dyDescent="0.3">
      <c r="B22599" s="13" t="s">
        <v>22482</v>
      </c>
    </row>
    <row r="22600" spans="2:2" x14ac:dyDescent="0.3">
      <c r="B22600" s="13" t="s">
        <v>22483</v>
      </c>
    </row>
    <row r="22601" spans="2:2" x14ac:dyDescent="0.3">
      <c r="B22601" s="13" t="s">
        <v>22484</v>
      </c>
    </row>
    <row r="22602" spans="2:2" x14ac:dyDescent="0.3">
      <c r="B22602" s="13" t="s">
        <v>22485</v>
      </c>
    </row>
    <row r="22603" spans="2:2" x14ac:dyDescent="0.3">
      <c r="B22603" s="13" t="s">
        <v>22486</v>
      </c>
    </row>
    <row r="22604" spans="2:2" x14ac:dyDescent="0.3">
      <c r="B22604" s="13" t="s">
        <v>22487</v>
      </c>
    </row>
    <row r="22605" spans="2:2" x14ac:dyDescent="0.3">
      <c r="B22605" s="13" t="s">
        <v>22488</v>
      </c>
    </row>
    <row r="22606" spans="2:2" x14ac:dyDescent="0.3">
      <c r="B22606" s="13" t="s">
        <v>22489</v>
      </c>
    </row>
    <row r="22607" spans="2:2" x14ac:dyDescent="0.3">
      <c r="B22607" s="13" t="s">
        <v>22490</v>
      </c>
    </row>
    <row r="22608" spans="2:2" x14ac:dyDescent="0.3">
      <c r="B22608" s="13" t="s">
        <v>22491</v>
      </c>
    </row>
    <row r="22609" spans="2:2" x14ac:dyDescent="0.3">
      <c r="B22609" s="13" t="s">
        <v>22492</v>
      </c>
    </row>
    <row r="22610" spans="2:2" x14ac:dyDescent="0.3">
      <c r="B22610" s="13" t="s">
        <v>22493</v>
      </c>
    </row>
    <row r="22611" spans="2:2" x14ac:dyDescent="0.3">
      <c r="B22611" s="13" t="s">
        <v>22494</v>
      </c>
    </row>
    <row r="22612" spans="2:2" x14ac:dyDescent="0.3">
      <c r="B22612" s="13" t="s">
        <v>22495</v>
      </c>
    </row>
    <row r="22613" spans="2:2" x14ac:dyDescent="0.3">
      <c r="B22613" s="13" t="s">
        <v>22496</v>
      </c>
    </row>
    <row r="22614" spans="2:2" x14ac:dyDescent="0.3">
      <c r="B22614" s="13" t="s">
        <v>22497</v>
      </c>
    </row>
    <row r="22615" spans="2:2" x14ac:dyDescent="0.3">
      <c r="B22615" s="13" t="s">
        <v>22498</v>
      </c>
    </row>
    <row r="22616" spans="2:2" x14ac:dyDescent="0.3">
      <c r="B22616" s="13" t="s">
        <v>22499</v>
      </c>
    </row>
    <row r="22617" spans="2:2" x14ac:dyDescent="0.3">
      <c r="B22617" s="13" t="s">
        <v>22500</v>
      </c>
    </row>
    <row r="22618" spans="2:2" x14ac:dyDescent="0.3">
      <c r="B22618" s="13" t="s">
        <v>22501</v>
      </c>
    </row>
    <row r="22619" spans="2:2" x14ac:dyDescent="0.3">
      <c r="B22619" s="13" t="s">
        <v>22502</v>
      </c>
    </row>
    <row r="22620" spans="2:2" x14ac:dyDescent="0.3">
      <c r="B22620" s="13" t="s">
        <v>22503</v>
      </c>
    </row>
    <row r="22621" spans="2:2" x14ac:dyDescent="0.3">
      <c r="B22621" s="13" t="s">
        <v>22504</v>
      </c>
    </row>
    <row r="22622" spans="2:2" x14ac:dyDescent="0.3">
      <c r="B22622" s="13" t="s">
        <v>22505</v>
      </c>
    </row>
    <row r="22623" spans="2:2" x14ac:dyDescent="0.3">
      <c r="B22623" s="13" t="s">
        <v>22506</v>
      </c>
    </row>
    <row r="22624" spans="2:2" x14ac:dyDescent="0.3">
      <c r="B22624" s="13" t="s">
        <v>22507</v>
      </c>
    </row>
    <row r="22625" spans="2:2" x14ac:dyDescent="0.3">
      <c r="B22625" s="13" t="s">
        <v>22508</v>
      </c>
    </row>
    <row r="22626" spans="2:2" x14ac:dyDescent="0.3">
      <c r="B22626" s="13" t="s">
        <v>22509</v>
      </c>
    </row>
    <row r="22627" spans="2:2" x14ac:dyDescent="0.3">
      <c r="B22627" s="13" t="s">
        <v>22510</v>
      </c>
    </row>
    <row r="22628" spans="2:2" x14ac:dyDescent="0.3">
      <c r="B22628" s="13" t="s">
        <v>22511</v>
      </c>
    </row>
    <row r="22629" spans="2:2" x14ac:dyDescent="0.3">
      <c r="B22629" s="13" t="s">
        <v>22512</v>
      </c>
    </row>
    <row r="22630" spans="2:2" x14ac:dyDescent="0.3">
      <c r="B22630" s="13" t="s">
        <v>22513</v>
      </c>
    </row>
    <row r="22631" spans="2:2" x14ac:dyDescent="0.3">
      <c r="B22631" s="13" t="s">
        <v>22514</v>
      </c>
    </row>
    <row r="22632" spans="2:2" x14ac:dyDescent="0.3">
      <c r="B22632" s="13" t="s">
        <v>22515</v>
      </c>
    </row>
    <row r="22633" spans="2:2" x14ac:dyDescent="0.3">
      <c r="B22633" s="13" t="s">
        <v>22516</v>
      </c>
    </row>
    <row r="22634" spans="2:2" x14ac:dyDescent="0.3">
      <c r="B22634" s="13" t="s">
        <v>22517</v>
      </c>
    </row>
    <row r="22635" spans="2:2" x14ac:dyDescent="0.3">
      <c r="B22635" s="13" t="s">
        <v>22518</v>
      </c>
    </row>
    <row r="22636" spans="2:2" x14ac:dyDescent="0.3">
      <c r="B22636" s="13" t="s">
        <v>22519</v>
      </c>
    </row>
    <row r="22637" spans="2:2" x14ac:dyDescent="0.3">
      <c r="B22637" s="13" t="s">
        <v>22520</v>
      </c>
    </row>
    <row r="22638" spans="2:2" x14ac:dyDescent="0.3">
      <c r="B22638" s="13" t="s">
        <v>22521</v>
      </c>
    </row>
    <row r="22639" spans="2:2" x14ac:dyDescent="0.3">
      <c r="B22639" s="13" t="s">
        <v>22522</v>
      </c>
    </row>
    <row r="22640" spans="2:2" x14ac:dyDescent="0.3">
      <c r="B22640" s="13" t="s">
        <v>22523</v>
      </c>
    </row>
    <row r="22641" spans="2:2" x14ac:dyDescent="0.3">
      <c r="B22641" s="13" t="s">
        <v>22524</v>
      </c>
    </row>
    <row r="22642" spans="2:2" x14ac:dyDescent="0.3">
      <c r="B22642" s="13" t="s">
        <v>22525</v>
      </c>
    </row>
    <row r="22643" spans="2:2" x14ac:dyDescent="0.3">
      <c r="B22643" s="13" t="s">
        <v>22526</v>
      </c>
    </row>
    <row r="22644" spans="2:2" x14ac:dyDescent="0.3">
      <c r="B22644" s="13" t="s">
        <v>22527</v>
      </c>
    </row>
    <row r="22645" spans="2:2" x14ac:dyDescent="0.3">
      <c r="B22645" s="13" t="s">
        <v>22528</v>
      </c>
    </row>
    <row r="22646" spans="2:2" x14ac:dyDescent="0.3">
      <c r="B22646" s="13" t="s">
        <v>22529</v>
      </c>
    </row>
    <row r="22647" spans="2:2" x14ac:dyDescent="0.3">
      <c r="B22647" s="13" t="s">
        <v>22530</v>
      </c>
    </row>
    <row r="22648" spans="2:2" x14ac:dyDescent="0.3">
      <c r="B22648" s="13" t="s">
        <v>22531</v>
      </c>
    </row>
    <row r="22649" spans="2:2" x14ac:dyDescent="0.3">
      <c r="B22649" s="13" t="s">
        <v>22532</v>
      </c>
    </row>
    <row r="22650" spans="2:2" x14ac:dyDescent="0.3">
      <c r="B22650" s="13" t="s">
        <v>22533</v>
      </c>
    </row>
    <row r="22651" spans="2:2" x14ac:dyDescent="0.3">
      <c r="B22651" s="13" t="s">
        <v>22534</v>
      </c>
    </row>
    <row r="22652" spans="2:2" x14ac:dyDescent="0.3">
      <c r="B22652" s="13" t="s">
        <v>22535</v>
      </c>
    </row>
    <row r="22653" spans="2:2" x14ac:dyDescent="0.3">
      <c r="B22653" s="13" t="s">
        <v>22536</v>
      </c>
    </row>
    <row r="22654" spans="2:2" x14ac:dyDescent="0.3">
      <c r="B22654" s="13" t="s">
        <v>22537</v>
      </c>
    </row>
    <row r="22655" spans="2:2" x14ac:dyDescent="0.3">
      <c r="B22655" s="13" t="s">
        <v>22538</v>
      </c>
    </row>
    <row r="22656" spans="2:2" x14ac:dyDescent="0.3">
      <c r="B22656" s="13" t="s">
        <v>22539</v>
      </c>
    </row>
    <row r="22657" spans="2:2" x14ac:dyDescent="0.3">
      <c r="B22657" s="13" t="s">
        <v>22540</v>
      </c>
    </row>
    <row r="22658" spans="2:2" x14ac:dyDescent="0.3">
      <c r="B22658" s="13" t="s">
        <v>22541</v>
      </c>
    </row>
    <row r="22659" spans="2:2" x14ac:dyDescent="0.3">
      <c r="B22659" s="13" t="s">
        <v>22542</v>
      </c>
    </row>
    <row r="22660" spans="2:2" x14ac:dyDescent="0.3">
      <c r="B22660" s="13" t="s">
        <v>22543</v>
      </c>
    </row>
    <row r="22661" spans="2:2" x14ac:dyDescent="0.3">
      <c r="B22661" s="13" t="s">
        <v>22544</v>
      </c>
    </row>
    <row r="22662" spans="2:2" x14ac:dyDescent="0.3">
      <c r="B22662" s="13" t="s">
        <v>22545</v>
      </c>
    </row>
    <row r="22663" spans="2:2" x14ac:dyDescent="0.3">
      <c r="B22663" s="13" t="s">
        <v>22546</v>
      </c>
    </row>
    <row r="22664" spans="2:2" x14ac:dyDescent="0.3">
      <c r="B22664" s="13" t="s">
        <v>22547</v>
      </c>
    </row>
    <row r="22665" spans="2:2" x14ac:dyDescent="0.3">
      <c r="B22665" s="13" t="s">
        <v>22548</v>
      </c>
    </row>
    <row r="22666" spans="2:2" x14ac:dyDescent="0.3">
      <c r="B22666" s="13" t="s">
        <v>22549</v>
      </c>
    </row>
    <row r="22667" spans="2:2" x14ac:dyDescent="0.3">
      <c r="B22667" s="13" t="s">
        <v>22550</v>
      </c>
    </row>
    <row r="22668" spans="2:2" x14ac:dyDescent="0.3">
      <c r="B22668" s="13" t="s">
        <v>22551</v>
      </c>
    </row>
    <row r="22669" spans="2:2" x14ac:dyDescent="0.3">
      <c r="B22669" s="13" t="s">
        <v>22552</v>
      </c>
    </row>
    <row r="22670" spans="2:2" x14ac:dyDescent="0.3">
      <c r="B22670" s="13" t="s">
        <v>22553</v>
      </c>
    </row>
    <row r="22671" spans="2:2" x14ac:dyDescent="0.3">
      <c r="B22671" s="13" t="s">
        <v>22554</v>
      </c>
    </row>
    <row r="22672" spans="2:2" x14ac:dyDescent="0.3">
      <c r="B22672" s="13" t="s">
        <v>22555</v>
      </c>
    </row>
    <row r="22673" spans="2:2" x14ac:dyDescent="0.3">
      <c r="B22673" s="13" t="s">
        <v>22556</v>
      </c>
    </row>
    <row r="22674" spans="2:2" x14ac:dyDescent="0.3">
      <c r="B22674" s="13" t="s">
        <v>22557</v>
      </c>
    </row>
    <row r="22675" spans="2:2" x14ac:dyDescent="0.3">
      <c r="B22675" s="13" t="s">
        <v>22558</v>
      </c>
    </row>
    <row r="22676" spans="2:2" x14ac:dyDescent="0.3">
      <c r="B22676" s="13" t="s">
        <v>22559</v>
      </c>
    </row>
    <row r="22677" spans="2:2" x14ac:dyDescent="0.3">
      <c r="B22677" s="13" t="s">
        <v>22560</v>
      </c>
    </row>
    <row r="22678" spans="2:2" x14ac:dyDescent="0.3">
      <c r="B22678" s="13" t="s">
        <v>22561</v>
      </c>
    </row>
    <row r="22679" spans="2:2" x14ac:dyDescent="0.3">
      <c r="B22679" s="13" t="s">
        <v>22562</v>
      </c>
    </row>
    <row r="22680" spans="2:2" x14ac:dyDescent="0.3">
      <c r="B22680" s="13" t="s">
        <v>22563</v>
      </c>
    </row>
    <row r="22681" spans="2:2" x14ac:dyDescent="0.3">
      <c r="B22681" s="13" t="s">
        <v>22564</v>
      </c>
    </row>
    <row r="22682" spans="2:2" x14ac:dyDescent="0.3">
      <c r="B22682" s="13" t="s">
        <v>22565</v>
      </c>
    </row>
    <row r="22683" spans="2:2" x14ac:dyDescent="0.3">
      <c r="B22683" s="13" t="s">
        <v>22566</v>
      </c>
    </row>
    <row r="22684" spans="2:2" x14ac:dyDescent="0.3">
      <c r="B22684" s="13" t="s">
        <v>22567</v>
      </c>
    </row>
    <row r="22685" spans="2:2" x14ac:dyDescent="0.3">
      <c r="B22685" s="13" t="s">
        <v>22568</v>
      </c>
    </row>
    <row r="22686" spans="2:2" x14ac:dyDescent="0.3">
      <c r="B22686" s="13" t="s">
        <v>22569</v>
      </c>
    </row>
    <row r="22687" spans="2:2" x14ac:dyDescent="0.3">
      <c r="B22687" s="13" t="s">
        <v>22570</v>
      </c>
    </row>
    <row r="22688" spans="2:2" x14ac:dyDescent="0.3">
      <c r="B22688" s="13" t="s">
        <v>22571</v>
      </c>
    </row>
    <row r="22689" spans="2:2" x14ac:dyDescent="0.3">
      <c r="B22689" s="13" t="s">
        <v>22572</v>
      </c>
    </row>
    <row r="22690" spans="2:2" x14ac:dyDescent="0.3">
      <c r="B22690" s="13" t="s">
        <v>22573</v>
      </c>
    </row>
    <row r="22691" spans="2:2" x14ac:dyDescent="0.3">
      <c r="B22691" s="13" t="s">
        <v>22574</v>
      </c>
    </row>
    <row r="22692" spans="2:2" x14ac:dyDescent="0.3">
      <c r="B22692" s="13" t="s">
        <v>22575</v>
      </c>
    </row>
    <row r="22693" spans="2:2" x14ac:dyDescent="0.3">
      <c r="B22693" s="13" t="s">
        <v>22576</v>
      </c>
    </row>
    <row r="22694" spans="2:2" x14ac:dyDescent="0.3">
      <c r="B22694" s="13" t="s">
        <v>22577</v>
      </c>
    </row>
    <row r="22695" spans="2:2" x14ac:dyDescent="0.3">
      <c r="B22695" s="13" t="s">
        <v>22578</v>
      </c>
    </row>
    <row r="22696" spans="2:2" x14ac:dyDescent="0.3">
      <c r="B22696" s="13" t="s">
        <v>22579</v>
      </c>
    </row>
    <row r="22697" spans="2:2" x14ac:dyDescent="0.3">
      <c r="B22697" s="13" t="s">
        <v>22580</v>
      </c>
    </row>
    <row r="22698" spans="2:2" x14ac:dyDescent="0.3">
      <c r="B22698" s="13" t="s">
        <v>22581</v>
      </c>
    </row>
    <row r="22699" spans="2:2" x14ac:dyDescent="0.3">
      <c r="B22699" s="13" t="s">
        <v>22582</v>
      </c>
    </row>
    <row r="22700" spans="2:2" x14ac:dyDescent="0.3">
      <c r="B22700" s="13" t="s">
        <v>22583</v>
      </c>
    </row>
    <row r="22701" spans="2:2" x14ac:dyDescent="0.3">
      <c r="B22701" s="13" t="s">
        <v>22584</v>
      </c>
    </row>
    <row r="22702" spans="2:2" x14ac:dyDescent="0.3">
      <c r="B22702" s="13" t="s">
        <v>22585</v>
      </c>
    </row>
    <row r="22703" spans="2:2" x14ac:dyDescent="0.3">
      <c r="B22703" s="13" t="s">
        <v>22586</v>
      </c>
    </row>
    <row r="22704" spans="2:2" x14ac:dyDescent="0.3">
      <c r="B22704" s="13" t="s">
        <v>22587</v>
      </c>
    </row>
    <row r="22705" spans="2:2" x14ac:dyDescent="0.3">
      <c r="B22705" s="13" t="s">
        <v>22588</v>
      </c>
    </row>
    <row r="22706" spans="2:2" x14ac:dyDescent="0.3">
      <c r="B22706" s="13" t="s">
        <v>22589</v>
      </c>
    </row>
    <row r="22707" spans="2:2" x14ac:dyDescent="0.3">
      <c r="B22707" s="13" t="s">
        <v>22590</v>
      </c>
    </row>
    <row r="22708" spans="2:2" x14ac:dyDescent="0.3">
      <c r="B22708" s="13" t="s">
        <v>22591</v>
      </c>
    </row>
    <row r="22709" spans="2:2" x14ac:dyDescent="0.3">
      <c r="B22709" s="13" t="s">
        <v>22592</v>
      </c>
    </row>
    <row r="22710" spans="2:2" x14ac:dyDescent="0.3">
      <c r="B22710" s="13" t="s">
        <v>22593</v>
      </c>
    </row>
    <row r="22711" spans="2:2" x14ac:dyDescent="0.3">
      <c r="B22711" s="13" t="s">
        <v>22594</v>
      </c>
    </row>
    <row r="22712" spans="2:2" x14ac:dyDescent="0.3">
      <c r="B22712" s="13" t="s">
        <v>22595</v>
      </c>
    </row>
    <row r="22713" spans="2:2" x14ac:dyDescent="0.3">
      <c r="B22713" s="13" t="s">
        <v>22596</v>
      </c>
    </row>
    <row r="22714" spans="2:2" x14ac:dyDescent="0.3">
      <c r="B22714" s="13" t="s">
        <v>22597</v>
      </c>
    </row>
    <row r="22715" spans="2:2" x14ac:dyDescent="0.3">
      <c r="B22715" s="13" t="s">
        <v>22598</v>
      </c>
    </row>
    <row r="22716" spans="2:2" x14ac:dyDescent="0.3">
      <c r="B22716" s="13" t="s">
        <v>22599</v>
      </c>
    </row>
    <row r="22717" spans="2:2" x14ac:dyDescent="0.3">
      <c r="B22717" s="13" t="s">
        <v>22600</v>
      </c>
    </row>
    <row r="22718" spans="2:2" x14ac:dyDescent="0.3">
      <c r="B22718" s="13" t="s">
        <v>22601</v>
      </c>
    </row>
    <row r="22719" spans="2:2" x14ac:dyDescent="0.3">
      <c r="B22719" s="13" t="s">
        <v>22602</v>
      </c>
    </row>
    <row r="22720" spans="2:2" x14ac:dyDescent="0.3">
      <c r="B22720" s="13" t="s">
        <v>22603</v>
      </c>
    </row>
    <row r="22721" spans="2:2" x14ac:dyDescent="0.3">
      <c r="B22721" s="13" t="s">
        <v>22604</v>
      </c>
    </row>
    <row r="22722" spans="2:2" x14ac:dyDescent="0.3">
      <c r="B22722" s="13" t="s">
        <v>22605</v>
      </c>
    </row>
    <row r="22723" spans="2:2" x14ac:dyDescent="0.3">
      <c r="B22723" s="13" t="s">
        <v>22606</v>
      </c>
    </row>
    <row r="22724" spans="2:2" x14ac:dyDescent="0.3">
      <c r="B22724" s="13" t="s">
        <v>22607</v>
      </c>
    </row>
    <row r="22725" spans="2:2" x14ac:dyDescent="0.3">
      <c r="B22725" s="13" t="s">
        <v>22608</v>
      </c>
    </row>
    <row r="22726" spans="2:2" x14ac:dyDescent="0.3">
      <c r="B22726" s="13" t="s">
        <v>22609</v>
      </c>
    </row>
    <row r="22727" spans="2:2" x14ac:dyDescent="0.3">
      <c r="B22727" s="13" t="s">
        <v>22610</v>
      </c>
    </row>
    <row r="22728" spans="2:2" x14ac:dyDescent="0.3">
      <c r="B22728" s="13" t="s">
        <v>22611</v>
      </c>
    </row>
    <row r="22729" spans="2:2" x14ac:dyDescent="0.3">
      <c r="B22729" s="13" t="s">
        <v>22612</v>
      </c>
    </row>
    <row r="22730" spans="2:2" x14ac:dyDescent="0.3">
      <c r="B22730" s="13" t="s">
        <v>22613</v>
      </c>
    </row>
    <row r="22731" spans="2:2" x14ac:dyDescent="0.3">
      <c r="B22731" s="13" t="s">
        <v>22614</v>
      </c>
    </row>
    <row r="22732" spans="2:2" x14ac:dyDescent="0.3">
      <c r="B22732" s="13" t="s">
        <v>22615</v>
      </c>
    </row>
    <row r="22733" spans="2:2" x14ac:dyDescent="0.3">
      <c r="B22733" s="13" t="s">
        <v>22616</v>
      </c>
    </row>
    <row r="22734" spans="2:2" x14ac:dyDescent="0.3">
      <c r="B22734" s="13" t="s">
        <v>22617</v>
      </c>
    </row>
    <row r="22735" spans="2:2" x14ac:dyDescent="0.3">
      <c r="B22735" s="13" t="s">
        <v>22618</v>
      </c>
    </row>
    <row r="22736" spans="2:2" x14ac:dyDescent="0.3">
      <c r="B22736" s="13" t="s">
        <v>22619</v>
      </c>
    </row>
    <row r="22737" spans="2:2" x14ac:dyDescent="0.3">
      <c r="B22737" s="13" t="s">
        <v>22620</v>
      </c>
    </row>
    <row r="22738" spans="2:2" x14ac:dyDescent="0.3">
      <c r="B22738" s="13" t="s">
        <v>22621</v>
      </c>
    </row>
    <row r="22739" spans="2:2" x14ac:dyDescent="0.3">
      <c r="B22739" s="13" t="s">
        <v>22622</v>
      </c>
    </row>
    <row r="22740" spans="2:2" x14ac:dyDescent="0.3">
      <c r="B22740" s="13" t="s">
        <v>22623</v>
      </c>
    </row>
    <row r="22741" spans="2:2" x14ac:dyDescent="0.3">
      <c r="B22741" s="13" t="s">
        <v>22624</v>
      </c>
    </row>
    <row r="22742" spans="2:2" x14ac:dyDescent="0.3">
      <c r="B22742" s="13" t="s">
        <v>22625</v>
      </c>
    </row>
    <row r="22743" spans="2:2" x14ac:dyDescent="0.3">
      <c r="B22743" s="13" t="s">
        <v>22626</v>
      </c>
    </row>
    <row r="22744" spans="2:2" x14ac:dyDescent="0.3">
      <c r="B22744" s="13" t="s">
        <v>22627</v>
      </c>
    </row>
    <row r="22745" spans="2:2" x14ac:dyDescent="0.3">
      <c r="B22745" s="13" t="s">
        <v>22628</v>
      </c>
    </row>
    <row r="22746" spans="2:2" x14ac:dyDescent="0.3">
      <c r="B22746" s="13" t="s">
        <v>22629</v>
      </c>
    </row>
    <row r="22747" spans="2:2" x14ac:dyDescent="0.3">
      <c r="B22747" s="13" t="s">
        <v>22630</v>
      </c>
    </row>
    <row r="22748" spans="2:2" x14ac:dyDescent="0.3">
      <c r="B22748" s="13" t="s">
        <v>22631</v>
      </c>
    </row>
    <row r="22749" spans="2:2" x14ac:dyDescent="0.3">
      <c r="B22749" s="13" t="s">
        <v>22632</v>
      </c>
    </row>
    <row r="22750" spans="2:2" x14ac:dyDescent="0.3">
      <c r="B22750" s="13" t="s">
        <v>22633</v>
      </c>
    </row>
    <row r="22751" spans="2:2" x14ac:dyDescent="0.3">
      <c r="B22751" s="13" t="s">
        <v>22634</v>
      </c>
    </row>
    <row r="22752" spans="2:2" x14ac:dyDescent="0.3">
      <c r="B22752" s="13" t="s">
        <v>22635</v>
      </c>
    </row>
    <row r="22753" spans="2:2" x14ac:dyDescent="0.3">
      <c r="B22753" s="13" t="s">
        <v>22636</v>
      </c>
    </row>
    <row r="22754" spans="2:2" x14ac:dyDescent="0.3">
      <c r="B22754" s="13" t="s">
        <v>22637</v>
      </c>
    </row>
    <row r="22755" spans="2:2" x14ac:dyDescent="0.3">
      <c r="B22755" s="13" t="s">
        <v>22638</v>
      </c>
    </row>
    <row r="22756" spans="2:2" x14ac:dyDescent="0.3">
      <c r="B22756" s="13" t="s">
        <v>22639</v>
      </c>
    </row>
    <row r="22757" spans="2:2" x14ac:dyDescent="0.3">
      <c r="B22757" s="13" t="s">
        <v>22640</v>
      </c>
    </row>
    <row r="22758" spans="2:2" x14ac:dyDescent="0.3">
      <c r="B22758" s="13" t="s">
        <v>22641</v>
      </c>
    </row>
    <row r="22759" spans="2:2" x14ac:dyDescent="0.3">
      <c r="B22759" s="13" t="s">
        <v>22642</v>
      </c>
    </row>
    <row r="22760" spans="2:2" x14ac:dyDescent="0.3">
      <c r="B22760" s="13" t="s">
        <v>22643</v>
      </c>
    </row>
    <row r="22761" spans="2:2" x14ac:dyDescent="0.3">
      <c r="B22761" s="13" t="s">
        <v>22644</v>
      </c>
    </row>
    <row r="22762" spans="2:2" x14ac:dyDescent="0.3">
      <c r="B22762" s="13" t="s">
        <v>22645</v>
      </c>
    </row>
    <row r="22763" spans="2:2" x14ac:dyDescent="0.3">
      <c r="B22763" s="13" t="s">
        <v>22646</v>
      </c>
    </row>
    <row r="22764" spans="2:2" x14ac:dyDescent="0.3">
      <c r="B22764" s="13" t="s">
        <v>22647</v>
      </c>
    </row>
    <row r="22765" spans="2:2" x14ac:dyDescent="0.3">
      <c r="B22765" s="13" t="s">
        <v>22648</v>
      </c>
    </row>
    <row r="22766" spans="2:2" x14ac:dyDescent="0.3">
      <c r="B22766" s="13" t="s">
        <v>22649</v>
      </c>
    </row>
    <row r="22767" spans="2:2" x14ac:dyDescent="0.3">
      <c r="B22767" s="13" t="s">
        <v>22650</v>
      </c>
    </row>
    <row r="22768" spans="2:2" x14ac:dyDescent="0.3">
      <c r="B22768" s="13" t="s">
        <v>22651</v>
      </c>
    </row>
    <row r="22769" spans="2:2" x14ac:dyDescent="0.3">
      <c r="B22769" s="13" t="s">
        <v>22652</v>
      </c>
    </row>
    <row r="22770" spans="2:2" x14ac:dyDescent="0.3">
      <c r="B22770" s="13" t="s">
        <v>22653</v>
      </c>
    </row>
    <row r="22771" spans="2:2" x14ac:dyDescent="0.3">
      <c r="B22771" s="13" t="s">
        <v>22654</v>
      </c>
    </row>
    <row r="22772" spans="2:2" x14ac:dyDescent="0.3">
      <c r="B22772" s="13" t="s">
        <v>22655</v>
      </c>
    </row>
    <row r="22773" spans="2:2" x14ac:dyDescent="0.3">
      <c r="B22773" s="13" t="s">
        <v>22656</v>
      </c>
    </row>
    <row r="22774" spans="2:2" x14ac:dyDescent="0.3">
      <c r="B22774" s="13" t="s">
        <v>22657</v>
      </c>
    </row>
    <row r="22775" spans="2:2" x14ac:dyDescent="0.3">
      <c r="B22775" s="13" t="s">
        <v>22658</v>
      </c>
    </row>
    <row r="22776" spans="2:2" x14ac:dyDescent="0.3">
      <c r="B22776" s="13" t="s">
        <v>22659</v>
      </c>
    </row>
    <row r="22777" spans="2:2" x14ac:dyDescent="0.3">
      <c r="B22777" s="13" t="s">
        <v>22660</v>
      </c>
    </row>
    <row r="22778" spans="2:2" x14ac:dyDescent="0.3">
      <c r="B22778" s="13" t="s">
        <v>22661</v>
      </c>
    </row>
    <row r="22779" spans="2:2" x14ac:dyDescent="0.3">
      <c r="B22779" s="13" t="s">
        <v>22662</v>
      </c>
    </row>
    <row r="22780" spans="2:2" x14ac:dyDescent="0.3">
      <c r="B22780" s="13" t="s">
        <v>22663</v>
      </c>
    </row>
    <row r="22781" spans="2:2" x14ac:dyDescent="0.3">
      <c r="B22781" s="13" t="s">
        <v>22664</v>
      </c>
    </row>
    <row r="22782" spans="2:2" x14ac:dyDescent="0.3">
      <c r="B22782" s="13" t="s">
        <v>22665</v>
      </c>
    </row>
    <row r="22783" spans="2:2" x14ac:dyDescent="0.3">
      <c r="B22783" s="13" t="s">
        <v>22666</v>
      </c>
    </row>
    <row r="22784" spans="2:2" x14ac:dyDescent="0.3">
      <c r="B22784" s="13" t="s">
        <v>22667</v>
      </c>
    </row>
    <row r="22785" spans="2:2" x14ac:dyDescent="0.3">
      <c r="B22785" s="13" t="s">
        <v>22668</v>
      </c>
    </row>
    <row r="22786" spans="2:2" x14ac:dyDescent="0.3">
      <c r="B22786" s="13" t="s">
        <v>22669</v>
      </c>
    </row>
    <row r="22787" spans="2:2" x14ac:dyDescent="0.3">
      <c r="B22787" s="13" t="s">
        <v>22670</v>
      </c>
    </row>
    <row r="22788" spans="2:2" x14ac:dyDescent="0.3">
      <c r="B22788" s="13" t="s">
        <v>22671</v>
      </c>
    </row>
    <row r="22789" spans="2:2" x14ac:dyDescent="0.3">
      <c r="B22789" s="13" t="s">
        <v>22672</v>
      </c>
    </row>
    <row r="22790" spans="2:2" x14ac:dyDescent="0.3">
      <c r="B22790" s="13" t="s">
        <v>22673</v>
      </c>
    </row>
    <row r="22791" spans="2:2" x14ac:dyDescent="0.3">
      <c r="B22791" s="13" t="s">
        <v>22674</v>
      </c>
    </row>
    <row r="22792" spans="2:2" x14ac:dyDescent="0.3">
      <c r="B22792" s="13" t="s">
        <v>22675</v>
      </c>
    </row>
    <row r="22793" spans="2:2" x14ac:dyDescent="0.3">
      <c r="B22793" s="13" t="s">
        <v>22676</v>
      </c>
    </row>
    <row r="22794" spans="2:2" x14ac:dyDescent="0.3">
      <c r="B22794" s="13" t="s">
        <v>22677</v>
      </c>
    </row>
    <row r="22795" spans="2:2" x14ac:dyDescent="0.3">
      <c r="B22795" s="13" t="s">
        <v>22678</v>
      </c>
    </row>
    <row r="22796" spans="2:2" x14ac:dyDescent="0.3">
      <c r="B22796" s="13" t="s">
        <v>22679</v>
      </c>
    </row>
    <row r="22797" spans="2:2" x14ac:dyDescent="0.3">
      <c r="B22797" s="13" t="s">
        <v>22680</v>
      </c>
    </row>
    <row r="22798" spans="2:2" x14ac:dyDescent="0.3">
      <c r="B22798" s="13" t="s">
        <v>22681</v>
      </c>
    </row>
    <row r="22799" spans="2:2" x14ac:dyDescent="0.3">
      <c r="B22799" s="13" t="s">
        <v>22682</v>
      </c>
    </row>
    <row r="22800" spans="2:2" x14ac:dyDescent="0.3">
      <c r="B22800" s="13" t="s">
        <v>22683</v>
      </c>
    </row>
    <row r="22801" spans="2:2" x14ac:dyDescent="0.3">
      <c r="B22801" s="13" t="s">
        <v>22684</v>
      </c>
    </row>
    <row r="22802" spans="2:2" x14ac:dyDescent="0.3">
      <c r="B22802" s="13" t="s">
        <v>22685</v>
      </c>
    </row>
    <row r="22803" spans="2:2" x14ac:dyDescent="0.3">
      <c r="B22803" s="13" t="s">
        <v>22686</v>
      </c>
    </row>
    <row r="22804" spans="2:2" x14ac:dyDescent="0.3">
      <c r="B22804" s="13" t="s">
        <v>22687</v>
      </c>
    </row>
    <row r="22805" spans="2:2" x14ac:dyDescent="0.3">
      <c r="B22805" s="13" t="s">
        <v>22688</v>
      </c>
    </row>
    <row r="22806" spans="2:2" x14ac:dyDescent="0.3">
      <c r="B22806" s="13" t="s">
        <v>22689</v>
      </c>
    </row>
    <row r="22807" spans="2:2" x14ac:dyDescent="0.3">
      <c r="B22807" s="13" t="s">
        <v>22690</v>
      </c>
    </row>
    <row r="22808" spans="2:2" x14ac:dyDescent="0.3">
      <c r="B22808" s="13" t="s">
        <v>22691</v>
      </c>
    </row>
    <row r="22809" spans="2:2" x14ac:dyDescent="0.3">
      <c r="B22809" s="13" t="s">
        <v>22692</v>
      </c>
    </row>
    <row r="22810" spans="2:2" x14ac:dyDescent="0.3">
      <c r="B22810" s="13" t="s">
        <v>22693</v>
      </c>
    </row>
    <row r="22811" spans="2:2" x14ac:dyDescent="0.3">
      <c r="B22811" s="13" t="s">
        <v>22694</v>
      </c>
    </row>
    <row r="22812" spans="2:2" x14ac:dyDescent="0.3">
      <c r="B22812" s="13" t="s">
        <v>22695</v>
      </c>
    </row>
    <row r="22813" spans="2:2" x14ac:dyDescent="0.3">
      <c r="B22813" s="13" t="s">
        <v>22696</v>
      </c>
    </row>
    <row r="22814" spans="2:2" x14ac:dyDescent="0.3">
      <c r="B22814" s="13" t="s">
        <v>22697</v>
      </c>
    </row>
    <row r="22815" spans="2:2" x14ac:dyDescent="0.3">
      <c r="B22815" s="13" t="s">
        <v>22698</v>
      </c>
    </row>
    <row r="22816" spans="2:2" x14ac:dyDescent="0.3">
      <c r="B22816" s="13" t="s">
        <v>22699</v>
      </c>
    </row>
    <row r="22817" spans="2:2" x14ac:dyDescent="0.3">
      <c r="B22817" s="13" t="s">
        <v>22700</v>
      </c>
    </row>
    <row r="22818" spans="2:2" x14ac:dyDescent="0.3">
      <c r="B22818" s="13" t="s">
        <v>22701</v>
      </c>
    </row>
    <row r="22819" spans="2:2" x14ac:dyDescent="0.3">
      <c r="B22819" s="13" t="s">
        <v>22702</v>
      </c>
    </row>
    <row r="22820" spans="2:2" x14ac:dyDescent="0.3">
      <c r="B22820" s="13" t="s">
        <v>22703</v>
      </c>
    </row>
    <row r="22821" spans="2:2" x14ac:dyDescent="0.3">
      <c r="B22821" s="13" t="s">
        <v>22704</v>
      </c>
    </row>
    <row r="22822" spans="2:2" x14ac:dyDescent="0.3">
      <c r="B22822" s="13" t="s">
        <v>22705</v>
      </c>
    </row>
    <row r="22823" spans="2:2" x14ac:dyDescent="0.3">
      <c r="B22823" s="13" t="s">
        <v>22706</v>
      </c>
    </row>
    <row r="22824" spans="2:2" x14ac:dyDescent="0.3">
      <c r="B22824" s="13" t="s">
        <v>22707</v>
      </c>
    </row>
    <row r="22825" spans="2:2" x14ac:dyDescent="0.3">
      <c r="B22825" s="13" t="s">
        <v>22708</v>
      </c>
    </row>
    <row r="22826" spans="2:2" x14ac:dyDescent="0.3">
      <c r="B22826" s="13" t="s">
        <v>22709</v>
      </c>
    </row>
    <row r="22827" spans="2:2" x14ac:dyDescent="0.3">
      <c r="B22827" s="13" t="s">
        <v>22710</v>
      </c>
    </row>
    <row r="22828" spans="2:2" x14ac:dyDescent="0.3">
      <c r="B22828" s="13" t="s">
        <v>22711</v>
      </c>
    </row>
    <row r="22829" spans="2:2" x14ac:dyDescent="0.3">
      <c r="B22829" s="13" t="s">
        <v>22712</v>
      </c>
    </row>
    <row r="22830" spans="2:2" x14ac:dyDescent="0.3">
      <c r="B22830" s="13" t="s">
        <v>22713</v>
      </c>
    </row>
    <row r="22831" spans="2:2" x14ac:dyDescent="0.3">
      <c r="B22831" s="13" t="s">
        <v>22714</v>
      </c>
    </row>
    <row r="22832" spans="2:2" x14ac:dyDescent="0.3">
      <c r="B22832" s="13" t="s">
        <v>22715</v>
      </c>
    </row>
    <row r="22833" spans="2:2" x14ac:dyDescent="0.3">
      <c r="B22833" s="13" t="s">
        <v>22716</v>
      </c>
    </row>
    <row r="22834" spans="2:2" x14ac:dyDescent="0.3">
      <c r="B22834" s="13" t="s">
        <v>22717</v>
      </c>
    </row>
    <row r="22835" spans="2:2" x14ac:dyDescent="0.3">
      <c r="B22835" s="13" t="s">
        <v>22718</v>
      </c>
    </row>
    <row r="22836" spans="2:2" x14ac:dyDescent="0.3">
      <c r="B22836" s="13" t="s">
        <v>22719</v>
      </c>
    </row>
    <row r="22837" spans="2:2" x14ac:dyDescent="0.3">
      <c r="B22837" s="13" t="s">
        <v>22720</v>
      </c>
    </row>
    <row r="22838" spans="2:2" x14ac:dyDescent="0.3">
      <c r="B22838" s="13" t="s">
        <v>22721</v>
      </c>
    </row>
    <row r="22839" spans="2:2" x14ac:dyDescent="0.3">
      <c r="B22839" s="13" t="s">
        <v>22722</v>
      </c>
    </row>
    <row r="22840" spans="2:2" x14ac:dyDescent="0.3">
      <c r="B22840" s="13" t="s">
        <v>22723</v>
      </c>
    </row>
    <row r="22841" spans="2:2" x14ac:dyDescent="0.3">
      <c r="B22841" s="13" t="s">
        <v>22724</v>
      </c>
    </row>
    <row r="22842" spans="2:2" x14ac:dyDescent="0.3">
      <c r="B22842" s="13" t="s">
        <v>22725</v>
      </c>
    </row>
    <row r="22843" spans="2:2" x14ac:dyDescent="0.3">
      <c r="B22843" s="13" t="s">
        <v>22726</v>
      </c>
    </row>
    <row r="22844" spans="2:2" x14ac:dyDescent="0.3">
      <c r="B22844" s="13" t="s">
        <v>22727</v>
      </c>
    </row>
    <row r="22845" spans="2:2" x14ac:dyDescent="0.3">
      <c r="B22845" s="13" t="s">
        <v>22728</v>
      </c>
    </row>
    <row r="22846" spans="2:2" x14ac:dyDescent="0.3">
      <c r="B22846" s="13" t="s">
        <v>22729</v>
      </c>
    </row>
    <row r="22847" spans="2:2" x14ac:dyDescent="0.3">
      <c r="B22847" s="13" t="s">
        <v>22730</v>
      </c>
    </row>
    <row r="22848" spans="2:2" x14ac:dyDescent="0.3">
      <c r="B22848" s="13" t="s">
        <v>22731</v>
      </c>
    </row>
    <row r="22849" spans="2:2" x14ac:dyDescent="0.3">
      <c r="B22849" s="13" t="s">
        <v>22732</v>
      </c>
    </row>
    <row r="22850" spans="2:2" x14ac:dyDescent="0.3">
      <c r="B22850" s="13" t="s">
        <v>22733</v>
      </c>
    </row>
    <row r="22851" spans="2:2" x14ac:dyDescent="0.3">
      <c r="B22851" s="13" t="s">
        <v>22734</v>
      </c>
    </row>
    <row r="22852" spans="2:2" x14ac:dyDescent="0.3">
      <c r="B22852" s="13" t="s">
        <v>22735</v>
      </c>
    </row>
    <row r="22853" spans="2:2" x14ac:dyDescent="0.3">
      <c r="B22853" s="13" t="s">
        <v>22736</v>
      </c>
    </row>
    <row r="22854" spans="2:2" x14ac:dyDescent="0.3">
      <c r="B22854" s="13" t="s">
        <v>22737</v>
      </c>
    </row>
    <row r="22855" spans="2:2" x14ac:dyDescent="0.3">
      <c r="B22855" s="13" t="s">
        <v>22738</v>
      </c>
    </row>
    <row r="22856" spans="2:2" x14ac:dyDescent="0.3">
      <c r="B22856" s="13" t="s">
        <v>22739</v>
      </c>
    </row>
    <row r="22857" spans="2:2" x14ac:dyDescent="0.3">
      <c r="B22857" s="13" t="s">
        <v>22740</v>
      </c>
    </row>
    <row r="22858" spans="2:2" x14ac:dyDescent="0.3">
      <c r="B22858" s="13" t="s">
        <v>22741</v>
      </c>
    </row>
    <row r="22859" spans="2:2" x14ac:dyDescent="0.3">
      <c r="B22859" s="13" t="s">
        <v>22742</v>
      </c>
    </row>
    <row r="22860" spans="2:2" x14ac:dyDescent="0.3">
      <c r="B22860" s="13" t="s">
        <v>22743</v>
      </c>
    </row>
    <row r="22861" spans="2:2" x14ac:dyDescent="0.3">
      <c r="B22861" s="13" t="s">
        <v>22744</v>
      </c>
    </row>
    <row r="22862" spans="2:2" x14ac:dyDescent="0.3">
      <c r="B22862" s="13" t="s">
        <v>22745</v>
      </c>
    </row>
    <row r="22863" spans="2:2" x14ac:dyDescent="0.3">
      <c r="B22863" s="13" t="s">
        <v>22746</v>
      </c>
    </row>
    <row r="22864" spans="2:2" x14ac:dyDescent="0.3">
      <c r="B22864" s="13" t="s">
        <v>22747</v>
      </c>
    </row>
    <row r="22865" spans="2:2" x14ac:dyDescent="0.3">
      <c r="B22865" s="13" t="s">
        <v>22748</v>
      </c>
    </row>
    <row r="22866" spans="2:2" x14ac:dyDescent="0.3">
      <c r="B22866" s="13" t="s">
        <v>22749</v>
      </c>
    </row>
    <row r="22867" spans="2:2" x14ac:dyDescent="0.3">
      <c r="B22867" s="13" t="s">
        <v>22750</v>
      </c>
    </row>
    <row r="22868" spans="2:2" x14ac:dyDescent="0.3">
      <c r="B22868" s="13" t="s">
        <v>22751</v>
      </c>
    </row>
    <row r="22869" spans="2:2" x14ac:dyDescent="0.3">
      <c r="B22869" s="13" t="s">
        <v>22752</v>
      </c>
    </row>
    <row r="22870" spans="2:2" x14ac:dyDescent="0.3">
      <c r="B22870" s="13" t="s">
        <v>22753</v>
      </c>
    </row>
    <row r="22871" spans="2:2" x14ac:dyDescent="0.3">
      <c r="B22871" s="13" t="s">
        <v>22754</v>
      </c>
    </row>
    <row r="22872" spans="2:2" x14ac:dyDescent="0.3">
      <c r="B22872" s="13" t="s">
        <v>22755</v>
      </c>
    </row>
    <row r="22873" spans="2:2" x14ac:dyDescent="0.3">
      <c r="B22873" s="13" t="s">
        <v>22756</v>
      </c>
    </row>
    <row r="22874" spans="2:2" x14ac:dyDescent="0.3">
      <c r="B22874" s="13" t="s">
        <v>22757</v>
      </c>
    </row>
    <row r="22875" spans="2:2" x14ac:dyDescent="0.3">
      <c r="B22875" s="13" t="s">
        <v>22758</v>
      </c>
    </row>
    <row r="22876" spans="2:2" x14ac:dyDescent="0.3">
      <c r="B22876" s="13" t="s">
        <v>22759</v>
      </c>
    </row>
    <row r="22877" spans="2:2" x14ac:dyDescent="0.3">
      <c r="B22877" s="13" t="s">
        <v>22760</v>
      </c>
    </row>
    <row r="22878" spans="2:2" x14ac:dyDescent="0.3">
      <c r="B22878" s="13" t="s">
        <v>22761</v>
      </c>
    </row>
    <row r="22879" spans="2:2" x14ac:dyDescent="0.3">
      <c r="B22879" s="13" t="s">
        <v>22762</v>
      </c>
    </row>
    <row r="22880" spans="2:2" x14ac:dyDescent="0.3">
      <c r="B22880" s="13" t="s">
        <v>22763</v>
      </c>
    </row>
    <row r="22881" spans="2:2" x14ac:dyDescent="0.3">
      <c r="B22881" s="13" t="s">
        <v>22764</v>
      </c>
    </row>
    <row r="22882" spans="2:2" x14ac:dyDescent="0.3">
      <c r="B22882" s="13" t="s">
        <v>22765</v>
      </c>
    </row>
    <row r="22883" spans="2:2" x14ac:dyDescent="0.3">
      <c r="B22883" s="13" t="s">
        <v>22766</v>
      </c>
    </row>
    <row r="22884" spans="2:2" x14ac:dyDescent="0.3">
      <c r="B22884" s="13" t="s">
        <v>22767</v>
      </c>
    </row>
    <row r="22885" spans="2:2" x14ac:dyDescent="0.3">
      <c r="B22885" s="13" t="s">
        <v>22768</v>
      </c>
    </row>
    <row r="22886" spans="2:2" x14ac:dyDescent="0.3">
      <c r="B22886" s="13" t="s">
        <v>22769</v>
      </c>
    </row>
    <row r="22887" spans="2:2" x14ac:dyDescent="0.3">
      <c r="B22887" s="13" t="s">
        <v>22770</v>
      </c>
    </row>
    <row r="22888" spans="2:2" x14ac:dyDescent="0.3">
      <c r="B22888" s="13" t="s">
        <v>22771</v>
      </c>
    </row>
    <row r="22889" spans="2:2" x14ac:dyDescent="0.3">
      <c r="B22889" s="13" t="s">
        <v>22772</v>
      </c>
    </row>
    <row r="22890" spans="2:2" x14ac:dyDescent="0.3">
      <c r="B22890" s="13" t="s">
        <v>22773</v>
      </c>
    </row>
    <row r="22891" spans="2:2" x14ac:dyDescent="0.3">
      <c r="B22891" s="13" t="s">
        <v>22774</v>
      </c>
    </row>
    <row r="22892" spans="2:2" x14ac:dyDescent="0.3">
      <c r="B22892" s="13" t="s">
        <v>22775</v>
      </c>
    </row>
    <row r="22893" spans="2:2" x14ac:dyDescent="0.3">
      <c r="B22893" s="13" t="s">
        <v>22776</v>
      </c>
    </row>
    <row r="22894" spans="2:2" x14ac:dyDescent="0.3">
      <c r="B22894" s="13" t="s">
        <v>22777</v>
      </c>
    </row>
    <row r="22895" spans="2:2" x14ac:dyDescent="0.3">
      <c r="B22895" s="13" t="s">
        <v>22778</v>
      </c>
    </row>
    <row r="22896" spans="2:2" x14ac:dyDescent="0.3">
      <c r="B22896" s="13" t="s">
        <v>22779</v>
      </c>
    </row>
    <row r="22897" spans="2:2" x14ac:dyDescent="0.3">
      <c r="B22897" s="13" t="s">
        <v>22780</v>
      </c>
    </row>
    <row r="22898" spans="2:2" x14ac:dyDescent="0.3">
      <c r="B22898" s="13" t="s">
        <v>22781</v>
      </c>
    </row>
    <row r="22899" spans="2:2" x14ac:dyDescent="0.3">
      <c r="B22899" s="13" t="s">
        <v>22782</v>
      </c>
    </row>
    <row r="22900" spans="2:2" x14ac:dyDescent="0.3">
      <c r="B22900" s="13" t="s">
        <v>22783</v>
      </c>
    </row>
    <row r="22901" spans="2:2" x14ac:dyDescent="0.3">
      <c r="B22901" s="13" t="s">
        <v>22784</v>
      </c>
    </row>
    <row r="22902" spans="2:2" x14ac:dyDescent="0.3">
      <c r="B22902" s="13" t="s">
        <v>22785</v>
      </c>
    </row>
    <row r="22903" spans="2:2" x14ac:dyDescent="0.3">
      <c r="B22903" s="13" t="s">
        <v>22786</v>
      </c>
    </row>
    <row r="22904" spans="2:2" x14ac:dyDescent="0.3">
      <c r="B22904" s="13" t="s">
        <v>22787</v>
      </c>
    </row>
    <row r="22905" spans="2:2" x14ac:dyDescent="0.3">
      <c r="B22905" s="13" t="s">
        <v>22788</v>
      </c>
    </row>
    <row r="22906" spans="2:2" x14ac:dyDescent="0.3">
      <c r="B22906" s="13" t="s">
        <v>22789</v>
      </c>
    </row>
    <row r="22907" spans="2:2" x14ac:dyDescent="0.3">
      <c r="B22907" s="13" t="s">
        <v>22790</v>
      </c>
    </row>
    <row r="22908" spans="2:2" x14ac:dyDescent="0.3">
      <c r="B22908" s="13" t="s">
        <v>22791</v>
      </c>
    </row>
    <row r="22909" spans="2:2" x14ac:dyDescent="0.3">
      <c r="B22909" s="13" t="s">
        <v>22792</v>
      </c>
    </row>
    <row r="22910" spans="2:2" x14ac:dyDescent="0.3">
      <c r="B22910" s="13" t="s">
        <v>22793</v>
      </c>
    </row>
    <row r="22911" spans="2:2" x14ac:dyDescent="0.3">
      <c r="B22911" s="13" t="s">
        <v>22794</v>
      </c>
    </row>
    <row r="22912" spans="2:2" x14ac:dyDescent="0.3">
      <c r="B22912" s="13" t="s">
        <v>22795</v>
      </c>
    </row>
    <row r="22913" spans="2:2" x14ac:dyDescent="0.3">
      <c r="B22913" s="13" t="s">
        <v>22796</v>
      </c>
    </row>
    <row r="22914" spans="2:2" x14ac:dyDescent="0.3">
      <c r="B22914" s="13" t="s">
        <v>22797</v>
      </c>
    </row>
    <row r="22915" spans="2:2" x14ac:dyDescent="0.3">
      <c r="B22915" s="13" t="s">
        <v>22798</v>
      </c>
    </row>
    <row r="22916" spans="2:2" x14ac:dyDescent="0.3">
      <c r="B22916" s="13" t="s">
        <v>22799</v>
      </c>
    </row>
    <row r="22917" spans="2:2" x14ac:dyDescent="0.3">
      <c r="B22917" s="13" t="s">
        <v>22800</v>
      </c>
    </row>
    <row r="22918" spans="2:2" x14ac:dyDescent="0.3">
      <c r="B22918" s="13" t="s">
        <v>22801</v>
      </c>
    </row>
    <row r="22919" spans="2:2" x14ac:dyDescent="0.3">
      <c r="B22919" s="13" t="s">
        <v>22802</v>
      </c>
    </row>
    <row r="22920" spans="2:2" x14ac:dyDescent="0.3">
      <c r="B22920" s="13" t="s">
        <v>22803</v>
      </c>
    </row>
    <row r="22921" spans="2:2" x14ac:dyDescent="0.3">
      <c r="B22921" s="13" t="s">
        <v>22804</v>
      </c>
    </row>
    <row r="22922" spans="2:2" x14ac:dyDescent="0.3">
      <c r="B22922" s="13" t="s">
        <v>22805</v>
      </c>
    </row>
    <row r="22923" spans="2:2" x14ac:dyDescent="0.3">
      <c r="B22923" s="13" t="s">
        <v>22806</v>
      </c>
    </row>
    <row r="22924" spans="2:2" x14ac:dyDescent="0.3">
      <c r="B22924" s="13" t="s">
        <v>22807</v>
      </c>
    </row>
    <row r="22925" spans="2:2" x14ac:dyDescent="0.3">
      <c r="B22925" s="13" t="s">
        <v>22808</v>
      </c>
    </row>
    <row r="22926" spans="2:2" x14ac:dyDescent="0.3">
      <c r="B22926" s="13" t="s">
        <v>22809</v>
      </c>
    </row>
    <row r="22927" spans="2:2" x14ac:dyDescent="0.3">
      <c r="B22927" s="13" t="s">
        <v>22810</v>
      </c>
    </row>
    <row r="22928" spans="2:2" x14ac:dyDescent="0.3">
      <c r="B22928" s="13" t="s">
        <v>22811</v>
      </c>
    </row>
    <row r="22929" spans="2:2" x14ac:dyDescent="0.3">
      <c r="B22929" s="13" t="s">
        <v>22812</v>
      </c>
    </row>
    <row r="22930" spans="2:2" x14ac:dyDescent="0.3">
      <c r="B22930" s="13" t="s">
        <v>22813</v>
      </c>
    </row>
    <row r="22931" spans="2:2" x14ac:dyDescent="0.3">
      <c r="B22931" s="13" t="s">
        <v>22814</v>
      </c>
    </row>
    <row r="22932" spans="2:2" x14ac:dyDescent="0.3">
      <c r="B22932" s="13" t="s">
        <v>22815</v>
      </c>
    </row>
    <row r="22933" spans="2:2" x14ac:dyDescent="0.3">
      <c r="B22933" s="13" t="s">
        <v>22816</v>
      </c>
    </row>
    <row r="22934" spans="2:2" x14ac:dyDescent="0.3">
      <c r="B22934" s="13" t="s">
        <v>22817</v>
      </c>
    </row>
    <row r="22935" spans="2:2" x14ac:dyDescent="0.3">
      <c r="B22935" s="13" t="s">
        <v>22818</v>
      </c>
    </row>
    <row r="22936" spans="2:2" x14ac:dyDescent="0.3">
      <c r="B22936" s="13" t="s">
        <v>22819</v>
      </c>
    </row>
    <row r="22937" spans="2:2" x14ac:dyDescent="0.3">
      <c r="B22937" s="13" t="s">
        <v>22820</v>
      </c>
    </row>
    <row r="22938" spans="2:2" x14ac:dyDescent="0.3">
      <c r="B22938" s="13" t="s">
        <v>22821</v>
      </c>
    </row>
    <row r="22939" spans="2:2" x14ac:dyDescent="0.3">
      <c r="B22939" s="13" t="s">
        <v>22822</v>
      </c>
    </row>
    <row r="22940" spans="2:2" x14ac:dyDescent="0.3">
      <c r="B22940" s="13" t="s">
        <v>22823</v>
      </c>
    </row>
    <row r="22941" spans="2:2" x14ac:dyDescent="0.3">
      <c r="B22941" s="13" t="s">
        <v>22824</v>
      </c>
    </row>
    <row r="22942" spans="2:2" x14ac:dyDescent="0.3">
      <c r="B22942" s="13" t="s">
        <v>22825</v>
      </c>
    </row>
    <row r="22943" spans="2:2" x14ac:dyDescent="0.3">
      <c r="B22943" s="13" t="s">
        <v>22826</v>
      </c>
    </row>
    <row r="22944" spans="2:2" x14ac:dyDescent="0.3">
      <c r="B22944" s="13" t="s">
        <v>22827</v>
      </c>
    </row>
    <row r="22945" spans="2:2" x14ac:dyDescent="0.3">
      <c r="B22945" s="13" t="s">
        <v>22828</v>
      </c>
    </row>
    <row r="22946" spans="2:2" x14ac:dyDescent="0.3">
      <c r="B22946" s="13" t="s">
        <v>22829</v>
      </c>
    </row>
    <row r="22947" spans="2:2" x14ac:dyDescent="0.3">
      <c r="B22947" s="13" t="s">
        <v>22830</v>
      </c>
    </row>
    <row r="22948" spans="2:2" x14ac:dyDescent="0.3">
      <c r="B22948" s="13" t="s">
        <v>22831</v>
      </c>
    </row>
    <row r="22949" spans="2:2" x14ac:dyDescent="0.3">
      <c r="B22949" s="13" t="s">
        <v>22832</v>
      </c>
    </row>
    <row r="22950" spans="2:2" x14ac:dyDescent="0.3">
      <c r="B22950" s="13" t="s">
        <v>22833</v>
      </c>
    </row>
    <row r="22951" spans="2:2" x14ac:dyDescent="0.3">
      <c r="B22951" s="13" t="s">
        <v>22834</v>
      </c>
    </row>
    <row r="22952" spans="2:2" x14ac:dyDescent="0.3">
      <c r="B22952" s="13" t="s">
        <v>22835</v>
      </c>
    </row>
    <row r="22953" spans="2:2" x14ac:dyDescent="0.3">
      <c r="B22953" s="13" t="s">
        <v>22836</v>
      </c>
    </row>
    <row r="22954" spans="2:2" x14ac:dyDescent="0.3">
      <c r="B22954" s="13" t="s">
        <v>22837</v>
      </c>
    </row>
    <row r="22955" spans="2:2" x14ac:dyDescent="0.3">
      <c r="B22955" s="13" t="s">
        <v>22838</v>
      </c>
    </row>
    <row r="22956" spans="2:2" x14ac:dyDescent="0.3">
      <c r="B22956" s="13" t="s">
        <v>22839</v>
      </c>
    </row>
    <row r="22957" spans="2:2" x14ac:dyDescent="0.3">
      <c r="B22957" s="13" t="s">
        <v>22840</v>
      </c>
    </row>
    <row r="22958" spans="2:2" x14ac:dyDescent="0.3">
      <c r="B22958" s="13" t="s">
        <v>22841</v>
      </c>
    </row>
    <row r="22959" spans="2:2" x14ac:dyDescent="0.3">
      <c r="B22959" s="13" t="s">
        <v>22842</v>
      </c>
    </row>
    <row r="22960" spans="2:2" x14ac:dyDescent="0.3">
      <c r="B22960" s="13" t="s">
        <v>22843</v>
      </c>
    </row>
    <row r="22961" spans="2:2" x14ac:dyDescent="0.3">
      <c r="B22961" s="13" t="s">
        <v>22844</v>
      </c>
    </row>
    <row r="22962" spans="2:2" x14ac:dyDescent="0.3">
      <c r="B22962" s="13" t="s">
        <v>22845</v>
      </c>
    </row>
    <row r="22963" spans="2:2" x14ac:dyDescent="0.3">
      <c r="B22963" s="13" t="s">
        <v>22846</v>
      </c>
    </row>
    <row r="22964" spans="2:2" x14ac:dyDescent="0.3">
      <c r="B22964" s="13" t="s">
        <v>22847</v>
      </c>
    </row>
    <row r="22965" spans="2:2" x14ac:dyDescent="0.3">
      <c r="B22965" s="13" t="s">
        <v>22848</v>
      </c>
    </row>
    <row r="22966" spans="2:2" x14ac:dyDescent="0.3">
      <c r="B22966" s="13" t="s">
        <v>22849</v>
      </c>
    </row>
    <row r="22967" spans="2:2" x14ac:dyDescent="0.3">
      <c r="B22967" s="13" t="s">
        <v>22850</v>
      </c>
    </row>
    <row r="22968" spans="2:2" x14ac:dyDescent="0.3">
      <c r="B22968" s="13" t="s">
        <v>22851</v>
      </c>
    </row>
    <row r="22969" spans="2:2" x14ac:dyDescent="0.3">
      <c r="B22969" s="13" t="s">
        <v>22852</v>
      </c>
    </row>
    <row r="22970" spans="2:2" x14ac:dyDescent="0.3">
      <c r="B22970" s="13" t="s">
        <v>22853</v>
      </c>
    </row>
    <row r="22971" spans="2:2" x14ac:dyDescent="0.3">
      <c r="B22971" s="13" t="s">
        <v>22854</v>
      </c>
    </row>
    <row r="22972" spans="2:2" x14ac:dyDescent="0.3">
      <c r="B22972" s="13" t="s">
        <v>22855</v>
      </c>
    </row>
    <row r="22973" spans="2:2" x14ac:dyDescent="0.3">
      <c r="B22973" s="13" t="s">
        <v>22856</v>
      </c>
    </row>
    <row r="22974" spans="2:2" x14ac:dyDescent="0.3">
      <c r="B22974" s="13" t="s">
        <v>22857</v>
      </c>
    </row>
    <row r="22975" spans="2:2" x14ac:dyDescent="0.3">
      <c r="B22975" s="13" t="s">
        <v>22858</v>
      </c>
    </row>
    <row r="22976" spans="2:2" x14ac:dyDescent="0.3">
      <c r="B22976" s="13" t="s">
        <v>22859</v>
      </c>
    </row>
    <row r="22977" spans="2:2" x14ac:dyDescent="0.3">
      <c r="B22977" s="13" t="s">
        <v>22860</v>
      </c>
    </row>
    <row r="22978" spans="2:2" x14ac:dyDescent="0.3">
      <c r="B22978" s="13" t="s">
        <v>22861</v>
      </c>
    </row>
    <row r="22979" spans="2:2" x14ac:dyDescent="0.3">
      <c r="B22979" s="13" t="s">
        <v>22862</v>
      </c>
    </row>
    <row r="22980" spans="2:2" x14ac:dyDescent="0.3">
      <c r="B22980" s="13" t="s">
        <v>22863</v>
      </c>
    </row>
    <row r="22981" spans="2:2" x14ac:dyDescent="0.3">
      <c r="B22981" s="13" t="s">
        <v>22864</v>
      </c>
    </row>
    <row r="22982" spans="2:2" x14ac:dyDescent="0.3">
      <c r="B22982" s="13" t="s">
        <v>22865</v>
      </c>
    </row>
    <row r="22983" spans="2:2" x14ac:dyDescent="0.3">
      <c r="B22983" s="13" t="s">
        <v>22866</v>
      </c>
    </row>
    <row r="22984" spans="2:2" x14ac:dyDescent="0.3">
      <c r="B22984" s="13" t="s">
        <v>22867</v>
      </c>
    </row>
    <row r="22985" spans="2:2" x14ac:dyDescent="0.3">
      <c r="B22985" s="13" t="s">
        <v>22868</v>
      </c>
    </row>
    <row r="22986" spans="2:2" x14ac:dyDescent="0.3">
      <c r="B22986" s="13" t="s">
        <v>22869</v>
      </c>
    </row>
    <row r="22987" spans="2:2" x14ac:dyDescent="0.3">
      <c r="B22987" s="13" t="s">
        <v>22870</v>
      </c>
    </row>
    <row r="22988" spans="2:2" x14ac:dyDescent="0.3">
      <c r="B22988" s="13" t="s">
        <v>22871</v>
      </c>
    </row>
    <row r="22989" spans="2:2" x14ac:dyDescent="0.3">
      <c r="B22989" s="13" t="s">
        <v>22872</v>
      </c>
    </row>
    <row r="22990" spans="2:2" x14ac:dyDescent="0.3">
      <c r="B22990" s="13" t="s">
        <v>22873</v>
      </c>
    </row>
    <row r="22991" spans="2:2" x14ac:dyDescent="0.3">
      <c r="B22991" s="13" t="s">
        <v>22874</v>
      </c>
    </row>
    <row r="22992" spans="2:2" x14ac:dyDescent="0.3">
      <c r="B22992" s="13" t="s">
        <v>22875</v>
      </c>
    </row>
    <row r="22993" spans="2:2" x14ac:dyDescent="0.3">
      <c r="B22993" s="13" t="s">
        <v>22876</v>
      </c>
    </row>
    <row r="22994" spans="2:2" x14ac:dyDescent="0.3">
      <c r="B22994" s="13" t="s">
        <v>22877</v>
      </c>
    </row>
    <row r="22995" spans="2:2" x14ac:dyDescent="0.3">
      <c r="B22995" s="13" t="s">
        <v>22878</v>
      </c>
    </row>
    <row r="22996" spans="2:2" x14ac:dyDescent="0.3">
      <c r="B22996" s="13" t="s">
        <v>22879</v>
      </c>
    </row>
    <row r="22997" spans="2:2" x14ac:dyDescent="0.3">
      <c r="B22997" s="13" t="s">
        <v>22880</v>
      </c>
    </row>
    <row r="22998" spans="2:2" x14ac:dyDescent="0.3">
      <c r="B22998" s="13" t="s">
        <v>22881</v>
      </c>
    </row>
    <row r="22999" spans="2:2" x14ac:dyDescent="0.3">
      <c r="B22999" s="13" t="s">
        <v>22882</v>
      </c>
    </row>
    <row r="23000" spans="2:2" x14ac:dyDescent="0.3">
      <c r="B23000" s="13" t="s">
        <v>22883</v>
      </c>
    </row>
    <row r="23001" spans="2:2" x14ac:dyDescent="0.3">
      <c r="B23001" s="13" t="s">
        <v>22884</v>
      </c>
    </row>
    <row r="23002" spans="2:2" x14ac:dyDescent="0.3">
      <c r="B23002" s="13" t="s">
        <v>22885</v>
      </c>
    </row>
    <row r="23003" spans="2:2" x14ac:dyDescent="0.3">
      <c r="B23003" s="13" t="s">
        <v>22886</v>
      </c>
    </row>
    <row r="23004" spans="2:2" x14ac:dyDescent="0.3">
      <c r="B23004" s="13" t="s">
        <v>22887</v>
      </c>
    </row>
    <row r="23005" spans="2:2" x14ac:dyDescent="0.3">
      <c r="B23005" s="13" t="s">
        <v>22888</v>
      </c>
    </row>
    <row r="23006" spans="2:2" x14ac:dyDescent="0.3">
      <c r="B23006" s="13" t="s">
        <v>22889</v>
      </c>
    </row>
    <row r="23007" spans="2:2" x14ac:dyDescent="0.3">
      <c r="B23007" s="13" t="s">
        <v>22890</v>
      </c>
    </row>
    <row r="23008" spans="2:2" x14ac:dyDescent="0.3">
      <c r="B23008" s="13" t="s">
        <v>22891</v>
      </c>
    </row>
    <row r="23009" spans="2:2" x14ac:dyDescent="0.3">
      <c r="B23009" s="13" t="s">
        <v>22892</v>
      </c>
    </row>
    <row r="23010" spans="2:2" x14ac:dyDescent="0.3">
      <c r="B23010" s="13" t="s">
        <v>22893</v>
      </c>
    </row>
    <row r="23011" spans="2:2" x14ac:dyDescent="0.3">
      <c r="B23011" s="13" t="s">
        <v>22894</v>
      </c>
    </row>
    <row r="23012" spans="2:2" x14ac:dyDescent="0.3">
      <c r="B23012" s="13" t="s">
        <v>22895</v>
      </c>
    </row>
    <row r="23013" spans="2:2" x14ac:dyDescent="0.3">
      <c r="B23013" s="13" t="s">
        <v>22896</v>
      </c>
    </row>
    <row r="23014" spans="2:2" x14ac:dyDescent="0.3">
      <c r="B23014" s="13" t="s">
        <v>22897</v>
      </c>
    </row>
    <row r="23015" spans="2:2" x14ac:dyDescent="0.3">
      <c r="B23015" s="13" t="s">
        <v>22898</v>
      </c>
    </row>
    <row r="23016" spans="2:2" x14ac:dyDescent="0.3">
      <c r="B23016" s="13" t="s">
        <v>22899</v>
      </c>
    </row>
    <row r="23017" spans="2:2" x14ac:dyDescent="0.3">
      <c r="B23017" s="13" t="s">
        <v>22900</v>
      </c>
    </row>
    <row r="23018" spans="2:2" x14ac:dyDescent="0.3">
      <c r="B23018" s="13" t="s">
        <v>22901</v>
      </c>
    </row>
    <row r="23019" spans="2:2" x14ac:dyDescent="0.3">
      <c r="B23019" s="13" t="s">
        <v>22902</v>
      </c>
    </row>
    <row r="23020" spans="2:2" x14ac:dyDescent="0.3">
      <c r="B23020" s="13" t="s">
        <v>22903</v>
      </c>
    </row>
    <row r="23021" spans="2:2" x14ac:dyDescent="0.3">
      <c r="B23021" s="13" t="s">
        <v>22904</v>
      </c>
    </row>
    <row r="23022" spans="2:2" x14ac:dyDescent="0.3">
      <c r="B23022" s="13" t="s">
        <v>22905</v>
      </c>
    </row>
    <row r="23023" spans="2:2" x14ac:dyDescent="0.3">
      <c r="B23023" s="13" t="s">
        <v>22906</v>
      </c>
    </row>
    <row r="23024" spans="2:2" x14ac:dyDescent="0.3">
      <c r="B23024" s="13" t="s">
        <v>22907</v>
      </c>
    </row>
    <row r="23025" spans="2:2" x14ac:dyDescent="0.3">
      <c r="B23025" s="13" t="s">
        <v>22908</v>
      </c>
    </row>
    <row r="23026" spans="2:2" x14ac:dyDescent="0.3">
      <c r="B23026" s="13" t="s">
        <v>22909</v>
      </c>
    </row>
    <row r="23027" spans="2:2" x14ac:dyDescent="0.3">
      <c r="B23027" s="13" t="s">
        <v>22910</v>
      </c>
    </row>
    <row r="23028" spans="2:2" x14ac:dyDescent="0.3">
      <c r="B23028" s="13" t="s">
        <v>22911</v>
      </c>
    </row>
    <row r="23029" spans="2:2" x14ac:dyDescent="0.3">
      <c r="B23029" s="13" t="s">
        <v>22912</v>
      </c>
    </row>
    <row r="23030" spans="2:2" x14ac:dyDescent="0.3">
      <c r="B23030" s="13" t="s">
        <v>22913</v>
      </c>
    </row>
    <row r="23031" spans="2:2" x14ac:dyDescent="0.3">
      <c r="B23031" s="13" t="s">
        <v>22914</v>
      </c>
    </row>
    <row r="23032" spans="2:2" x14ac:dyDescent="0.3">
      <c r="B23032" s="13" t="s">
        <v>22915</v>
      </c>
    </row>
    <row r="23033" spans="2:2" x14ac:dyDescent="0.3">
      <c r="B23033" s="13" t="s">
        <v>22916</v>
      </c>
    </row>
    <row r="23034" spans="2:2" x14ac:dyDescent="0.3">
      <c r="B23034" s="13" t="s">
        <v>22917</v>
      </c>
    </row>
    <row r="23035" spans="2:2" x14ac:dyDescent="0.3">
      <c r="B23035" s="13" t="s">
        <v>22918</v>
      </c>
    </row>
    <row r="23036" spans="2:2" x14ac:dyDescent="0.3">
      <c r="B23036" s="13" t="s">
        <v>22919</v>
      </c>
    </row>
    <row r="23037" spans="2:2" x14ac:dyDescent="0.3">
      <c r="B23037" s="13" t="s">
        <v>22920</v>
      </c>
    </row>
    <row r="23038" spans="2:2" x14ac:dyDescent="0.3">
      <c r="B23038" s="13" t="s">
        <v>22921</v>
      </c>
    </row>
    <row r="23039" spans="2:2" x14ac:dyDescent="0.3">
      <c r="B23039" s="13" t="s">
        <v>22922</v>
      </c>
    </row>
    <row r="23040" spans="2:2" x14ac:dyDescent="0.3">
      <c r="B23040" s="13" t="s">
        <v>22923</v>
      </c>
    </row>
    <row r="23041" spans="2:2" x14ac:dyDescent="0.3">
      <c r="B23041" s="13" t="s">
        <v>22924</v>
      </c>
    </row>
    <row r="23042" spans="2:2" x14ac:dyDescent="0.3">
      <c r="B23042" s="13" t="s">
        <v>22925</v>
      </c>
    </row>
    <row r="23043" spans="2:2" x14ac:dyDescent="0.3">
      <c r="B23043" s="13" t="s">
        <v>22926</v>
      </c>
    </row>
    <row r="23044" spans="2:2" x14ac:dyDescent="0.3">
      <c r="B23044" s="13" t="s">
        <v>22927</v>
      </c>
    </row>
    <row r="23045" spans="2:2" x14ac:dyDescent="0.3">
      <c r="B23045" s="13" t="s">
        <v>22928</v>
      </c>
    </row>
    <row r="23046" spans="2:2" x14ac:dyDescent="0.3">
      <c r="B23046" s="13" t="s">
        <v>22929</v>
      </c>
    </row>
    <row r="23047" spans="2:2" x14ac:dyDescent="0.3">
      <c r="B23047" s="13" t="s">
        <v>22930</v>
      </c>
    </row>
    <row r="23048" spans="2:2" x14ac:dyDescent="0.3">
      <c r="B23048" s="13" t="s">
        <v>22931</v>
      </c>
    </row>
    <row r="23049" spans="2:2" x14ac:dyDescent="0.3">
      <c r="B23049" s="13" t="s">
        <v>22932</v>
      </c>
    </row>
    <row r="23050" spans="2:2" x14ac:dyDescent="0.3">
      <c r="B23050" s="13" t="s">
        <v>22933</v>
      </c>
    </row>
    <row r="23051" spans="2:2" x14ac:dyDescent="0.3">
      <c r="B23051" s="13" t="s">
        <v>22934</v>
      </c>
    </row>
    <row r="23052" spans="2:2" x14ac:dyDescent="0.3">
      <c r="B23052" s="13" t="s">
        <v>22935</v>
      </c>
    </row>
    <row r="23053" spans="2:2" x14ac:dyDescent="0.3">
      <c r="B23053" s="13" t="s">
        <v>22936</v>
      </c>
    </row>
    <row r="23054" spans="2:2" x14ac:dyDescent="0.3">
      <c r="B23054" s="13" t="s">
        <v>22937</v>
      </c>
    </row>
    <row r="23055" spans="2:2" x14ac:dyDescent="0.3">
      <c r="B23055" s="13" t="s">
        <v>22938</v>
      </c>
    </row>
    <row r="23056" spans="2:2" x14ac:dyDescent="0.3">
      <c r="B23056" s="13" t="s">
        <v>22939</v>
      </c>
    </row>
    <row r="23057" spans="2:2" x14ac:dyDescent="0.3">
      <c r="B23057" s="13" t="s">
        <v>22940</v>
      </c>
    </row>
    <row r="23058" spans="2:2" x14ac:dyDescent="0.3">
      <c r="B23058" s="13" t="s">
        <v>22941</v>
      </c>
    </row>
    <row r="23059" spans="2:2" x14ac:dyDescent="0.3">
      <c r="B23059" s="13" t="s">
        <v>22942</v>
      </c>
    </row>
    <row r="23060" spans="2:2" x14ac:dyDescent="0.3">
      <c r="B23060" s="13" t="s">
        <v>22943</v>
      </c>
    </row>
    <row r="23061" spans="2:2" x14ac:dyDescent="0.3">
      <c r="B23061" s="13" t="s">
        <v>22944</v>
      </c>
    </row>
    <row r="23062" spans="2:2" x14ac:dyDescent="0.3">
      <c r="B23062" s="13" t="s">
        <v>22945</v>
      </c>
    </row>
    <row r="23063" spans="2:2" x14ac:dyDescent="0.3">
      <c r="B23063" s="13" t="s">
        <v>22946</v>
      </c>
    </row>
    <row r="23064" spans="2:2" x14ac:dyDescent="0.3">
      <c r="B23064" s="13" t="s">
        <v>22947</v>
      </c>
    </row>
    <row r="23065" spans="2:2" x14ac:dyDescent="0.3">
      <c r="B23065" s="13" t="s">
        <v>22948</v>
      </c>
    </row>
    <row r="23066" spans="2:2" x14ac:dyDescent="0.3">
      <c r="B23066" s="13" t="s">
        <v>22949</v>
      </c>
    </row>
    <row r="23067" spans="2:2" x14ac:dyDescent="0.3">
      <c r="B23067" s="13" t="s">
        <v>22950</v>
      </c>
    </row>
    <row r="23068" spans="2:2" x14ac:dyDescent="0.3">
      <c r="B23068" s="13" t="s">
        <v>22951</v>
      </c>
    </row>
    <row r="23069" spans="2:2" x14ac:dyDescent="0.3">
      <c r="B23069" s="13" t="s">
        <v>22952</v>
      </c>
    </row>
    <row r="23070" spans="2:2" x14ac:dyDescent="0.3">
      <c r="B23070" s="13" t="s">
        <v>22953</v>
      </c>
    </row>
    <row r="23071" spans="2:2" x14ac:dyDescent="0.3">
      <c r="B23071" s="13" t="s">
        <v>22954</v>
      </c>
    </row>
    <row r="23072" spans="2:2" x14ac:dyDescent="0.3">
      <c r="B23072" s="13" t="s">
        <v>22955</v>
      </c>
    </row>
    <row r="23073" spans="2:2" x14ac:dyDescent="0.3">
      <c r="B23073" s="13" t="s">
        <v>22956</v>
      </c>
    </row>
    <row r="23074" spans="2:2" x14ac:dyDescent="0.3">
      <c r="B23074" s="13" t="s">
        <v>22957</v>
      </c>
    </row>
    <row r="23075" spans="2:2" x14ac:dyDescent="0.3">
      <c r="B23075" s="13" t="s">
        <v>22958</v>
      </c>
    </row>
    <row r="23076" spans="2:2" x14ac:dyDescent="0.3">
      <c r="B23076" s="13" t="s">
        <v>22959</v>
      </c>
    </row>
    <row r="23077" spans="2:2" x14ac:dyDescent="0.3">
      <c r="B23077" s="13" t="s">
        <v>22960</v>
      </c>
    </row>
    <row r="23078" spans="2:2" x14ac:dyDescent="0.3">
      <c r="B23078" s="13" t="s">
        <v>22961</v>
      </c>
    </row>
    <row r="23079" spans="2:2" x14ac:dyDescent="0.3">
      <c r="B23079" s="13" t="s">
        <v>22962</v>
      </c>
    </row>
    <row r="23080" spans="2:2" x14ac:dyDescent="0.3">
      <c r="B23080" s="13" t="s">
        <v>22963</v>
      </c>
    </row>
    <row r="23081" spans="2:2" x14ac:dyDescent="0.3">
      <c r="B23081" s="13" t="s">
        <v>22964</v>
      </c>
    </row>
    <row r="23082" spans="2:2" x14ac:dyDescent="0.3">
      <c r="B23082" s="13" t="s">
        <v>22965</v>
      </c>
    </row>
    <row r="23083" spans="2:2" x14ac:dyDescent="0.3">
      <c r="B23083" s="13" t="s">
        <v>22966</v>
      </c>
    </row>
    <row r="23084" spans="2:2" x14ac:dyDescent="0.3">
      <c r="B23084" s="13" t="s">
        <v>22967</v>
      </c>
    </row>
    <row r="23085" spans="2:2" x14ac:dyDescent="0.3">
      <c r="B23085" s="13" t="s">
        <v>22968</v>
      </c>
    </row>
    <row r="23086" spans="2:2" x14ac:dyDescent="0.3">
      <c r="B23086" s="13" t="s">
        <v>22969</v>
      </c>
    </row>
    <row r="23087" spans="2:2" x14ac:dyDescent="0.3">
      <c r="B23087" s="13" t="s">
        <v>22970</v>
      </c>
    </row>
    <row r="23088" spans="2:2" x14ac:dyDescent="0.3">
      <c r="B23088" s="13" t="s">
        <v>22971</v>
      </c>
    </row>
    <row r="23089" spans="2:2" x14ac:dyDescent="0.3">
      <c r="B23089" s="13" t="s">
        <v>22972</v>
      </c>
    </row>
    <row r="23090" spans="2:2" x14ac:dyDescent="0.3">
      <c r="B23090" s="13" t="s">
        <v>22973</v>
      </c>
    </row>
    <row r="23091" spans="2:2" x14ac:dyDescent="0.3">
      <c r="B23091" s="13" t="s">
        <v>22974</v>
      </c>
    </row>
    <row r="23092" spans="2:2" x14ac:dyDescent="0.3">
      <c r="B23092" s="13" t="s">
        <v>22975</v>
      </c>
    </row>
    <row r="23093" spans="2:2" x14ac:dyDescent="0.3">
      <c r="B23093" s="13" t="s">
        <v>22976</v>
      </c>
    </row>
    <row r="23094" spans="2:2" x14ac:dyDescent="0.3">
      <c r="B23094" s="13" t="s">
        <v>22977</v>
      </c>
    </row>
    <row r="23095" spans="2:2" x14ac:dyDescent="0.3">
      <c r="B23095" s="13" t="s">
        <v>22978</v>
      </c>
    </row>
    <row r="23096" spans="2:2" x14ac:dyDescent="0.3">
      <c r="B23096" s="13" t="s">
        <v>22979</v>
      </c>
    </row>
    <row r="23097" spans="2:2" x14ac:dyDescent="0.3">
      <c r="B23097" s="13" t="s">
        <v>22980</v>
      </c>
    </row>
    <row r="23098" spans="2:2" x14ac:dyDescent="0.3">
      <c r="B23098" s="13" t="s">
        <v>22981</v>
      </c>
    </row>
    <row r="23099" spans="2:2" x14ac:dyDescent="0.3">
      <c r="B23099" s="13" t="s">
        <v>22982</v>
      </c>
    </row>
    <row r="23100" spans="2:2" x14ac:dyDescent="0.3">
      <c r="B23100" s="13" t="s">
        <v>22983</v>
      </c>
    </row>
    <row r="23101" spans="2:2" x14ac:dyDescent="0.3">
      <c r="B23101" s="13" t="s">
        <v>22984</v>
      </c>
    </row>
    <row r="23102" spans="2:2" x14ac:dyDescent="0.3">
      <c r="B23102" s="13" t="s">
        <v>22985</v>
      </c>
    </row>
    <row r="23103" spans="2:2" x14ac:dyDescent="0.3">
      <c r="B23103" s="13" t="s">
        <v>22986</v>
      </c>
    </row>
    <row r="23104" spans="2:2" x14ac:dyDescent="0.3">
      <c r="B23104" s="13" t="s">
        <v>22987</v>
      </c>
    </row>
    <row r="23105" spans="2:2" x14ac:dyDescent="0.3">
      <c r="B23105" s="13" t="s">
        <v>22988</v>
      </c>
    </row>
    <row r="23106" spans="2:2" x14ac:dyDescent="0.3">
      <c r="B23106" s="13" t="s">
        <v>22989</v>
      </c>
    </row>
    <row r="23107" spans="2:2" x14ac:dyDescent="0.3">
      <c r="B23107" s="13" t="s">
        <v>22990</v>
      </c>
    </row>
    <row r="23108" spans="2:2" x14ac:dyDescent="0.3">
      <c r="B23108" s="13" t="s">
        <v>22991</v>
      </c>
    </row>
    <row r="23109" spans="2:2" x14ac:dyDescent="0.3">
      <c r="B23109" s="13" t="s">
        <v>22992</v>
      </c>
    </row>
    <row r="23110" spans="2:2" x14ac:dyDescent="0.3">
      <c r="B23110" s="13" t="s">
        <v>22993</v>
      </c>
    </row>
    <row r="23111" spans="2:2" x14ac:dyDescent="0.3">
      <c r="B23111" s="13" t="s">
        <v>22994</v>
      </c>
    </row>
    <row r="23112" spans="2:2" x14ac:dyDescent="0.3">
      <c r="B23112" s="13" t="s">
        <v>22995</v>
      </c>
    </row>
    <row r="23113" spans="2:2" x14ac:dyDescent="0.3">
      <c r="B23113" s="13" t="s">
        <v>22996</v>
      </c>
    </row>
    <row r="23114" spans="2:2" x14ac:dyDescent="0.3">
      <c r="B23114" s="13" t="s">
        <v>22997</v>
      </c>
    </row>
    <row r="23115" spans="2:2" x14ac:dyDescent="0.3">
      <c r="B23115" s="13" t="s">
        <v>22998</v>
      </c>
    </row>
    <row r="23116" spans="2:2" x14ac:dyDescent="0.3">
      <c r="B23116" s="13" t="s">
        <v>22999</v>
      </c>
    </row>
    <row r="23117" spans="2:2" x14ac:dyDescent="0.3">
      <c r="B23117" s="13" t="s">
        <v>23000</v>
      </c>
    </row>
    <row r="23118" spans="2:2" x14ac:dyDescent="0.3">
      <c r="B23118" s="13" t="s">
        <v>23001</v>
      </c>
    </row>
    <row r="23119" spans="2:2" x14ac:dyDescent="0.3">
      <c r="B23119" s="13" t="s">
        <v>23002</v>
      </c>
    </row>
    <row r="23120" spans="2:2" x14ac:dyDescent="0.3">
      <c r="B23120" s="13" t="s">
        <v>23003</v>
      </c>
    </row>
    <row r="23121" spans="2:2" x14ac:dyDescent="0.3">
      <c r="B23121" s="13" t="s">
        <v>23004</v>
      </c>
    </row>
    <row r="23122" spans="2:2" x14ac:dyDescent="0.3">
      <c r="B23122" s="13" t="s">
        <v>23005</v>
      </c>
    </row>
    <row r="23123" spans="2:2" x14ac:dyDescent="0.3">
      <c r="B23123" s="13" t="s">
        <v>23006</v>
      </c>
    </row>
    <row r="23124" spans="2:2" x14ac:dyDescent="0.3">
      <c r="B23124" s="13" t="s">
        <v>23007</v>
      </c>
    </row>
    <row r="23125" spans="2:2" x14ac:dyDescent="0.3">
      <c r="B23125" s="13" t="s">
        <v>23008</v>
      </c>
    </row>
    <row r="23126" spans="2:2" x14ac:dyDescent="0.3">
      <c r="B23126" s="13" t="s">
        <v>23009</v>
      </c>
    </row>
    <row r="23127" spans="2:2" x14ac:dyDescent="0.3">
      <c r="B23127" s="13" t="s">
        <v>23010</v>
      </c>
    </row>
    <row r="23128" spans="2:2" x14ac:dyDescent="0.3">
      <c r="B23128" s="13" t="s">
        <v>23011</v>
      </c>
    </row>
    <row r="23129" spans="2:2" x14ac:dyDescent="0.3">
      <c r="B23129" s="13" t="s">
        <v>23012</v>
      </c>
    </row>
    <row r="23130" spans="2:2" x14ac:dyDescent="0.3">
      <c r="B23130" s="13" t="s">
        <v>23013</v>
      </c>
    </row>
    <row r="23131" spans="2:2" x14ac:dyDescent="0.3">
      <c r="B23131" s="13" t="s">
        <v>23014</v>
      </c>
    </row>
    <row r="23132" spans="2:2" x14ac:dyDescent="0.3">
      <c r="B23132" s="13" t="s">
        <v>23015</v>
      </c>
    </row>
    <row r="23133" spans="2:2" x14ac:dyDescent="0.3">
      <c r="B23133" s="13" t="s">
        <v>23016</v>
      </c>
    </row>
    <row r="23134" spans="2:2" x14ac:dyDescent="0.3">
      <c r="B23134" s="13" t="s">
        <v>23017</v>
      </c>
    </row>
    <row r="23135" spans="2:2" x14ac:dyDescent="0.3">
      <c r="B23135" s="13" t="s">
        <v>23018</v>
      </c>
    </row>
    <row r="23136" spans="2:2" x14ac:dyDescent="0.3">
      <c r="B23136" s="13" t="s">
        <v>23019</v>
      </c>
    </row>
    <row r="23137" spans="2:2" x14ac:dyDescent="0.3">
      <c r="B23137" s="13" t="s">
        <v>23020</v>
      </c>
    </row>
    <row r="23138" spans="2:2" x14ac:dyDescent="0.3">
      <c r="B23138" s="13" t="s">
        <v>23021</v>
      </c>
    </row>
    <row r="23139" spans="2:2" x14ac:dyDescent="0.3">
      <c r="B23139" s="13" t="s">
        <v>23022</v>
      </c>
    </row>
    <row r="23140" spans="2:2" x14ac:dyDescent="0.3">
      <c r="B23140" s="13" t="s">
        <v>23023</v>
      </c>
    </row>
    <row r="23141" spans="2:2" x14ac:dyDescent="0.3">
      <c r="B23141" s="13" t="s">
        <v>23024</v>
      </c>
    </row>
    <row r="23142" spans="2:2" x14ac:dyDescent="0.3">
      <c r="B23142" s="13" t="s">
        <v>23025</v>
      </c>
    </row>
    <row r="23143" spans="2:2" x14ac:dyDescent="0.3">
      <c r="B23143" s="13" t="s">
        <v>23026</v>
      </c>
    </row>
    <row r="23144" spans="2:2" x14ac:dyDescent="0.3">
      <c r="B23144" s="13" t="s">
        <v>23027</v>
      </c>
    </row>
    <row r="23145" spans="2:2" x14ac:dyDescent="0.3">
      <c r="B23145" s="13" t="s">
        <v>23028</v>
      </c>
    </row>
    <row r="23146" spans="2:2" x14ac:dyDescent="0.3">
      <c r="B23146" s="13" t="s">
        <v>23029</v>
      </c>
    </row>
    <row r="23147" spans="2:2" x14ac:dyDescent="0.3">
      <c r="B23147" s="13" t="s">
        <v>23030</v>
      </c>
    </row>
    <row r="23148" spans="2:2" x14ac:dyDescent="0.3">
      <c r="B23148" s="13" t="s">
        <v>23031</v>
      </c>
    </row>
    <row r="23149" spans="2:2" x14ac:dyDescent="0.3">
      <c r="B23149" s="13" t="s">
        <v>23032</v>
      </c>
    </row>
    <row r="23150" spans="2:2" x14ac:dyDescent="0.3">
      <c r="B23150" s="13" t="s">
        <v>23033</v>
      </c>
    </row>
    <row r="23151" spans="2:2" x14ac:dyDescent="0.3">
      <c r="B23151" s="13" t="s">
        <v>23034</v>
      </c>
    </row>
    <row r="23152" spans="2:2" x14ac:dyDescent="0.3">
      <c r="B23152" s="13" t="s">
        <v>23035</v>
      </c>
    </row>
    <row r="23153" spans="2:2" x14ac:dyDescent="0.3">
      <c r="B23153" s="13" t="s">
        <v>23036</v>
      </c>
    </row>
    <row r="23154" spans="2:2" x14ac:dyDescent="0.3">
      <c r="B23154" s="13" t="s">
        <v>23037</v>
      </c>
    </row>
    <row r="23155" spans="2:2" x14ac:dyDescent="0.3">
      <c r="B23155" s="13" t="s">
        <v>23038</v>
      </c>
    </row>
    <row r="23156" spans="2:2" x14ac:dyDescent="0.3">
      <c r="B23156" s="13" t="s">
        <v>23039</v>
      </c>
    </row>
    <row r="23157" spans="2:2" x14ac:dyDescent="0.3">
      <c r="B23157" s="13" t="s">
        <v>23040</v>
      </c>
    </row>
    <row r="23158" spans="2:2" x14ac:dyDescent="0.3">
      <c r="B23158" s="13" t="s">
        <v>23041</v>
      </c>
    </row>
    <row r="23159" spans="2:2" x14ac:dyDescent="0.3">
      <c r="B23159" s="13" t="s">
        <v>23042</v>
      </c>
    </row>
    <row r="23160" spans="2:2" x14ac:dyDescent="0.3">
      <c r="B23160" s="13" t="s">
        <v>23043</v>
      </c>
    </row>
    <row r="23161" spans="2:2" x14ac:dyDescent="0.3">
      <c r="B23161" s="13" t="s">
        <v>23044</v>
      </c>
    </row>
    <row r="23162" spans="2:2" x14ac:dyDescent="0.3">
      <c r="B23162" s="13" t="s">
        <v>23045</v>
      </c>
    </row>
    <row r="23163" spans="2:2" x14ac:dyDescent="0.3">
      <c r="B23163" s="13" t="s">
        <v>23046</v>
      </c>
    </row>
    <row r="23164" spans="2:2" x14ac:dyDescent="0.3">
      <c r="B23164" s="13" t="s">
        <v>23047</v>
      </c>
    </row>
    <row r="23165" spans="2:2" x14ac:dyDescent="0.3">
      <c r="B23165" s="13" t="s">
        <v>23048</v>
      </c>
    </row>
    <row r="23166" spans="2:2" x14ac:dyDescent="0.3">
      <c r="B23166" s="13" t="s">
        <v>23049</v>
      </c>
    </row>
    <row r="23167" spans="2:2" x14ac:dyDescent="0.3">
      <c r="B23167" s="13" t="s">
        <v>23050</v>
      </c>
    </row>
    <row r="23168" spans="2:2" x14ac:dyDescent="0.3">
      <c r="B23168" s="13" t="s">
        <v>23051</v>
      </c>
    </row>
    <row r="23169" spans="2:2" x14ac:dyDescent="0.3">
      <c r="B23169" s="13" t="s">
        <v>23052</v>
      </c>
    </row>
    <row r="23170" spans="2:2" x14ac:dyDescent="0.3">
      <c r="B23170" s="13" t="s">
        <v>23053</v>
      </c>
    </row>
    <row r="23171" spans="2:2" x14ac:dyDescent="0.3">
      <c r="B23171" s="13" t="s">
        <v>23054</v>
      </c>
    </row>
    <row r="23172" spans="2:2" x14ac:dyDescent="0.3">
      <c r="B23172" s="13" t="s">
        <v>23055</v>
      </c>
    </row>
    <row r="23173" spans="2:2" x14ac:dyDescent="0.3">
      <c r="B23173" s="13" t="s">
        <v>23056</v>
      </c>
    </row>
    <row r="23174" spans="2:2" x14ac:dyDescent="0.3">
      <c r="B23174" s="13" t="s">
        <v>23057</v>
      </c>
    </row>
    <row r="23175" spans="2:2" x14ac:dyDescent="0.3">
      <c r="B23175" s="13" t="s">
        <v>23058</v>
      </c>
    </row>
    <row r="23176" spans="2:2" x14ac:dyDescent="0.3">
      <c r="B23176" s="13" t="s">
        <v>23059</v>
      </c>
    </row>
    <row r="23177" spans="2:2" x14ac:dyDescent="0.3">
      <c r="B23177" s="13" t="s">
        <v>23060</v>
      </c>
    </row>
    <row r="23178" spans="2:2" x14ac:dyDescent="0.3">
      <c r="B23178" s="13" t="s">
        <v>23061</v>
      </c>
    </row>
    <row r="23179" spans="2:2" x14ac:dyDescent="0.3">
      <c r="B23179" s="13" t="s">
        <v>23062</v>
      </c>
    </row>
    <row r="23180" spans="2:2" x14ac:dyDescent="0.3">
      <c r="B23180" s="13" t="s">
        <v>23063</v>
      </c>
    </row>
    <row r="23181" spans="2:2" x14ac:dyDescent="0.3">
      <c r="B23181" s="13" t="s">
        <v>23064</v>
      </c>
    </row>
    <row r="23182" spans="2:2" x14ac:dyDescent="0.3">
      <c r="B23182" s="13" t="s">
        <v>23065</v>
      </c>
    </row>
    <row r="23183" spans="2:2" x14ac:dyDescent="0.3">
      <c r="B23183" s="13" t="s">
        <v>23066</v>
      </c>
    </row>
    <row r="23184" spans="2:2" x14ac:dyDescent="0.3">
      <c r="B23184" s="13" t="s">
        <v>23067</v>
      </c>
    </row>
    <row r="23185" spans="2:2" x14ac:dyDescent="0.3">
      <c r="B23185" s="13" t="s">
        <v>23068</v>
      </c>
    </row>
    <row r="23186" spans="2:2" x14ac:dyDescent="0.3">
      <c r="B23186" s="13" t="s">
        <v>23069</v>
      </c>
    </row>
    <row r="23187" spans="2:2" x14ac:dyDescent="0.3">
      <c r="B23187" s="13" t="s">
        <v>23070</v>
      </c>
    </row>
    <row r="23188" spans="2:2" x14ac:dyDescent="0.3">
      <c r="B23188" s="13" t="s">
        <v>23071</v>
      </c>
    </row>
    <row r="23189" spans="2:2" x14ac:dyDescent="0.3">
      <c r="B23189" s="13" t="s">
        <v>23072</v>
      </c>
    </row>
    <row r="23190" spans="2:2" x14ac:dyDescent="0.3">
      <c r="B23190" s="13" t="s">
        <v>23073</v>
      </c>
    </row>
    <row r="23191" spans="2:2" x14ac:dyDescent="0.3">
      <c r="B23191" s="13" t="s">
        <v>23074</v>
      </c>
    </row>
    <row r="23192" spans="2:2" x14ac:dyDescent="0.3">
      <c r="B23192" s="13" t="s">
        <v>23075</v>
      </c>
    </row>
    <row r="23193" spans="2:2" x14ac:dyDescent="0.3">
      <c r="B23193" s="13" t="s">
        <v>23076</v>
      </c>
    </row>
    <row r="23194" spans="2:2" x14ac:dyDescent="0.3">
      <c r="B23194" s="13" t="s">
        <v>23077</v>
      </c>
    </row>
    <row r="23195" spans="2:2" x14ac:dyDescent="0.3">
      <c r="B23195" s="13" t="s">
        <v>23078</v>
      </c>
    </row>
    <row r="23196" spans="2:2" x14ac:dyDescent="0.3">
      <c r="B23196" s="13" t="s">
        <v>23079</v>
      </c>
    </row>
    <row r="23197" spans="2:2" x14ac:dyDescent="0.3">
      <c r="B23197" s="13" t="s">
        <v>23080</v>
      </c>
    </row>
    <row r="23198" spans="2:2" x14ac:dyDescent="0.3">
      <c r="B23198" s="13" t="s">
        <v>23081</v>
      </c>
    </row>
    <row r="23199" spans="2:2" x14ac:dyDescent="0.3">
      <c r="B23199" s="13" t="s">
        <v>23082</v>
      </c>
    </row>
    <row r="23200" spans="2:2" x14ac:dyDescent="0.3">
      <c r="B23200" s="13" t="s">
        <v>23083</v>
      </c>
    </row>
    <row r="23201" spans="2:2" x14ac:dyDescent="0.3">
      <c r="B23201" s="13" t="s">
        <v>23084</v>
      </c>
    </row>
    <row r="23202" spans="2:2" x14ac:dyDescent="0.3">
      <c r="B23202" s="13" t="s">
        <v>23085</v>
      </c>
    </row>
    <row r="23203" spans="2:2" x14ac:dyDescent="0.3">
      <c r="B23203" s="13" t="s">
        <v>23086</v>
      </c>
    </row>
    <row r="23204" spans="2:2" x14ac:dyDescent="0.3">
      <c r="B23204" s="13" t="s">
        <v>23087</v>
      </c>
    </row>
    <row r="23205" spans="2:2" x14ac:dyDescent="0.3">
      <c r="B23205" s="13" t="s">
        <v>23088</v>
      </c>
    </row>
    <row r="23206" spans="2:2" x14ac:dyDescent="0.3">
      <c r="B23206" s="13" t="s">
        <v>23089</v>
      </c>
    </row>
    <row r="23207" spans="2:2" x14ac:dyDescent="0.3">
      <c r="B23207" s="13" t="s">
        <v>23090</v>
      </c>
    </row>
    <row r="23208" spans="2:2" x14ac:dyDescent="0.3">
      <c r="B23208" s="13" t="s">
        <v>23091</v>
      </c>
    </row>
    <row r="23209" spans="2:2" x14ac:dyDescent="0.3">
      <c r="B23209" s="13" t="s">
        <v>23092</v>
      </c>
    </row>
    <row r="23210" spans="2:2" x14ac:dyDescent="0.3">
      <c r="B23210" s="13" t="s">
        <v>23093</v>
      </c>
    </row>
    <row r="23211" spans="2:2" x14ac:dyDescent="0.3">
      <c r="B23211" s="13" t="s">
        <v>23094</v>
      </c>
    </row>
    <row r="23212" spans="2:2" x14ac:dyDescent="0.3">
      <c r="B23212" s="13" t="s">
        <v>23095</v>
      </c>
    </row>
    <row r="23213" spans="2:2" x14ac:dyDescent="0.3">
      <c r="B23213" s="13" t="s">
        <v>23096</v>
      </c>
    </row>
    <row r="23214" spans="2:2" x14ac:dyDescent="0.3">
      <c r="B23214" s="13" t="s">
        <v>23097</v>
      </c>
    </row>
    <row r="23215" spans="2:2" x14ac:dyDescent="0.3">
      <c r="B23215" s="13" t="s">
        <v>23098</v>
      </c>
    </row>
    <row r="23216" spans="2:2" x14ac:dyDescent="0.3">
      <c r="B23216" s="13" t="s">
        <v>23099</v>
      </c>
    </row>
    <row r="23217" spans="2:2" x14ac:dyDescent="0.3">
      <c r="B23217" s="13" t="s">
        <v>23100</v>
      </c>
    </row>
    <row r="23218" spans="2:2" x14ac:dyDescent="0.3">
      <c r="B23218" s="13" t="s">
        <v>23101</v>
      </c>
    </row>
    <row r="23219" spans="2:2" x14ac:dyDescent="0.3">
      <c r="B23219" s="13" t="s">
        <v>23102</v>
      </c>
    </row>
    <row r="23220" spans="2:2" x14ac:dyDescent="0.3">
      <c r="B23220" s="13" t="s">
        <v>23103</v>
      </c>
    </row>
    <row r="23221" spans="2:2" x14ac:dyDescent="0.3">
      <c r="B23221" s="13" t="s">
        <v>23104</v>
      </c>
    </row>
    <row r="23222" spans="2:2" x14ac:dyDescent="0.3">
      <c r="B23222" s="13" t="s">
        <v>23105</v>
      </c>
    </row>
    <row r="23223" spans="2:2" x14ac:dyDescent="0.3">
      <c r="B23223" s="13" t="s">
        <v>23106</v>
      </c>
    </row>
    <row r="23224" spans="2:2" x14ac:dyDescent="0.3">
      <c r="B23224" s="13" t="s">
        <v>23107</v>
      </c>
    </row>
    <row r="23225" spans="2:2" x14ac:dyDescent="0.3">
      <c r="B23225" s="13" t="s">
        <v>23108</v>
      </c>
    </row>
    <row r="23226" spans="2:2" x14ac:dyDescent="0.3">
      <c r="B23226" s="13" t="s">
        <v>23109</v>
      </c>
    </row>
    <row r="23227" spans="2:2" x14ac:dyDescent="0.3">
      <c r="B23227" s="13" t="s">
        <v>23110</v>
      </c>
    </row>
    <row r="23228" spans="2:2" x14ac:dyDescent="0.3">
      <c r="B23228" s="13" t="s">
        <v>23111</v>
      </c>
    </row>
    <row r="23229" spans="2:2" x14ac:dyDescent="0.3">
      <c r="B23229" s="13" t="s">
        <v>23112</v>
      </c>
    </row>
    <row r="23230" spans="2:2" x14ac:dyDescent="0.3">
      <c r="B23230" s="13" t="s">
        <v>23113</v>
      </c>
    </row>
    <row r="23231" spans="2:2" x14ac:dyDescent="0.3">
      <c r="B23231" s="13" t="s">
        <v>23114</v>
      </c>
    </row>
    <row r="23232" spans="2:2" x14ac:dyDescent="0.3">
      <c r="B23232" s="13" t="s">
        <v>23115</v>
      </c>
    </row>
    <row r="23233" spans="2:2" x14ac:dyDescent="0.3">
      <c r="B23233" s="13" t="s">
        <v>23116</v>
      </c>
    </row>
    <row r="23234" spans="2:2" x14ac:dyDescent="0.3">
      <c r="B23234" s="13" t="s">
        <v>23117</v>
      </c>
    </row>
    <row r="23235" spans="2:2" x14ac:dyDescent="0.3">
      <c r="B23235" s="13" t="s">
        <v>23118</v>
      </c>
    </row>
    <row r="23236" spans="2:2" x14ac:dyDescent="0.3">
      <c r="B23236" s="13" t="s">
        <v>23119</v>
      </c>
    </row>
    <row r="23237" spans="2:2" x14ac:dyDescent="0.3">
      <c r="B23237" s="13" t="s">
        <v>23120</v>
      </c>
    </row>
    <row r="23238" spans="2:2" x14ac:dyDescent="0.3">
      <c r="B23238" s="13" t="s">
        <v>23121</v>
      </c>
    </row>
    <row r="23239" spans="2:2" x14ac:dyDescent="0.3">
      <c r="B23239" s="13" t="s">
        <v>23122</v>
      </c>
    </row>
    <row r="23240" spans="2:2" x14ac:dyDescent="0.3">
      <c r="B23240" s="13" t="s">
        <v>23123</v>
      </c>
    </row>
    <row r="23241" spans="2:2" x14ac:dyDescent="0.3">
      <c r="B23241" s="13" t="s">
        <v>23124</v>
      </c>
    </row>
    <row r="23242" spans="2:2" x14ac:dyDescent="0.3">
      <c r="B23242" s="13" t="s">
        <v>23125</v>
      </c>
    </row>
    <row r="23243" spans="2:2" x14ac:dyDescent="0.3">
      <c r="B23243" s="13" t="s">
        <v>23126</v>
      </c>
    </row>
    <row r="23244" spans="2:2" x14ac:dyDescent="0.3">
      <c r="B23244" s="13" t="s">
        <v>23127</v>
      </c>
    </row>
    <row r="23245" spans="2:2" x14ac:dyDescent="0.3">
      <c r="B23245" s="13" t="s">
        <v>23128</v>
      </c>
    </row>
    <row r="23246" spans="2:2" x14ac:dyDescent="0.3">
      <c r="B23246" s="13" t="s">
        <v>23129</v>
      </c>
    </row>
    <row r="23247" spans="2:2" x14ac:dyDescent="0.3">
      <c r="B23247" s="13" t="s">
        <v>23130</v>
      </c>
    </row>
    <row r="23248" spans="2:2" x14ac:dyDescent="0.3">
      <c r="B23248" s="13" t="s">
        <v>23131</v>
      </c>
    </row>
    <row r="23249" spans="2:2" x14ac:dyDescent="0.3">
      <c r="B23249" s="13" t="s">
        <v>23132</v>
      </c>
    </row>
    <row r="23250" spans="2:2" x14ac:dyDescent="0.3">
      <c r="B23250" s="13" t="s">
        <v>23133</v>
      </c>
    </row>
    <row r="23251" spans="2:2" x14ac:dyDescent="0.3">
      <c r="B23251" s="13" t="s">
        <v>23134</v>
      </c>
    </row>
    <row r="23252" spans="2:2" x14ac:dyDescent="0.3">
      <c r="B23252" s="13" t="s">
        <v>23135</v>
      </c>
    </row>
    <row r="23253" spans="2:2" x14ac:dyDescent="0.3">
      <c r="B23253" s="13" t="s">
        <v>23136</v>
      </c>
    </row>
    <row r="23254" spans="2:2" x14ac:dyDescent="0.3">
      <c r="B23254" s="13" t="s">
        <v>23137</v>
      </c>
    </row>
    <row r="23255" spans="2:2" x14ac:dyDescent="0.3">
      <c r="B23255" s="13" t="s">
        <v>23138</v>
      </c>
    </row>
    <row r="23256" spans="2:2" x14ac:dyDescent="0.3">
      <c r="B23256" s="13" t="s">
        <v>23139</v>
      </c>
    </row>
    <row r="23257" spans="2:2" x14ac:dyDescent="0.3">
      <c r="B23257" s="13" t="s">
        <v>23140</v>
      </c>
    </row>
    <row r="23258" spans="2:2" x14ac:dyDescent="0.3">
      <c r="B23258" s="13" t="s">
        <v>23141</v>
      </c>
    </row>
    <row r="23259" spans="2:2" x14ac:dyDescent="0.3">
      <c r="B23259" s="13" t="s">
        <v>23142</v>
      </c>
    </row>
    <row r="23260" spans="2:2" x14ac:dyDescent="0.3">
      <c r="B23260" s="13" t="s">
        <v>23143</v>
      </c>
    </row>
    <row r="23261" spans="2:2" x14ac:dyDescent="0.3">
      <c r="B23261" s="13" t="s">
        <v>23144</v>
      </c>
    </row>
    <row r="23262" spans="2:2" x14ac:dyDescent="0.3">
      <c r="B23262" s="13" t="s">
        <v>23145</v>
      </c>
    </row>
    <row r="23263" spans="2:2" x14ac:dyDescent="0.3">
      <c r="B23263" s="13" t="s">
        <v>23146</v>
      </c>
    </row>
    <row r="23264" spans="2:2" x14ac:dyDescent="0.3">
      <c r="B23264" s="13" t="s">
        <v>23147</v>
      </c>
    </row>
    <row r="23265" spans="2:2" x14ac:dyDescent="0.3">
      <c r="B23265" s="13" t="s">
        <v>23148</v>
      </c>
    </row>
    <row r="23266" spans="2:2" x14ac:dyDescent="0.3">
      <c r="B23266" s="13" t="s">
        <v>23149</v>
      </c>
    </row>
    <row r="23267" spans="2:2" x14ac:dyDescent="0.3">
      <c r="B23267" s="13" t="s">
        <v>23150</v>
      </c>
    </row>
    <row r="23268" spans="2:2" x14ac:dyDescent="0.3">
      <c r="B23268" s="13" t="s">
        <v>23151</v>
      </c>
    </row>
    <row r="23269" spans="2:2" x14ac:dyDescent="0.3">
      <c r="B23269" s="13" t="s">
        <v>23152</v>
      </c>
    </row>
    <row r="23270" spans="2:2" x14ac:dyDescent="0.3">
      <c r="B23270" s="13" t="s">
        <v>23153</v>
      </c>
    </row>
    <row r="23271" spans="2:2" x14ac:dyDescent="0.3">
      <c r="B23271" s="13" t="s">
        <v>23154</v>
      </c>
    </row>
    <row r="23272" spans="2:2" x14ac:dyDescent="0.3">
      <c r="B23272" s="13" t="s">
        <v>23155</v>
      </c>
    </row>
    <row r="23273" spans="2:2" x14ac:dyDescent="0.3">
      <c r="B23273" s="13" t="s">
        <v>23156</v>
      </c>
    </row>
    <row r="23274" spans="2:2" x14ac:dyDescent="0.3">
      <c r="B23274" s="13" t="s">
        <v>23157</v>
      </c>
    </row>
    <row r="23275" spans="2:2" x14ac:dyDescent="0.3">
      <c r="B23275" s="13" t="s">
        <v>23158</v>
      </c>
    </row>
    <row r="23276" spans="2:2" x14ac:dyDescent="0.3">
      <c r="B23276" s="13" t="s">
        <v>23159</v>
      </c>
    </row>
    <row r="23277" spans="2:2" x14ac:dyDescent="0.3">
      <c r="B23277" s="13" t="s">
        <v>23160</v>
      </c>
    </row>
    <row r="23278" spans="2:2" x14ac:dyDescent="0.3">
      <c r="B23278" s="13" t="s">
        <v>23161</v>
      </c>
    </row>
    <row r="23279" spans="2:2" x14ac:dyDescent="0.3">
      <c r="B23279" s="13" t="s">
        <v>23162</v>
      </c>
    </row>
    <row r="23280" spans="2:2" x14ac:dyDescent="0.3">
      <c r="B23280" s="13" t="s">
        <v>23163</v>
      </c>
    </row>
    <row r="23281" spans="2:2" x14ac:dyDescent="0.3">
      <c r="B23281" s="13" t="s">
        <v>23164</v>
      </c>
    </row>
    <row r="23282" spans="2:2" x14ac:dyDescent="0.3">
      <c r="B23282" s="13" t="s">
        <v>23165</v>
      </c>
    </row>
    <row r="23283" spans="2:2" x14ac:dyDescent="0.3">
      <c r="B23283" s="13" t="s">
        <v>23166</v>
      </c>
    </row>
    <row r="23284" spans="2:2" x14ac:dyDescent="0.3">
      <c r="B23284" s="13" t="s">
        <v>23167</v>
      </c>
    </row>
    <row r="23285" spans="2:2" x14ac:dyDescent="0.3">
      <c r="B23285" s="13" t="s">
        <v>23168</v>
      </c>
    </row>
    <row r="23286" spans="2:2" x14ac:dyDescent="0.3">
      <c r="B23286" s="13" t="s">
        <v>23169</v>
      </c>
    </row>
    <row r="23287" spans="2:2" x14ac:dyDescent="0.3">
      <c r="B23287" s="13" t="s">
        <v>23170</v>
      </c>
    </row>
    <row r="23288" spans="2:2" x14ac:dyDescent="0.3">
      <c r="B23288" s="13" t="s">
        <v>23171</v>
      </c>
    </row>
    <row r="23289" spans="2:2" x14ac:dyDescent="0.3">
      <c r="B23289" s="13" t="s">
        <v>23172</v>
      </c>
    </row>
    <row r="23290" spans="2:2" x14ac:dyDescent="0.3">
      <c r="B23290" s="13" t="s">
        <v>23173</v>
      </c>
    </row>
    <row r="23291" spans="2:2" x14ac:dyDescent="0.3">
      <c r="B23291" s="13" t="s">
        <v>23174</v>
      </c>
    </row>
    <row r="23292" spans="2:2" x14ac:dyDescent="0.3">
      <c r="B23292" s="13" t="s">
        <v>23175</v>
      </c>
    </row>
    <row r="23293" spans="2:2" x14ac:dyDescent="0.3">
      <c r="B23293" s="13" t="s">
        <v>23176</v>
      </c>
    </row>
    <row r="23294" spans="2:2" x14ac:dyDescent="0.3">
      <c r="B23294" s="13" t="s">
        <v>23177</v>
      </c>
    </row>
    <row r="23295" spans="2:2" x14ac:dyDescent="0.3">
      <c r="B23295" s="13" t="s">
        <v>23178</v>
      </c>
    </row>
    <row r="23296" spans="2:2" x14ac:dyDescent="0.3">
      <c r="B23296" s="13" t="s">
        <v>23179</v>
      </c>
    </row>
    <row r="23297" spans="2:2" x14ac:dyDescent="0.3">
      <c r="B23297" s="13" t="s">
        <v>23180</v>
      </c>
    </row>
    <row r="23298" spans="2:2" x14ac:dyDescent="0.3">
      <c r="B23298" s="13" t="s">
        <v>23181</v>
      </c>
    </row>
    <row r="23299" spans="2:2" x14ac:dyDescent="0.3">
      <c r="B23299" s="13" t="s">
        <v>23182</v>
      </c>
    </row>
    <row r="23300" spans="2:2" x14ac:dyDescent="0.3">
      <c r="B23300" s="13" t="s">
        <v>23183</v>
      </c>
    </row>
    <row r="23301" spans="2:2" x14ac:dyDescent="0.3">
      <c r="B23301" s="13" t="s">
        <v>23184</v>
      </c>
    </row>
    <row r="23302" spans="2:2" x14ac:dyDescent="0.3">
      <c r="B23302" s="13" t="s">
        <v>23185</v>
      </c>
    </row>
    <row r="23303" spans="2:2" x14ac:dyDescent="0.3">
      <c r="B23303" s="13" t="s">
        <v>23186</v>
      </c>
    </row>
    <row r="23304" spans="2:2" x14ac:dyDescent="0.3">
      <c r="B23304" s="13" t="s">
        <v>23187</v>
      </c>
    </row>
    <row r="23305" spans="2:2" x14ac:dyDescent="0.3">
      <c r="B23305" s="13" t="s">
        <v>23188</v>
      </c>
    </row>
    <row r="23306" spans="2:2" x14ac:dyDescent="0.3">
      <c r="B23306" s="13" t="s">
        <v>23189</v>
      </c>
    </row>
    <row r="23307" spans="2:2" x14ac:dyDescent="0.3">
      <c r="B23307" s="13" t="s">
        <v>23190</v>
      </c>
    </row>
    <row r="23308" spans="2:2" x14ac:dyDescent="0.3">
      <c r="B23308" s="13" t="s">
        <v>23191</v>
      </c>
    </row>
    <row r="23309" spans="2:2" x14ac:dyDescent="0.3">
      <c r="B23309" s="13" t="s">
        <v>23192</v>
      </c>
    </row>
    <row r="23310" spans="2:2" x14ac:dyDescent="0.3">
      <c r="B23310" s="13" t="s">
        <v>23193</v>
      </c>
    </row>
    <row r="23311" spans="2:2" x14ac:dyDescent="0.3">
      <c r="B23311" s="13" t="s">
        <v>23194</v>
      </c>
    </row>
    <row r="23312" spans="2:2" x14ac:dyDescent="0.3">
      <c r="B23312" s="13" t="s">
        <v>23195</v>
      </c>
    </row>
    <row r="23313" spans="2:2" x14ac:dyDescent="0.3">
      <c r="B23313" s="13" t="s">
        <v>23196</v>
      </c>
    </row>
    <row r="23314" spans="2:2" x14ac:dyDescent="0.3">
      <c r="B23314" s="13" t="s">
        <v>23197</v>
      </c>
    </row>
    <row r="23315" spans="2:2" x14ac:dyDescent="0.3">
      <c r="B23315" s="13" t="s">
        <v>23198</v>
      </c>
    </row>
    <row r="23316" spans="2:2" x14ac:dyDescent="0.3">
      <c r="B23316" s="13" t="s">
        <v>23199</v>
      </c>
    </row>
    <row r="23317" spans="2:2" x14ac:dyDescent="0.3">
      <c r="B23317" s="13" t="s">
        <v>23200</v>
      </c>
    </row>
    <row r="23318" spans="2:2" x14ac:dyDescent="0.3">
      <c r="B23318" s="13" t="s">
        <v>23201</v>
      </c>
    </row>
    <row r="23319" spans="2:2" x14ac:dyDescent="0.3">
      <c r="B23319" s="13" t="s">
        <v>23202</v>
      </c>
    </row>
    <row r="23320" spans="2:2" x14ac:dyDescent="0.3">
      <c r="B23320" s="13" t="s">
        <v>23203</v>
      </c>
    </row>
    <row r="23321" spans="2:2" x14ac:dyDescent="0.3">
      <c r="B23321" s="13" t="s">
        <v>23204</v>
      </c>
    </row>
    <row r="23322" spans="2:2" x14ac:dyDescent="0.3">
      <c r="B23322" s="13" t="s">
        <v>23205</v>
      </c>
    </row>
    <row r="23323" spans="2:2" x14ac:dyDescent="0.3">
      <c r="B23323" s="13" t="s">
        <v>23206</v>
      </c>
    </row>
    <row r="23324" spans="2:2" x14ac:dyDescent="0.3">
      <c r="B23324" s="13" t="s">
        <v>23207</v>
      </c>
    </row>
    <row r="23325" spans="2:2" x14ac:dyDescent="0.3">
      <c r="B23325" s="13" t="s">
        <v>23208</v>
      </c>
    </row>
    <row r="23326" spans="2:2" x14ac:dyDescent="0.3">
      <c r="B23326" s="13" t="s">
        <v>23209</v>
      </c>
    </row>
    <row r="23327" spans="2:2" x14ac:dyDescent="0.3">
      <c r="B23327" s="13" t="s">
        <v>23210</v>
      </c>
    </row>
    <row r="23328" spans="2:2" x14ac:dyDescent="0.3">
      <c r="B23328" s="13" t="s">
        <v>23211</v>
      </c>
    </row>
    <row r="23329" spans="2:2" x14ac:dyDescent="0.3">
      <c r="B23329" s="13" t="s">
        <v>23212</v>
      </c>
    </row>
    <row r="23330" spans="2:2" x14ac:dyDescent="0.3">
      <c r="B23330" s="13" t="s">
        <v>23213</v>
      </c>
    </row>
    <row r="23331" spans="2:2" x14ac:dyDescent="0.3">
      <c r="B23331" s="13" t="s">
        <v>23214</v>
      </c>
    </row>
    <row r="23332" spans="2:2" x14ac:dyDescent="0.3">
      <c r="B23332" s="13" t="s">
        <v>23215</v>
      </c>
    </row>
    <row r="23333" spans="2:2" x14ac:dyDescent="0.3">
      <c r="B23333" s="13" t="s">
        <v>23216</v>
      </c>
    </row>
    <row r="23334" spans="2:2" x14ac:dyDescent="0.3">
      <c r="B23334" s="13" t="s">
        <v>23217</v>
      </c>
    </row>
    <row r="23335" spans="2:2" x14ac:dyDescent="0.3">
      <c r="B23335" s="13" t="s">
        <v>23218</v>
      </c>
    </row>
    <row r="23336" spans="2:2" x14ac:dyDescent="0.3">
      <c r="B23336" s="13" t="s">
        <v>23219</v>
      </c>
    </row>
    <row r="23337" spans="2:2" x14ac:dyDescent="0.3">
      <c r="B23337" s="13" t="s">
        <v>23220</v>
      </c>
    </row>
    <row r="23338" spans="2:2" x14ac:dyDescent="0.3">
      <c r="B23338" s="13" t="s">
        <v>23221</v>
      </c>
    </row>
    <row r="23339" spans="2:2" x14ac:dyDescent="0.3">
      <c r="B23339" s="13" t="s">
        <v>23222</v>
      </c>
    </row>
    <row r="23340" spans="2:2" x14ac:dyDescent="0.3">
      <c r="B23340" s="13" t="s">
        <v>23223</v>
      </c>
    </row>
    <row r="23341" spans="2:2" x14ac:dyDescent="0.3">
      <c r="B23341" s="13" t="s">
        <v>23224</v>
      </c>
    </row>
    <row r="23342" spans="2:2" x14ac:dyDescent="0.3">
      <c r="B23342" s="13" t="s">
        <v>23225</v>
      </c>
    </row>
    <row r="23343" spans="2:2" x14ac:dyDescent="0.3">
      <c r="B23343" s="13" t="s">
        <v>23226</v>
      </c>
    </row>
    <row r="23344" spans="2:2" x14ac:dyDescent="0.3">
      <c r="B23344" s="13" t="s">
        <v>23227</v>
      </c>
    </row>
    <row r="23345" spans="2:2" x14ac:dyDescent="0.3">
      <c r="B23345" s="13" t="s">
        <v>23228</v>
      </c>
    </row>
    <row r="23346" spans="2:2" x14ac:dyDescent="0.3">
      <c r="B23346" s="13" t="s">
        <v>23229</v>
      </c>
    </row>
    <row r="23347" spans="2:2" x14ac:dyDescent="0.3">
      <c r="B23347" s="13" t="s">
        <v>23230</v>
      </c>
    </row>
    <row r="23348" spans="2:2" x14ac:dyDescent="0.3">
      <c r="B23348" s="13" t="s">
        <v>23231</v>
      </c>
    </row>
    <row r="23349" spans="2:2" x14ac:dyDescent="0.3">
      <c r="B23349" s="13" t="s">
        <v>23232</v>
      </c>
    </row>
    <row r="23350" spans="2:2" x14ac:dyDescent="0.3">
      <c r="B23350" s="13" t="s">
        <v>23233</v>
      </c>
    </row>
    <row r="23351" spans="2:2" x14ac:dyDescent="0.3">
      <c r="B23351" s="13" t="s">
        <v>23234</v>
      </c>
    </row>
    <row r="23352" spans="2:2" x14ac:dyDescent="0.3">
      <c r="B23352" s="13" t="s">
        <v>23235</v>
      </c>
    </row>
    <row r="23353" spans="2:2" x14ac:dyDescent="0.3">
      <c r="B23353" s="13" t="s">
        <v>23236</v>
      </c>
    </row>
    <row r="23354" spans="2:2" x14ac:dyDescent="0.3">
      <c r="B23354" s="13" t="s">
        <v>23237</v>
      </c>
    </row>
    <row r="23355" spans="2:2" x14ac:dyDescent="0.3">
      <c r="B23355" s="13" t="s">
        <v>23238</v>
      </c>
    </row>
    <row r="23356" spans="2:2" x14ac:dyDescent="0.3">
      <c r="B23356" s="13" t="s">
        <v>23239</v>
      </c>
    </row>
    <row r="23357" spans="2:2" x14ac:dyDescent="0.3">
      <c r="B23357" s="13" t="s">
        <v>23240</v>
      </c>
    </row>
    <row r="23358" spans="2:2" x14ac:dyDescent="0.3">
      <c r="B23358" s="13" t="s">
        <v>23241</v>
      </c>
    </row>
    <row r="23359" spans="2:2" x14ac:dyDescent="0.3">
      <c r="B23359" s="13" t="s">
        <v>23242</v>
      </c>
    </row>
    <row r="23360" spans="2:2" x14ac:dyDescent="0.3">
      <c r="B23360" s="13" t="s">
        <v>23243</v>
      </c>
    </row>
    <row r="23361" spans="2:2" x14ac:dyDescent="0.3">
      <c r="B23361" s="13" t="s">
        <v>23244</v>
      </c>
    </row>
    <row r="23362" spans="2:2" x14ac:dyDescent="0.3">
      <c r="B23362" s="13" t="s">
        <v>23245</v>
      </c>
    </row>
    <row r="23363" spans="2:2" x14ac:dyDescent="0.3">
      <c r="B23363" s="13" t="s">
        <v>23246</v>
      </c>
    </row>
    <row r="23364" spans="2:2" x14ac:dyDescent="0.3">
      <c r="B23364" s="13" t="s">
        <v>23247</v>
      </c>
    </row>
    <row r="23365" spans="2:2" x14ac:dyDescent="0.3">
      <c r="B23365" s="13" t="s">
        <v>23248</v>
      </c>
    </row>
    <row r="23366" spans="2:2" x14ac:dyDescent="0.3">
      <c r="B23366" s="13" t="s">
        <v>23249</v>
      </c>
    </row>
    <row r="23367" spans="2:2" x14ac:dyDescent="0.3">
      <c r="B23367" s="13" t="s">
        <v>23250</v>
      </c>
    </row>
    <row r="23368" spans="2:2" x14ac:dyDescent="0.3">
      <c r="B23368" s="13" t="s">
        <v>23251</v>
      </c>
    </row>
    <row r="23369" spans="2:2" x14ac:dyDescent="0.3">
      <c r="B23369" s="13" t="s">
        <v>23252</v>
      </c>
    </row>
    <row r="23370" spans="2:2" x14ac:dyDescent="0.3">
      <c r="B23370" s="13" t="s">
        <v>23253</v>
      </c>
    </row>
    <row r="23371" spans="2:2" x14ac:dyDescent="0.3">
      <c r="B23371" s="13" t="s">
        <v>23254</v>
      </c>
    </row>
    <row r="23372" spans="2:2" x14ac:dyDescent="0.3">
      <c r="B23372" s="13" t="s">
        <v>23255</v>
      </c>
    </row>
    <row r="23373" spans="2:2" x14ac:dyDescent="0.3">
      <c r="B23373" s="13" t="s">
        <v>23256</v>
      </c>
    </row>
    <row r="23374" spans="2:2" x14ac:dyDescent="0.3">
      <c r="B23374" s="13" t="s">
        <v>23257</v>
      </c>
    </row>
    <row r="23375" spans="2:2" x14ac:dyDescent="0.3">
      <c r="B23375" s="13" t="s">
        <v>23258</v>
      </c>
    </row>
    <row r="23376" spans="2:2" x14ac:dyDescent="0.3">
      <c r="B23376" s="13" t="s">
        <v>23259</v>
      </c>
    </row>
    <row r="23377" spans="2:2" x14ac:dyDescent="0.3">
      <c r="B23377" s="13" t="s">
        <v>23260</v>
      </c>
    </row>
    <row r="23378" spans="2:2" x14ac:dyDescent="0.3">
      <c r="B23378" s="13" t="s">
        <v>23261</v>
      </c>
    </row>
    <row r="23379" spans="2:2" x14ac:dyDescent="0.3">
      <c r="B23379" s="13" t="s">
        <v>23262</v>
      </c>
    </row>
    <row r="23380" spans="2:2" x14ac:dyDescent="0.3">
      <c r="B23380" s="13" t="s">
        <v>23263</v>
      </c>
    </row>
    <row r="23381" spans="2:2" x14ac:dyDescent="0.3">
      <c r="B23381" s="13" t="s">
        <v>23264</v>
      </c>
    </row>
    <row r="23382" spans="2:2" x14ac:dyDescent="0.3">
      <c r="B23382" s="13" t="s">
        <v>23265</v>
      </c>
    </row>
    <row r="23383" spans="2:2" x14ac:dyDescent="0.3">
      <c r="B23383" s="13" t="s">
        <v>23266</v>
      </c>
    </row>
    <row r="23384" spans="2:2" x14ac:dyDescent="0.3">
      <c r="B23384" s="13" t="s">
        <v>23267</v>
      </c>
    </row>
    <row r="23385" spans="2:2" x14ac:dyDescent="0.3">
      <c r="B23385" s="13" t="s">
        <v>23268</v>
      </c>
    </row>
    <row r="23386" spans="2:2" x14ac:dyDescent="0.3">
      <c r="B23386" s="13" t="s">
        <v>23269</v>
      </c>
    </row>
    <row r="23387" spans="2:2" x14ac:dyDescent="0.3">
      <c r="B23387" s="13" t="s">
        <v>23270</v>
      </c>
    </row>
    <row r="23388" spans="2:2" x14ac:dyDescent="0.3">
      <c r="B23388" s="13" t="s">
        <v>23271</v>
      </c>
    </row>
    <row r="23389" spans="2:2" x14ac:dyDescent="0.3">
      <c r="B23389" s="13" t="s">
        <v>23272</v>
      </c>
    </row>
    <row r="23390" spans="2:2" x14ac:dyDescent="0.3">
      <c r="B23390" s="13" t="s">
        <v>23273</v>
      </c>
    </row>
    <row r="23391" spans="2:2" x14ac:dyDescent="0.3">
      <c r="B23391" s="13" t="s">
        <v>23274</v>
      </c>
    </row>
    <row r="23392" spans="2:2" x14ac:dyDescent="0.3">
      <c r="B23392" s="13" t="s">
        <v>23275</v>
      </c>
    </row>
    <row r="23393" spans="2:2" x14ac:dyDescent="0.3">
      <c r="B23393" s="13" t="s">
        <v>23276</v>
      </c>
    </row>
    <row r="23394" spans="2:2" x14ac:dyDescent="0.3">
      <c r="B23394" s="13" t="s">
        <v>23277</v>
      </c>
    </row>
    <row r="23395" spans="2:2" x14ac:dyDescent="0.3">
      <c r="B23395" s="13" t="s">
        <v>23278</v>
      </c>
    </row>
    <row r="23396" spans="2:2" x14ac:dyDescent="0.3">
      <c r="B23396" s="13" t="s">
        <v>23279</v>
      </c>
    </row>
    <row r="23397" spans="2:2" x14ac:dyDescent="0.3">
      <c r="B23397" s="13" t="s">
        <v>23280</v>
      </c>
    </row>
    <row r="23398" spans="2:2" x14ac:dyDescent="0.3">
      <c r="B23398" s="13" t="s">
        <v>23281</v>
      </c>
    </row>
    <row r="23399" spans="2:2" x14ac:dyDescent="0.3">
      <c r="B23399" s="13" t="s">
        <v>23282</v>
      </c>
    </row>
    <row r="23400" spans="2:2" x14ac:dyDescent="0.3">
      <c r="B23400" s="13" t="s">
        <v>23283</v>
      </c>
    </row>
    <row r="23401" spans="2:2" x14ac:dyDescent="0.3">
      <c r="B23401" s="13" t="s">
        <v>23284</v>
      </c>
    </row>
    <row r="23402" spans="2:2" x14ac:dyDescent="0.3">
      <c r="B23402" s="13" t="s">
        <v>23285</v>
      </c>
    </row>
    <row r="23403" spans="2:2" x14ac:dyDescent="0.3">
      <c r="B23403" s="13" t="s">
        <v>23286</v>
      </c>
    </row>
    <row r="23404" spans="2:2" x14ac:dyDescent="0.3">
      <c r="B23404" s="13" t="s">
        <v>23287</v>
      </c>
    </row>
    <row r="23405" spans="2:2" x14ac:dyDescent="0.3">
      <c r="B23405" s="13" t="s">
        <v>23288</v>
      </c>
    </row>
    <row r="23406" spans="2:2" x14ac:dyDescent="0.3">
      <c r="B23406" s="13" t="s">
        <v>23289</v>
      </c>
    </row>
    <row r="23407" spans="2:2" x14ac:dyDescent="0.3">
      <c r="B23407" s="13" t="s">
        <v>23290</v>
      </c>
    </row>
    <row r="23408" spans="2:2" x14ac:dyDescent="0.3">
      <c r="B23408" s="13" t="s">
        <v>23291</v>
      </c>
    </row>
    <row r="23409" spans="2:2" x14ac:dyDescent="0.3">
      <c r="B23409" s="13" t="s">
        <v>23292</v>
      </c>
    </row>
    <row r="23410" spans="2:2" x14ac:dyDescent="0.3">
      <c r="B23410" s="13" t="s">
        <v>23293</v>
      </c>
    </row>
    <row r="23411" spans="2:2" x14ac:dyDescent="0.3">
      <c r="B23411" s="13" t="s">
        <v>23294</v>
      </c>
    </row>
    <row r="23412" spans="2:2" x14ac:dyDescent="0.3">
      <c r="B23412" s="13" t="s">
        <v>23295</v>
      </c>
    </row>
    <row r="23413" spans="2:2" x14ac:dyDescent="0.3">
      <c r="B23413" s="13" t="s">
        <v>23296</v>
      </c>
    </row>
    <row r="23414" spans="2:2" x14ac:dyDescent="0.3">
      <c r="B23414" s="13" t="s">
        <v>23297</v>
      </c>
    </row>
    <row r="23415" spans="2:2" x14ac:dyDescent="0.3">
      <c r="B23415" s="13" t="s">
        <v>23298</v>
      </c>
    </row>
    <row r="23416" spans="2:2" x14ac:dyDescent="0.3">
      <c r="B23416" s="13" t="s">
        <v>23299</v>
      </c>
    </row>
    <row r="23417" spans="2:2" x14ac:dyDescent="0.3">
      <c r="B23417" s="13" t="s">
        <v>23300</v>
      </c>
    </row>
    <row r="23418" spans="2:2" x14ac:dyDescent="0.3">
      <c r="B23418" s="13" t="s">
        <v>23301</v>
      </c>
    </row>
    <row r="23419" spans="2:2" x14ac:dyDescent="0.3">
      <c r="B23419" s="13" t="s">
        <v>23302</v>
      </c>
    </row>
    <row r="23420" spans="2:2" x14ac:dyDescent="0.3">
      <c r="B23420" s="13" t="s">
        <v>23303</v>
      </c>
    </row>
    <row r="23421" spans="2:2" x14ac:dyDescent="0.3">
      <c r="B23421" s="13" t="s">
        <v>23304</v>
      </c>
    </row>
    <row r="23422" spans="2:2" x14ac:dyDescent="0.3">
      <c r="B23422" s="13" t="s">
        <v>23305</v>
      </c>
    </row>
    <row r="23423" spans="2:2" x14ac:dyDescent="0.3">
      <c r="B23423" s="13" t="s">
        <v>23306</v>
      </c>
    </row>
    <row r="23424" spans="2:2" x14ac:dyDescent="0.3">
      <c r="B23424" s="13" t="s">
        <v>23307</v>
      </c>
    </row>
    <row r="23425" spans="2:2" x14ac:dyDescent="0.3">
      <c r="B23425" s="13" t="s">
        <v>23308</v>
      </c>
    </row>
    <row r="23426" spans="2:2" x14ac:dyDescent="0.3">
      <c r="B23426" s="13" t="s">
        <v>23309</v>
      </c>
    </row>
    <row r="23427" spans="2:2" x14ac:dyDescent="0.3">
      <c r="B23427" s="13" t="s">
        <v>23310</v>
      </c>
    </row>
    <row r="23428" spans="2:2" x14ac:dyDescent="0.3">
      <c r="B23428" s="13" t="s">
        <v>23311</v>
      </c>
    </row>
    <row r="23429" spans="2:2" x14ac:dyDescent="0.3">
      <c r="B23429" s="13" t="s">
        <v>23312</v>
      </c>
    </row>
    <row r="23430" spans="2:2" x14ac:dyDescent="0.3">
      <c r="B23430" s="13" t="s">
        <v>23313</v>
      </c>
    </row>
    <row r="23431" spans="2:2" x14ac:dyDescent="0.3">
      <c r="B23431" s="13" t="s">
        <v>23314</v>
      </c>
    </row>
    <row r="23432" spans="2:2" x14ac:dyDescent="0.3">
      <c r="B23432" s="13" t="s">
        <v>23315</v>
      </c>
    </row>
    <row r="23433" spans="2:2" x14ac:dyDescent="0.3">
      <c r="B23433" s="13" t="s">
        <v>23316</v>
      </c>
    </row>
    <row r="23434" spans="2:2" x14ac:dyDescent="0.3">
      <c r="B23434" s="13" t="s">
        <v>23317</v>
      </c>
    </row>
    <row r="23435" spans="2:2" x14ac:dyDescent="0.3">
      <c r="B23435" s="13" t="s">
        <v>23318</v>
      </c>
    </row>
    <row r="23436" spans="2:2" x14ac:dyDescent="0.3">
      <c r="B23436" s="13" t="s">
        <v>23319</v>
      </c>
    </row>
    <row r="23437" spans="2:2" x14ac:dyDescent="0.3">
      <c r="B23437" s="13" t="s">
        <v>23320</v>
      </c>
    </row>
    <row r="23438" spans="2:2" x14ac:dyDescent="0.3">
      <c r="B23438" s="13" t="s">
        <v>23321</v>
      </c>
    </row>
    <row r="23439" spans="2:2" x14ac:dyDescent="0.3">
      <c r="B23439" s="13" t="s">
        <v>23322</v>
      </c>
    </row>
    <row r="23440" spans="2:2" x14ac:dyDescent="0.3">
      <c r="B23440" s="13" t="s">
        <v>23323</v>
      </c>
    </row>
    <row r="23441" spans="2:2" x14ac:dyDescent="0.3">
      <c r="B23441" s="13" t="s">
        <v>23324</v>
      </c>
    </row>
    <row r="23442" spans="2:2" x14ac:dyDescent="0.3">
      <c r="B23442" s="13" t="s">
        <v>23325</v>
      </c>
    </row>
    <row r="23443" spans="2:2" x14ac:dyDescent="0.3">
      <c r="B23443" s="13" t="s">
        <v>23326</v>
      </c>
    </row>
    <row r="23444" spans="2:2" x14ac:dyDescent="0.3">
      <c r="B23444" s="13" t="s">
        <v>23327</v>
      </c>
    </row>
    <row r="23445" spans="2:2" x14ac:dyDescent="0.3">
      <c r="B23445" s="13" t="s">
        <v>23328</v>
      </c>
    </row>
    <row r="23446" spans="2:2" x14ac:dyDescent="0.3">
      <c r="B23446" s="13" t="s">
        <v>23329</v>
      </c>
    </row>
    <row r="23447" spans="2:2" x14ac:dyDescent="0.3">
      <c r="B23447" s="13" t="s">
        <v>23330</v>
      </c>
    </row>
    <row r="23448" spans="2:2" x14ac:dyDescent="0.3">
      <c r="B23448" s="13" t="s">
        <v>23331</v>
      </c>
    </row>
    <row r="23449" spans="2:2" x14ac:dyDescent="0.3">
      <c r="B23449" s="13" t="s">
        <v>23332</v>
      </c>
    </row>
    <row r="23450" spans="2:2" x14ac:dyDescent="0.3">
      <c r="B23450" s="13" t="s">
        <v>23333</v>
      </c>
    </row>
    <row r="23451" spans="2:2" x14ac:dyDescent="0.3">
      <c r="B23451" s="13" t="s">
        <v>23334</v>
      </c>
    </row>
    <row r="23452" spans="2:2" x14ac:dyDescent="0.3">
      <c r="B23452" s="13" t="s">
        <v>23335</v>
      </c>
    </row>
    <row r="23453" spans="2:2" x14ac:dyDescent="0.3">
      <c r="B23453" s="13" t="s">
        <v>23336</v>
      </c>
    </row>
    <row r="23454" spans="2:2" x14ac:dyDescent="0.3">
      <c r="B23454" s="13" t="s">
        <v>23337</v>
      </c>
    </row>
    <row r="23455" spans="2:2" x14ac:dyDescent="0.3">
      <c r="B23455" s="13" t="s">
        <v>23338</v>
      </c>
    </row>
    <row r="23456" spans="2:2" x14ac:dyDescent="0.3">
      <c r="B23456" s="13" t="s">
        <v>23339</v>
      </c>
    </row>
    <row r="23457" spans="2:2" x14ac:dyDescent="0.3">
      <c r="B23457" s="13" t="s">
        <v>23340</v>
      </c>
    </row>
    <row r="23458" spans="2:2" x14ac:dyDescent="0.3">
      <c r="B23458" s="13" t="s">
        <v>23341</v>
      </c>
    </row>
    <row r="23459" spans="2:2" x14ac:dyDescent="0.3">
      <c r="B23459" s="13" t="s">
        <v>23342</v>
      </c>
    </row>
    <row r="23460" spans="2:2" x14ac:dyDescent="0.3">
      <c r="B23460" s="13" t="s">
        <v>23343</v>
      </c>
    </row>
    <row r="23461" spans="2:2" x14ac:dyDescent="0.3">
      <c r="B23461" s="13" t="s">
        <v>23344</v>
      </c>
    </row>
    <row r="23462" spans="2:2" x14ac:dyDescent="0.3">
      <c r="B23462" s="13" t="s">
        <v>23345</v>
      </c>
    </row>
    <row r="23463" spans="2:2" x14ac:dyDescent="0.3">
      <c r="B23463" s="13" t="s">
        <v>23346</v>
      </c>
    </row>
    <row r="23464" spans="2:2" x14ac:dyDescent="0.3">
      <c r="B23464" s="13" t="s">
        <v>23347</v>
      </c>
    </row>
    <row r="23465" spans="2:2" x14ac:dyDescent="0.3">
      <c r="B23465" s="13" t="s">
        <v>23348</v>
      </c>
    </row>
    <row r="23466" spans="2:2" x14ac:dyDescent="0.3">
      <c r="B23466" s="13" t="s">
        <v>23349</v>
      </c>
    </row>
    <row r="23467" spans="2:2" x14ac:dyDescent="0.3">
      <c r="B23467" s="13" t="s">
        <v>23350</v>
      </c>
    </row>
    <row r="23468" spans="2:2" x14ac:dyDescent="0.3">
      <c r="B23468" s="13" t="s">
        <v>23351</v>
      </c>
    </row>
    <row r="23469" spans="2:2" x14ac:dyDescent="0.3">
      <c r="B23469" s="13" t="s">
        <v>23352</v>
      </c>
    </row>
    <row r="23470" spans="2:2" x14ac:dyDescent="0.3">
      <c r="B23470" s="13" t="s">
        <v>23353</v>
      </c>
    </row>
    <row r="23471" spans="2:2" x14ac:dyDescent="0.3">
      <c r="B23471" s="13" t="s">
        <v>23354</v>
      </c>
    </row>
    <row r="23472" spans="2:2" x14ac:dyDescent="0.3">
      <c r="B23472" s="13" t="s">
        <v>23355</v>
      </c>
    </row>
    <row r="23473" spans="2:2" x14ac:dyDescent="0.3">
      <c r="B23473" s="13" t="s">
        <v>23356</v>
      </c>
    </row>
    <row r="23474" spans="2:2" x14ac:dyDescent="0.3">
      <c r="B23474" s="13" t="s">
        <v>23357</v>
      </c>
    </row>
    <row r="23475" spans="2:2" x14ac:dyDescent="0.3">
      <c r="B23475" s="13" t="s">
        <v>23358</v>
      </c>
    </row>
    <row r="23476" spans="2:2" x14ac:dyDescent="0.3">
      <c r="B23476" s="13" t="s">
        <v>23359</v>
      </c>
    </row>
    <row r="23477" spans="2:2" x14ac:dyDescent="0.3">
      <c r="B23477" s="13" t="s">
        <v>23360</v>
      </c>
    </row>
    <row r="23478" spans="2:2" x14ac:dyDescent="0.3">
      <c r="B23478" s="13" t="s">
        <v>23361</v>
      </c>
    </row>
    <row r="23479" spans="2:2" x14ac:dyDescent="0.3">
      <c r="B23479" s="13" t="s">
        <v>23362</v>
      </c>
    </row>
    <row r="23480" spans="2:2" x14ac:dyDescent="0.3">
      <c r="B23480" s="13" t="s">
        <v>23363</v>
      </c>
    </row>
    <row r="23481" spans="2:2" x14ac:dyDescent="0.3">
      <c r="B23481" s="13" t="s">
        <v>23364</v>
      </c>
    </row>
    <row r="23482" spans="2:2" x14ac:dyDescent="0.3">
      <c r="B23482" s="13" t="s">
        <v>23365</v>
      </c>
    </row>
    <row r="23483" spans="2:2" x14ac:dyDescent="0.3">
      <c r="B23483" s="13" t="s">
        <v>23366</v>
      </c>
    </row>
    <row r="23484" spans="2:2" x14ac:dyDescent="0.3">
      <c r="B23484" s="13" t="s">
        <v>23367</v>
      </c>
    </row>
    <row r="23485" spans="2:2" x14ac:dyDescent="0.3">
      <c r="B23485" s="13" t="s">
        <v>23368</v>
      </c>
    </row>
    <row r="23486" spans="2:2" x14ac:dyDescent="0.3">
      <c r="B23486" s="13" t="s">
        <v>23369</v>
      </c>
    </row>
    <row r="23487" spans="2:2" x14ac:dyDescent="0.3">
      <c r="B23487" s="13" t="s">
        <v>23370</v>
      </c>
    </row>
    <row r="23488" spans="2:2" x14ac:dyDescent="0.3">
      <c r="B23488" s="13" t="s">
        <v>23371</v>
      </c>
    </row>
    <row r="23489" spans="2:2" x14ac:dyDescent="0.3">
      <c r="B23489" s="13" t="s">
        <v>23372</v>
      </c>
    </row>
    <row r="23490" spans="2:2" x14ac:dyDescent="0.3">
      <c r="B23490" s="13" t="s">
        <v>23373</v>
      </c>
    </row>
    <row r="23491" spans="2:2" x14ac:dyDescent="0.3">
      <c r="B23491" s="13" t="s">
        <v>23374</v>
      </c>
    </row>
    <row r="23492" spans="2:2" x14ac:dyDescent="0.3">
      <c r="B23492" s="13" t="s">
        <v>23375</v>
      </c>
    </row>
    <row r="23493" spans="2:2" x14ac:dyDescent="0.3">
      <c r="B23493" s="13" t="s">
        <v>23376</v>
      </c>
    </row>
    <row r="23494" spans="2:2" x14ac:dyDescent="0.3">
      <c r="B23494" s="13" t="s">
        <v>23377</v>
      </c>
    </row>
    <row r="23495" spans="2:2" x14ac:dyDescent="0.3">
      <c r="B23495" s="13" t="s">
        <v>23378</v>
      </c>
    </row>
    <row r="23496" spans="2:2" x14ac:dyDescent="0.3">
      <c r="B23496" s="13" t="s">
        <v>23379</v>
      </c>
    </row>
    <row r="23497" spans="2:2" x14ac:dyDescent="0.3">
      <c r="B23497" s="13" t="s">
        <v>23380</v>
      </c>
    </row>
    <row r="23498" spans="2:2" x14ac:dyDescent="0.3">
      <c r="B23498" s="13" t="s">
        <v>23381</v>
      </c>
    </row>
    <row r="23499" spans="2:2" x14ac:dyDescent="0.3">
      <c r="B23499" s="13" t="s">
        <v>23382</v>
      </c>
    </row>
    <row r="23500" spans="2:2" x14ac:dyDescent="0.3">
      <c r="B23500" s="13" t="s">
        <v>23383</v>
      </c>
    </row>
    <row r="23501" spans="2:2" x14ac:dyDescent="0.3">
      <c r="B23501" s="13" t="s">
        <v>23384</v>
      </c>
    </row>
    <row r="23502" spans="2:2" x14ac:dyDescent="0.3">
      <c r="B23502" s="13" t="s">
        <v>23385</v>
      </c>
    </row>
    <row r="23503" spans="2:2" x14ac:dyDescent="0.3">
      <c r="B23503" s="13" t="s">
        <v>23386</v>
      </c>
    </row>
    <row r="23504" spans="2:2" x14ac:dyDescent="0.3">
      <c r="B23504" s="13" t="s">
        <v>23387</v>
      </c>
    </row>
    <row r="23505" spans="2:2" x14ac:dyDescent="0.3">
      <c r="B23505" s="13" t="s">
        <v>23388</v>
      </c>
    </row>
    <row r="23506" spans="2:2" x14ac:dyDescent="0.3">
      <c r="B23506" s="13" t="s">
        <v>23389</v>
      </c>
    </row>
    <row r="23507" spans="2:2" x14ac:dyDescent="0.3">
      <c r="B23507" s="13" t="s">
        <v>23390</v>
      </c>
    </row>
    <row r="23508" spans="2:2" x14ac:dyDescent="0.3">
      <c r="B23508" s="13" t="s">
        <v>23391</v>
      </c>
    </row>
    <row r="23509" spans="2:2" x14ac:dyDescent="0.3">
      <c r="B23509" s="13" t="s">
        <v>23392</v>
      </c>
    </row>
    <row r="23510" spans="2:2" x14ac:dyDescent="0.3">
      <c r="B23510" s="13" t="s">
        <v>23393</v>
      </c>
    </row>
    <row r="23511" spans="2:2" x14ac:dyDescent="0.3">
      <c r="B23511" s="13" t="s">
        <v>23394</v>
      </c>
    </row>
    <row r="23512" spans="2:2" x14ac:dyDescent="0.3">
      <c r="B23512" s="13" t="s">
        <v>23395</v>
      </c>
    </row>
    <row r="23513" spans="2:2" x14ac:dyDescent="0.3">
      <c r="B23513" s="13" t="s">
        <v>23396</v>
      </c>
    </row>
    <row r="23514" spans="2:2" x14ac:dyDescent="0.3">
      <c r="B23514" s="13" t="s">
        <v>23397</v>
      </c>
    </row>
    <row r="23515" spans="2:2" x14ac:dyDescent="0.3">
      <c r="B23515" s="13" t="s">
        <v>23398</v>
      </c>
    </row>
    <row r="23516" spans="2:2" x14ac:dyDescent="0.3">
      <c r="B23516" s="13" t="s">
        <v>23399</v>
      </c>
    </row>
    <row r="23517" spans="2:2" x14ac:dyDescent="0.3">
      <c r="B23517" s="13" t="s">
        <v>23400</v>
      </c>
    </row>
    <row r="23518" spans="2:2" x14ac:dyDescent="0.3">
      <c r="B23518" s="13" t="s">
        <v>23401</v>
      </c>
    </row>
    <row r="23519" spans="2:2" x14ac:dyDescent="0.3">
      <c r="B23519" s="13" t="s">
        <v>23402</v>
      </c>
    </row>
    <row r="23520" spans="2:2" x14ac:dyDescent="0.3">
      <c r="B23520" s="13" t="s">
        <v>23403</v>
      </c>
    </row>
    <row r="23521" spans="2:2" x14ac:dyDescent="0.3">
      <c r="B23521" s="13" t="s">
        <v>23404</v>
      </c>
    </row>
    <row r="23522" spans="2:2" x14ac:dyDescent="0.3">
      <c r="B23522" s="13" t="s">
        <v>23405</v>
      </c>
    </row>
    <row r="23523" spans="2:2" x14ac:dyDescent="0.3">
      <c r="B23523" s="13" t="s">
        <v>23406</v>
      </c>
    </row>
    <row r="23524" spans="2:2" x14ac:dyDescent="0.3">
      <c r="B23524" s="13" t="s">
        <v>23407</v>
      </c>
    </row>
    <row r="23525" spans="2:2" x14ac:dyDescent="0.3">
      <c r="B23525" s="13" t="s">
        <v>23408</v>
      </c>
    </row>
    <row r="23526" spans="2:2" x14ac:dyDescent="0.3">
      <c r="B23526" s="13" t="s">
        <v>23409</v>
      </c>
    </row>
    <row r="23527" spans="2:2" x14ac:dyDescent="0.3">
      <c r="B23527" s="13" t="s">
        <v>23410</v>
      </c>
    </row>
    <row r="23528" spans="2:2" x14ac:dyDescent="0.3">
      <c r="B23528" s="13" t="s">
        <v>23411</v>
      </c>
    </row>
    <row r="23529" spans="2:2" x14ac:dyDescent="0.3">
      <c r="B23529" s="13" t="s">
        <v>23412</v>
      </c>
    </row>
    <row r="23530" spans="2:2" x14ac:dyDescent="0.3">
      <c r="B23530" s="13" t="s">
        <v>23413</v>
      </c>
    </row>
    <row r="23531" spans="2:2" x14ac:dyDescent="0.3">
      <c r="B23531" s="13" t="s">
        <v>23414</v>
      </c>
    </row>
    <row r="23532" spans="2:2" x14ac:dyDescent="0.3">
      <c r="B23532" s="13" t="s">
        <v>23415</v>
      </c>
    </row>
    <row r="23533" spans="2:2" x14ac:dyDescent="0.3">
      <c r="B23533" s="13" t="s">
        <v>23416</v>
      </c>
    </row>
    <row r="23534" spans="2:2" x14ac:dyDescent="0.3">
      <c r="B23534" s="13" t="s">
        <v>23417</v>
      </c>
    </row>
    <row r="23535" spans="2:2" x14ac:dyDescent="0.3">
      <c r="B23535" s="13" t="s">
        <v>23418</v>
      </c>
    </row>
    <row r="23536" spans="2:2" x14ac:dyDescent="0.3">
      <c r="B23536" s="13" t="s">
        <v>23419</v>
      </c>
    </row>
    <row r="23537" spans="2:2" x14ac:dyDescent="0.3">
      <c r="B23537" s="13" t="s">
        <v>23420</v>
      </c>
    </row>
    <row r="23538" spans="2:2" x14ac:dyDescent="0.3">
      <c r="B23538" s="13" t="s">
        <v>23421</v>
      </c>
    </row>
    <row r="23539" spans="2:2" x14ac:dyDescent="0.3">
      <c r="B23539" s="13" t="s">
        <v>23422</v>
      </c>
    </row>
    <row r="23540" spans="2:2" x14ac:dyDescent="0.3">
      <c r="B23540" s="13" t="s">
        <v>23423</v>
      </c>
    </row>
    <row r="23541" spans="2:2" x14ac:dyDescent="0.3">
      <c r="B23541" s="13" t="s">
        <v>23424</v>
      </c>
    </row>
    <row r="23542" spans="2:2" x14ac:dyDescent="0.3">
      <c r="B23542" s="13" t="s">
        <v>23425</v>
      </c>
    </row>
    <row r="23543" spans="2:2" x14ac:dyDescent="0.3">
      <c r="B23543" s="13" t="s">
        <v>23426</v>
      </c>
    </row>
    <row r="23544" spans="2:2" x14ac:dyDescent="0.3">
      <c r="B23544" s="13" t="s">
        <v>23427</v>
      </c>
    </row>
    <row r="23545" spans="2:2" x14ac:dyDescent="0.3">
      <c r="B23545" s="13" t="s">
        <v>23428</v>
      </c>
    </row>
    <row r="23546" spans="2:2" x14ac:dyDescent="0.3">
      <c r="B23546" s="13" t="s">
        <v>23429</v>
      </c>
    </row>
    <row r="23547" spans="2:2" x14ac:dyDescent="0.3">
      <c r="B23547" s="13" t="s">
        <v>23430</v>
      </c>
    </row>
    <row r="23548" spans="2:2" x14ac:dyDescent="0.3">
      <c r="B23548" s="13" t="s">
        <v>23431</v>
      </c>
    </row>
    <row r="23549" spans="2:2" x14ac:dyDescent="0.3">
      <c r="B23549" s="13" t="s">
        <v>23432</v>
      </c>
    </row>
    <row r="23550" spans="2:2" x14ac:dyDescent="0.3">
      <c r="B23550" s="13" t="s">
        <v>23433</v>
      </c>
    </row>
    <row r="23551" spans="2:2" x14ac:dyDescent="0.3">
      <c r="B23551" s="13" t="s">
        <v>23434</v>
      </c>
    </row>
    <row r="23552" spans="2:2" x14ac:dyDescent="0.3">
      <c r="B23552" s="13" t="s">
        <v>23435</v>
      </c>
    </row>
    <row r="23553" spans="2:2" x14ac:dyDescent="0.3">
      <c r="B23553" s="13" t="s">
        <v>23436</v>
      </c>
    </row>
    <row r="23554" spans="2:2" x14ac:dyDescent="0.3">
      <c r="B23554" s="13" t="s">
        <v>23437</v>
      </c>
    </row>
    <row r="23555" spans="2:2" x14ac:dyDescent="0.3">
      <c r="B23555" s="13" t="s">
        <v>23438</v>
      </c>
    </row>
    <row r="23556" spans="2:2" x14ac:dyDescent="0.3">
      <c r="B23556" s="13" t="s">
        <v>23439</v>
      </c>
    </row>
    <row r="23557" spans="2:2" x14ac:dyDescent="0.3">
      <c r="B23557" s="13" t="s">
        <v>23440</v>
      </c>
    </row>
    <row r="23558" spans="2:2" x14ac:dyDescent="0.3">
      <c r="B23558" s="13" t="s">
        <v>23441</v>
      </c>
    </row>
    <row r="23559" spans="2:2" x14ac:dyDescent="0.3">
      <c r="B23559" s="13" t="s">
        <v>23442</v>
      </c>
    </row>
    <row r="23560" spans="2:2" x14ac:dyDescent="0.3">
      <c r="B23560" s="13" t="s">
        <v>23443</v>
      </c>
    </row>
    <row r="23561" spans="2:2" x14ac:dyDescent="0.3">
      <c r="B23561" s="13" t="s">
        <v>23444</v>
      </c>
    </row>
    <row r="23562" spans="2:2" x14ac:dyDescent="0.3">
      <c r="B23562" s="13" t="s">
        <v>23445</v>
      </c>
    </row>
    <row r="23563" spans="2:2" x14ac:dyDescent="0.3">
      <c r="B23563" s="13" t="s">
        <v>23446</v>
      </c>
    </row>
    <row r="23564" spans="2:2" x14ac:dyDescent="0.3">
      <c r="B23564" s="13" t="s">
        <v>23447</v>
      </c>
    </row>
    <row r="23565" spans="2:2" x14ac:dyDescent="0.3">
      <c r="B23565" s="13" t="s">
        <v>23448</v>
      </c>
    </row>
    <row r="23566" spans="2:2" x14ac:dyDescent="0.3">
      <c r="B23566" s="13" t="s">
        <v>23449</v>
      </c>
    </row>
    <row r="23567" spans="2:2" x14ac:dyDescent="0.3">
      <c r="B23567" s="13" t="s">
        <v>23450</v>
      </c>
    </row>
    <row r="23568" spans="2:2" x14ac:dyDescent="0.3">
      <c r="B23568" s="13" t="s">
        <v>23451</v>
      </c>
    </row>
    <row r="23569" spans="2:2" x14ac:dyDescent="0.3">
      <c r="B23569" s="13" t="s">
        <v>23452</v>
      </c>
    </row>
    <row r="23570" spans="2:2" x14ac:dyDescent="0.3">
      <c r="B23570" s="13" t="s">
        <v>23453</v>
      </c>
    </row>
    <row r="23571" spans="2:2" x14ac:dyDescent="0.3">
      <c r="B23571" s="13" t="s">
        <v>23454</v>
      </c>
    </row>
    <row r="23572" spans="2:2" x14ac:dyDescent="0.3">
      <c r="B23572" s="13" t="s">
        <v>23455</v>
      </c>
    </row>
    <row r="23573" spans="2:2" x14ac:dyDescent="0.3">
      <c r="B23573" s="13" t="s">
        <v>23456</v>
      </c>
    </row>
    <row r="23574" spans="2:2" x14ac:dyDescent="0.3">
      <c r="B23574" s="13" t="s">
        <v>23457</v>
      </c>
    </row>
    <row r="23575" spans="2:2" x14ac:dyDescent="0.3">
      <c r="B23575" s="13" t="s">
        <v>23458</v>
      </c>
    </row>
    <row r="23576" spans="2:2" x14ac:dyDescent="0.3">
      <c r="B23576" s="13" t="s">
        <v>23459</v>
      </c>
    </row>
    <row r="23577" spans="2:2" x14ac:dyDescent="0.3">
      <c r="B23577" s="13" t="s">
        <v>23460</v>
      </c>
    </row>
    <row r="23578" spans="2:2" x14ac:dyDescent="0.3">
      <c r="B23578" s="13" t="s">
        <v>23461</v>
      </c>
    </row>
    <row r="23579" spans="2:2" x14ac:dyDescent="0.3">
      <c r="B23579" s="13" t="s">
        <v>23462</v>
      </c>
    </row>
    <row r="23580" spans="2:2" x14ac:dyDescent="0.3">
      <c r="B23580" s="13" t="s">
        <v>23463</v>
      </c>
    </row>
    <row r="23581" spans="2:2" x14ac:dyDescent="0.3">
      <c r="B23581" s="13" t="s">
        <v>23464</v>
      </c>
    </row>
    <row r="23582" spans="2:2" x14ac:dyDescent="0.3">
      <c r="B23582" s="13" t="s">
        <v>23465</v>
      </c>
    </row>
    <row r="23583" spans="2:2" x14ac:dyDescent="0.3">
      <c r="B23583" s="13" t="s">
        <v>23466</v>
      </c>
    </row>
    <row r="23584" spans="2:2" x14ac:dyDescent="0.3">
      <c r="B23584" s="13" t="s">
        <v>23467</v>
      </c>
    </row>
    <row r="23585" spans="2:2" x14ac:dyDescent="0.3">
      <c r="B23585" s="13" t="s">
        <v>23468</v>
      </c>
    </row>
    <row r="23586" spans="2:2" x14ac:dyDescent="0.3">
      <c r="B23586" s="13" t="s">
        <v>23469</v>
      </c>
    </row>
    <row r="23587" spans="2:2" x14ac:dyDescent="0.3">
      <c r="B23587" s="13" t="s">
        <v>23470</v>
      </c>
    </row>
    <row r="23588" spans="2:2" x14ac:dyDescent="0.3">
      <c r="B23588" s="13" t="s">
        <v>23471</v>
      </c>
    </row>
    <row r="23589" spans="2:2" x14ac:dyDescent="0.3">
      <c r="B23589" s="13" t="s">
        <v>23472</v>
      </c>
    </row>
    <row r="23590" spans="2:2" x14ac:dyDescent="0.3">
      <c r="B23590" s="13" t="s">
        <v>23473</v>
      </c>
    </row>
    <row r="23591" spans="2:2" x14ac:dyDescent="0.3">
      <c r="B23591" s="13" t="s">
        <v>23474</v>
      </c>
    </row>
    <row r="23592" spans="2:2" x14ac:dyDescent="0.3">
      <c r="B23592" s="13" t="s">
        <v>23475</v>
      </c>
    </row>
    <row r="23593" spans="2:2" x14ac:dyDescent="0.3">
      <c r="B23593" s="13" t="s">
        <v>23476</v>
      </c>
    </row>
    <row r="23594" spans="2:2" x14ac:dyDescent="0.3">
      <c r="B23594" s="13" t="s">
        <v>23477</v>
      </c>
    </row>
    <row r="23595" spans="2:2" x14ac:dyDescent="0.3">
      <c r="B23595" s="13" t="s">
        <v>23478</v>
      </c>
    </row>
    <row r="23596" spans="2:2" x14ac:dyDescent="0.3">
      <c r="B23596" s="13" t="s">
        <v>23479</v>
      </c>
    </row>
    <row r="23597" spans="2:2" x14ac:dyDescent="0.3">
      <c r="B23597" s="13" t="s">
        <v>23480</v>
      </c>
    </row>
    <row r="23598" spans="2:2" x14ac:dyDescent="0.3">
      <c r="B23598" s="13" t="s">
        <v>23481</v>
      </c>
    </row>
    <row r="23599" spans="2:2" x14ac:dyDescent="0.3">
      <c r="B23599" s="13" t="s">
        <v>23482</v>
      </c>
    </row>
    <row r="23600" spans="2:2" x14ac:dyDescent="0.3">
      <c r="B23600" s="13" t="s">
        <v>23483</v>
      </c>
    </row>
    <row r="23601" spans="2:2" x14ac:dyDescent="0.3">
      <c r="B23601" s="13" t="s">
        <v>23484</v>
      </c>
    </row>
    <row r="23602" spans="2:2" x14ac:dyDescent="0.3">
      <c r="B23602" s="13" t="s">
        <v>23485</v>
      </c>
    </row>
    <row r="23603" spans="2:2" x14ac:dyDescent="0.3">
      <c r="B23603" s="13" t="s">
        <v>23486</v>
      </c>
    </row>
    <row r="23604" spans="2:2" x14ac:dyDescent="0.3">
      <c r="B23604" s="13" t="s">
        <v>23487</v>
      </c>
    </row>
    <row r="23605" spans="2:2" x14ac:dyDescent="0.3">
      <c r="B23605" s="13" t="s">
        <v>23488</v>
      </c>
    </row>
    <row r="23606" spans="2:2" x14ac:dyDescent="0.3">
      <c r="B23606" s="13" t="s">
        <v>23489</v>
      </c>
    </row>
    <row r="23607" spans="2:2" x14ac:dyDescent="0.3">
      <c r="B23607" s="13" t="s">
        <v>23490</v>
      </c>
    </row>
    <row r="23608" spans="2:2" x14ac:dyDescent="0.3">
      <c r="B23608" s="13" t="s">
        <v>23491</v>
      </c>
    </row>
    <row r="23609" spans="2:2" x14ac:dyDescent="0.3">
      <c r="B23609" s="13" t="s">
        <v>23492</v>
      </c>
    </row>
    <row r="23610" spans="2:2" x14ac:dyDescent="0.3">
      <c r="B23610" s="13" t="s">
        <v>23493</v>
      </c>
    </row>
    <row r="23611" spans="2:2" x14ac:dyDescent="0.3">
      <c r="B23611" s="13" t="s">
        <v>23494</v>
      </c>
    </row>
    <row r="23612" spans="2:2" x14ac:dyDescent="0.3">
      <c r="B23612" s="13" t="s">
        <v>23495</v>
      </c>
    </row>
    <row r="23613" spans="2:2" x14ac:dyDescent="0.3">
      <c r="B23613" s="13" t="s">
        <v>23496</v>
      </c>
    </row>
    <row r="23614" spans="2:2" x14ac:dyDescent="0.3">
      <c r="B23614" s="13" t="s">
        <v>23497</v>
      </c>
    </row>
    <row r="23615" spans="2:2" x14ac:dyDescent="0.3">
      <c r="B23615" s="13" t="s">
        <v>23498</v>
      </c>
    </row>
    <row r="23616" spans="2:2" x14ac:dyDescent="0.3">
      <c r="B23616" s="13" t="s">
        <v>23499</v>
      </c>
    </row>
    <row r="23617" spans="2:2" x14ac:dyDescent="0.3">
      <c r="B23617" s="13" t="s">
        <v>23500</v>
      </c>
    </row>
    <row r="23618" spans="2:2" x14ac:dyDescent="0.3">
      <c r="B23618" s="13" t="s">
        <v>23501</v>
      </c>
    </row>
    <row r="23619" spans="2:2" x14ac:dyDescent="0.3">
      <c r="B23619" s="13" t="s">
        <v>23502</v>
      </c>
    </row>
    <row r="23620" spans="2:2" x14ac:dyDescent="0.3">
      <c r="B23620" s="13" t="s">
        <v>23503</v>
      </c>
    </row>
    <row r="23621" spans="2:2" x14ac:dyDescent="0.3">
      <c r="B23621" s="13" t="s">
        <v>23504</v>
      </c>
    </row>
    <row r="23622" spans="2:2" x14ac:dyDescent="0.3">
      <c r="B23622" s="13" t="s">
        <v>23505</v>
      </c>
    </row>
    <row r="23623" spans="2:2" x14ac:dyDescent="0.3">
      <c r="B23623" s="13" t="s">
        <v>23506</v>
      </c>
    </row>
    <row r="23624" spans="2:2" x14ac:dyDescent="0.3">
      <c r="B23624" s="13" t="s">
        <v>23507</v>
      </c>
    </row>
    <row r="23625" spans="2:2" x14ac:dyDescent="0.3">
      <c r="B23625" s="13" t="s">
        <v>23508</v>
      </c>
    </row>
    <row r="23626" spans="2:2" x14ac:dyDescent="0.3">
      <c r="B23626" s="13" t="s">
        <v>23509</v>
      </c>
    </row>
    <row r="23627" spans="2:2" x14ac:dyDescent="0.3">
      <c r="B23627" s="13" t="s">
        <v>23510</v>
      </c>
    </row>
    <row r="23628" spans="2:2" x14ac:dyDescent="0.3">
      <c r="B23628" s="13" t="s">
        <v>23511</v>
      </c>
    </row>
    <row r="23629" spans="2:2" x14ac:dyDescent="0.3">
      <c r="B23629" s="13" t="s">
        <v>23512</v>
      </c>
    </row>
    <row r="23630" spans="2:2" x14ac:dyDescent="0.3">
      <c r="B23630" s="13" t="s">
        <v>23513</v>
      </c>
    </row>
    <row r="23631" spans="2:2" x14ac:dyDescent="0.3">
      <c r="B23631" s="13" t="s">
        <v>23514</v>
      </c>
    </row>
    <row r="23632" spans="2:2" x14ac:dyDescent="0.3">
      <c r="B23632" s="13" t="s">
        <v>23515</v>
      </c>
    </row>
    <row r="23633" spans="2:2" x14ac:dyDescent="0.3">
      <c r="B23633" s="13" t="s">
        <v>23516</v>
      </c>
    </row>
    <row r="23634" spans="2:2" x14ac:dyDescent="0.3">
      <c r="B23634" s="13" t="s">
        <v>23517</v>
      </c>
    </row>
    <row r="23635" spans="2:2" x14ac:dyDescent="0.3">
      <c r="B23635" s="13" t="s">
        <v>23518</v>
      </c>
    </row>
    <row r="23636" spans="2:2" x14ac:dyDescent="0.3">
      <c r="B23636" s="13" t="s">
        <v>23519</v>
      </c>
    </row>
    <row r="23637" spans="2:2" x14ac:dyDescent="0.3">
      <c r="B23637" s="13" t="s">
        <v>23520</v>
      </c>
    </row>
    <row r="23638" spans="2:2" x14ac:dyDescent="0.3">
      <c r="B23638" s="13" t="s">
        <v>23521</v>
      </c>
    </row>
    <row r="23639" spans="2:2" x14ac:dyDescent="0.3">
      <c r="B23639" s="13" t="s">
        <v>23522</v>
      </c>
    </row>
    <row r="23640" spans="2:2" x14ac:dyDescent="0.3">
      <c r="B23640" s="13" t="s">
        <v>23523</v>
      </c>
    </row>
    <row r="23641" spans="2:2" x14ac:dyDescent="0.3">
      <c r="B23641" s="13" t="s">
        <v>23524</v>
      </c>
    </row>
    <row r="23642" spans="2:2" x14ac:dyDescent="0.3">
      <c r="B23642" s="13" t="s">
        <v>23525</v>
      </c>
    </row>
    <row r="23643" spans="2:2" x14ac:dyDescent="0.3">
      <c r="B23643" s="13" t="s">
        <v>23526</v>
      </c>
    </row>
    <row r="23644" spans="2:2" x14ac:dyDescent="0.3">
      <c r="B23644" s="13" t="s">
        <v>23527</v>
      </c>
    </row>
    <row r="23645" spans="2:2" x14ac:dyDescent="0.3">
      <c r="B23645" s="13" t="s">
        <v>23528</v>
      </c>
    </row>
    <row r="23646" spans="2:2" x14ac:dyDescent="0.3">
      <c r="B23646" s="13" t="s">
        <v>23529</v>
      </c>
    </row>
    <row r="23647" spans="2:2" x14ac:dyDescent="0.3">
      <c r="B23647" s="13" t="s">
        <v>23530</v>
      </c>
    </row>
    <row r="23648" spans="2:2" x14ac:dyDescent="0.3">
      <c r="B23648" s="13" t="s">
        <v>23531</v>
      </c>
    </row>
    <row r="23649" spans="2:2" x14ac:dyDescent="0.3">
      <c r="B23649" s="13" t="s">
        <v>23532</v>
      </c>
    </row>
    <row r="23650" spans="2:2" x14ac:dyDescent="0.3">
      <c r="B23650" s="13" t="s">
        <v>23533</v>
      </c>
    </row>
    <row r="23651" spans="2:2" x14ac:dyDescent="0.3">
      <c r="B23651" s="13" t="s">
        <v>23534</v>
      </c>
    </row>
    <row r="23652" spans="2:2" x14ac:dyDescent="0.3">
      <c r="B23652" s="13" t="s">
        <v>23535</v>
      </c>
    </row>
    <row r="23653" spans="2:2" x14ac:dyDescent="0.3">
      <c r="B23653" s="13" t="s">
        <v>23536</v>
      </c>
    </row>
    <row r="23654" spans="2:2" x14ac:dyDescent="0.3">
      <c r="B23654" s="13" t="s">
        <v>23537</v>
      </c>
    </row>
    <row r="23655" spans="2:2" x14ac:dyDescent="0.3">
      <c r="B23655" s="13" t="s">
        <v>23538</v>
      </c>
    </row>
    <row r="23656" spans="2:2" x14ac:dyDescent="0.3">
      <c r="B23656" s="13" t="s">
        <v>23539</v>
      </c>
    </row>
    <row r="23657" spans="2:2" x14ac:dyDescent="0.3">
      <c r="B23657" s="13" t="s">
        <v>23540</v>
      </c>
    </row>
    <row r="23658" spans="2:2" x14ac:dyDescent="0.3">
      <c r="B23658" s="13" t="s">
        <v>23541</v>
      </c>
    </row>
    <row r="23659" spans="2:2" x14ac:dyDescent="0.3">
      <c r="B23659" s="13" t="s">
        <v>23542</v>
      </c>
    </row>
    <row r="23660" spans="2:2" x14ac:dyDescent="0.3">
      <c r="B23660" s="13" t="s">
        <v>23543</v>
      </c>
    </row>
    <row r="23661" spans="2:2" x14ac:dyDescent="0.3">
      <c r="B23661" s="13" t="s">
        <v>23544</v>
      </c>
    </row>
    <row r="23662" spans="2:2" x14ac:dyDescent="0.3">
      <c r="B23662" s="13" t="s">
        <v>23545</v>
      </c>
    </row>
    <row r="23663" spans="2:2" x14ac:dyDescent="0.3">
      <c r="B23663" s="13" t="s">
        <v>23547</v>
      </c>
    </row>
    <row r="23664" spans="2:2" x14ac:dyDescent="0.3">
      <c r="B23664" s="13" t="s">
        <v>23548</v>
      </c>
    </row>
    <row r="23665" spans="2:2" x14ac:dyDescent="0.3">
      <c r="B23665" s="13" t="s">
        <v>23549</v>
      </c>
    </row>
    <row r="23666" spans="2:2" x14ac:dyDescent="0.3">
      <c r="B23666" s="13" t="s">
        <v>23550</v>
      </c>
    </row>
    <row r="23667" spans="2:2" x14ac:dyDescent="0.3">
      <c r="B23667" s="13" t="s">
        <v>23551</v>
      </c>
    </row>
    <row r="23668" spans="2:2" x14ac:dyDescent="0.3">
      <c r="B23668" s="13" t="s">
        <v>23552</v>
      </c>
    </row>
    <row r="23669" spans="2:2" x14ac:dyDescent="0.3">
      <c r="B23669" s="13" t="s">
        <v>23553</v>
      </c>
    </row>
    <row r="23670" spans="2:2" x14ac:dyDescent="0.3">
      <c r="B23670" s="13" t="s">
        <v>23554</v>
      </c>
    </row>
    <row r="23671" spans="2:2" x14ac:dyDescent="0.3">
      <c r="B23671" s="13" t="s">
        <v>23555</v>
      </c>
    </row>
    <row r="23672" spans="2:2" x14ac:dyDescent="0.3">
      <c r="B23672" s="13" t="s">
        <v>23556</v>
      </c>
    </row>
    <row r="23673" spans="2:2" x14ac:dyDescent="0.3">
      <c r="B23673" s="13" t="s">
        <v>23557</v>
      </c>
    </row>
    <row r="23674" spans="2:2" x14ac:dyDescent="0.3">
      <c r="B23674" s="13" t="s">
        <v>23558</v>
      </c>
    </row>
    <row r="23675" spans="2:2" x14ac:dyDescent="0.3">
      <c r="B23675" s="13" t="s">
        <v>23559</v>
      </c>
    </row>
    <row r="23676" spans="2:2" x14ac:dyDescent="0.3">
      <c r="B23676" s="13" t="s">
        <v>23560</v>
      </c>
    </row>
    <row r="23677" spans="2:2" x14ac:dyDescent="0.3">
      <c r="B23677" s="13" t="s">
        <v>23561</v>
      </c>
    </row>
    <row r="23678" spans="2:2" x14ac:dyDescent="0.3">
      <c r="B23678" s="13" t="s">
        <v>23562</v>
      </c>
    </row>
    <row r="23679" spans="2:2" x14ac:dyDescent="0.3">
      <c r="B23679" s="13" t="s">
        <v>23563</v>
      </c>
    </row>
    <row r="23680" spans="2:2" x14ac:dyDescent="0.3">
      <c r="B23680" s="13" t="s">
        <v>23564</v>
      </c>
    </row>
    <row r="23681" spans="2:2" x14ac:dyDescent="0.3">
      <c r="B23681" s="13" t="s">
        <v>23565</v>
      </c>
    </row>
    <row r="23682" spans="2:2" x14ac:dyDescent="0.3">
      <c r="B23682" s="13" t="s">
        <v>23566</v>
      </c>
    </row>
    <row r="23683" spans="2:2" x14ac:dyDescent="0.3">
      <c r="B23683" s="13" t="s">
        <v>23567</v>
      </c>
    </row>
    <row r="23684" spans="2:2" x14ac:dyDescent="0.3">
      <c r="B23684" s="13" t="s">
        <v>23568</v>
      </c>
    </row>
    <row r="23685" spans="2:2" x14ac:dyDescent="0.3">
      <c r="B23685" s="13" t="s">
        <v>23569</v>
      </c>
    </row>
    <row r="23686" spans="2:2" x14ac:dyDescent="0.3">
      <c r="B23686" s="13" t="s">
        <v>23570</v>
      </c>
    </row>
    <row r="23687" spans="2:2" x14ac:dyDescent="0.3">
      <c r="B23687" s="13" t="s">
        <v>23571</v>
      </c>
    </row>
    <row r="23688" spans="2:2" x14ac:dyDescent="0.3">
      <c r="B23688" s="13" t="s">
        <v>23572</v>
      </c>
    </row>
    <row r="23689" spans="2:2" x14ac:dyDescent="0.3">
      <c r="B23689" s="13" t="s">
        <v>23573</v>
      </c>
    </row>
    <row r="23690" spans="2:2" x14ac:dyDescent="0.3">
      <c r="B23690" s="13" t="s">
        <v>23574</v>
      </c>
    </row>
    <row r="23691" spans="2:2" x14ac:dyDescent="0.3">
      <c r="B23691" s="13" t="s">
        <v>23575</v>
      </c>
    </row>
    <row r="23692" spans="2:2" x14ac:dyDescent="0.3">
      <c r="B23692" s="13" t="s">
        <v>23576</v>
      </c>
    </row>
    <row r="23693" spans="2:2" x14ac:dyDescent="0.3">
      <c r="B23693" s="13" t="s">
        <v>23577</v>
      </c>
    </row>
    <row r="23694" spans="2:2" x14ac:dyDescent="0.3">
      <c r="B23694" s="13" t="s">
        <v>23578</v>
      </c>
    </row>
    <row r="23695" spans="2:2" x14ac:dyDescent="0.3">
      <c r="B23695" s="13" t="s">
        <v>23579</v>
      </c>
    </row>
    <row r="23696" spans="2:2" x14ac:dyDescent="0.3">
      <c r="B23696" s="13" t="s">
        <v>23580</v>
      </c>
    </row>
    <row r="23697" spans="2:2" x14ac:dyDescent="0.3">
      <c r="B23697" s="13" t="s">
        <v>23581</v>
      </c>
    </row>
    <row r="23698" spans="2:2" x14ac:dyDescent="0.3">
      <c r="B23698" s="13" t="s">
        <v>23582</v>
      </c>
    </row>
    <row r="23699" spans="2:2" x14ac:dyDescent="0.3">
      <c r="B23699" s="13" t="s">
        <v>23583</v>
      </c>
    </row>
    <row r="23700" spans="2:2" x14ac:dyDescent="0.3">
      <c r="B23700" s="13" t="s">
        <v>23584</v>
      </c>
    </row>
    <row r="23701" spans="2:2" x14ac:dyDescent="0.3">
      <c r="B23701" s="13" t="s">
        <v>23585</v>
      </c>
    </row>
    <row r="23702" spans="2:2" x14ac:dyDescent="0.3">
      <c r="B23702" s="13" t="s">
        <v>23586</v>
      </c>
    </row>
    <row r="23703" spans="2:2" x14ac:dyDescent="0.3">
      <c r="B23703" s="13" t="s">
        <v>23587</v>
      </c>
    </row>
    <row r="23704" spans="2:2" x14ac:dyDescent="0.3">
      <c r="B23704" s="13" t="s">
        <v>23588</v>
      </c>
    </row>
    <row r="23705" spans="2:2" x14ac:dyDescent="0.3">
      <c r="B23705" s="13" t="s">
        <v>23589</v>
      </c>
    </row>
    <row r="23706" spans="2:2" x14ac:dyDescent="0.3">
      <c r="B23706" s="13" t="s">
        <v>23590</v>
      </c>
    </row>
    <row r="23707" spans="2:2" x14ac:dyDescent="0.3">
      <c r="B23707" s="13" t="s">
        <v>23591</v>
      </c>
    </row>
    <row r="23708" spans="2:2" x14ac:dyDescent="0.3">
      <c r="B23708" s="13" t="s">
        <v>23592</v>
      </c>
    </row>
    <row r="23709" spans="2:2" x14ac:dyDescent="0.3">
      <c r="B23709" s="13" t="s">
        <v>23593</v>
      </c>
    </row>
    <row r="23710" spans="2:2" x14ac:dyDescent="0.3">
      <c r="B23710" s="13" t="s">
        <v>23594</v>
      </c>
    </row>
    <row r="23711" spans="2:2" x14ac:dyDescent="0.3">
      <c r="B23711" s="13" t="s">
        <v>23595</v>
      </c>
    </row>
    <row r="23712" spans="2:2" x14ac:dyDescent="0.3">
      <c r="B23712" s="13" t="s">
        <v>23596</v>
      </c>
    </row>
    <row r="23713" spans="2:2" x14ac:dyDescent="0.3">
      <c r="B23713" s="13" t="s">
        <v>23597</v>
      </c>
    </row>
    <row r="23714" spans="2:2" x14ac:dyDescent="0.3">
      <c r="B23714" s="13" t="s">
        <v>23598</v>
      </c>
    </row>
    <row r="23715" spans="2:2" x14ac:dyDescent="0.3">
      <c r="B23715" s="13" t="s">
        <v>23599</v>
      </c>
    </row>
    <row r="23716" spans="2:2" x14ac:dyDescent="0.3">
      <c r="B23716" s="13" t="s">
        <v>23600</v>
      </c>
    </row>
    <row r="23717" spans="2:2" x14ac:dyDescent="0.3">
      <c r="B23717" s="13" t="s">
        <v>23601</v>
      </c>
    </row>
    <row r="23718" spans="2:2" x14ac:dyDescent="0.3">
      <c r="B23718" s="13" t="s">
        <v>23602</v>
      </c>
    </row>
    <row r="23719" spans="2:2" x14ac:dyDescent="0.3">
      <c r="B23719" s="13" t="s">
        <v>23603</v>
      </c>
    </row>
    <row r="23720" spans="2:2" x14ac:dyDescent="0.3">
      <c r="B23720" s="13" t="s">
        <v>23604</v>
      </c>
    </row>
    <row r="23721" spans="2:2" x14ac:dyDescent="0.3">
      <c r="B23721" s="13" t="s">
        <v>23605</v>
      </c>
    </row>
    <row r="23722" spans="2:2" x14ac:dyDescent="0.3">
      <c r="B23722" s="13" t="s">
        <v>23606</v>
      </c>
    </row>
    <row r="23723" spans="2:2" x14ac:dyDescent="0.3">
      <c r="B23723" s="13" t="s">
        <v>23607</v>
      </c>
    </row>
    <row r="23724" spans="2:2" x14ac:dyDescent="0.3">
      <c r="B23724" s="13" t="s">
        <v>23608</v>
      </c>
    </row>
    <row r="23725" spans="2:2" x14ac:dyDescent="0.3">
      <c r="B23725" s="13" t="s">
        <v>23609</v>
      </c>
    </row>
    <row r="23726" spans="2:2" x14ac:dyDescent="0.3">
      <c r="B23726" s="13" t="s">
        <v>23610</v>
      </c>
    </row>
    <row r="23727" spans="2:2" x14ac:dyDescent="0.3">
      <c r="B23727" s="13" t="s">
        <v>23611</v>
      </c>
    </row>
    <row r="23728" spans="2:2" x14ac:dyDescent="0.3">
      <c r="B23728" s="13" t="s">
        <v>23612</v>
      </c>
    </row>
    <row r="23729" spans="2:2" x14ac:dyDescent="0.3">
      <c r="B23729" s="13" t="s">
        <v>23613</v>
      </c>
    </row>
    <row r="23730" spans="2:2" x14ac:dyDescent="0.3">
      <c r="B23730" s="13" t="s">
        <v>23614</v>
      </c>
    </row>
    <row r="23731" spans="2:2" x14ac:dyDescent="0.3">
      <c r="B23731" s="13" t="s">
        <v>23615</v>
      </c>
    </row>
    <row r="23732" spans="2:2" x14ac:dyDescent="0.3">
      <c r="B23732" s="13" t="s">
        <v>23616</v>
      </c>
    </row>
    <row r="23733" spans="2:2" x14ac:dyDescent="0.3">
      <c r="B23733" s="13" t="s">
        <v>23617</v>
      </c>
    </row>
    <row r="23734" spans="2:2" x14ac:dyDescent="0.3">
      <c r="B23734" s="13" t="s">
        <v>23618</v>
      </c>
    </row>
    <row r="23735" spans="2:2" x14ac:dyDescent="0.3">
      <c r="B23735" s="13" t="s">
        <v>23619</v>
      </c>
    </row>
    <row r="23736" spans="2:2" x14ac:dyDescent="0.3">
      <c r="B23736" s="13" t="s">
        <v>23620</v>
      </c>
    </row>
    <row r="23737" spans="2:2" x14ac:dyDescent="0.3">
      <c r="B23737" s="13" t="s">
        <v>23621</v>
      </c>
    </row>
    <row r="23738" spans="2:2" x14ac:dyDescent="0.3">
      <c r="B23738" s="13" t="s">
        <v>23622</v>
      </c>
    </row>
    <row r="23739" spans="2:2" x14ac:dyDescent="0.3">
      <c r="B23739" s="13" t="s">
        <v>23623</v>
      </c>
    </row>
    <row r="23740" spans="2:2" x14ac:dyDescent="0.3">
      <c r="B23740" s="13" t="s">
        <v>23624</v>
      </c>
    </row>
    <row r="23741" spans="2:2" x14ac:dyDescent="0.3">
      <c r="B23741" s="13" t="s">
        <v>23625</v>
      </c>
    </row>
    <row r="23742" spans="2:2" x14ac:dyDescent="0.3">
      <c r="B23742" s="13" t="s">
        <v>23626</v>
      </c>
    </row>
    <row r="23743" spans="2:2" x14ac:dyDescent="0.3">
      <c r="B23743" s="13" t="s">
        <v>23627</v>
      </c>
    </row>
    <row r="23744" spans="2:2" x14ac:dyDescent="0.3">
      <c r="B23744" s="13" t="s">
        <v>23628</v>
      </c>
    </row>
    <row r="23745" spans="2:2" x14ac:dyDescent="0.3">
      <c r="B23745" s="13" t="s">
        <v>23629</v>
      </c>
    </row>
    <row r="23746" spans="2:2" x14ac:dyDescent="0.3">
      <c r="B23746" s="13" t="s">
        <v>23630</v>
      </c>
    </row>
    <row r="23747" spans="2:2" x14ac:dyDescent="0.3">
      <c r="B23747" s="13" t="s">
        <v>23631</v>
      </c>
    </row>
    <row r="23748" spans="2:2" x14ac:dyDescent="0.3">
      <c r="B23748" s="13" t="s">
        <v>23632</v>
      </c>
    </row>
    <row r="23749" spans="2:2" x14ac:dyDescent="0.3">
      <c r="B23749" s="13" t="s">
        <v>23633</v>
      </c>
    </row>
    <row r="23750" spans="2:2" x14ac:dyDescent="0.3">
      <c r="B23750" s="13" t="s">
        <v>23634</v>
      </c>
    </row>
    <row r="23751" spans="2:2" x14ac:dyDescent="0.3">
      <c r="B23751" s="13" t="s">
        <v>23635</v>
      </c>
    </row>
    <row r="23752" spans="2:2" x14ac:dyDescent="0.3">
      <c r="B23752" s="13" t="s">
        <v>23636</v>
      </c>
    </row>
    <row r="23753" spans="2:2" x14ac:dyDescent="0.3">
      <c r="B23753" s="13" t="s">
        <v>23637</v>
      </c>
    </row>
    <row r="23754" spans="2:2" x14ac:dyDescent="0.3">
      <c r="B23754" s="13" t="s">
        <v>23638</v>
      </c>
    </row>
    <row r="23755" spans="2:2" x14ac:dyDescent="0.3">
      <c r="B23755" s="13" t="s">
        <v>23639</v>
      </c>
    </row>
    <row r="23756" spans="2:2" x14ac:dyDescent="0.3">
      <c r="B23756" s="13" t="s">
        <v>23640</v>
      </c>
    </row>
    <row r="23757" spans="2:2" x14ac:dyDescent="0.3">
      <c r="B23757" s="13" t="s">
        <v>23641</v>
      </c>
    </row>
    <row r="23758" spans="2:2" x14ac:dyDescent="0.3">
      <c r="B23758" s="13" t="s">
        <v>23642</v>
      </c>
    </row>
    <row r="23759" spans="2:2" x14ac:dyDescent="0.3">
      <c r="B23759" s="13" t="s">
        <v>23643</v>
      </c>
    </row>
    <row r="23760" spans="2:2" x14ac:dyDescent="0.3">
      <c r="B23760" s="13" t="s">
        <v>23644</v>
      </c>
    </row>
    <row r="23761" spans="2:2" x14ac:dyDescent="0.3">
      <c r="B23761" s="13" t="s">
        <v>23645</v>
      </c>
    </row>
    <row r="23762" spans="2:2" x14ac:dyDescent="0.3">
      <c r="B23762" s="13" t="s">
        <v>23646</v>
      </c>
    </row>
    <row r="23763" spans="2:2" x14ac:dyDescent="0.3">
      <c r="B23763" s="13" t="s">
        <v>23647</v>
      </c>
    </row>
    <row r="23764" spans="2:2" x14ac:dyDescent="0.3">
      <c r="B23764" s="13" t="s">
        <v>23648</v>
      </c>
    </row>
    <row r="23765" spans="2:2" x14ac:dyDescent="0.3">
      <c r="B23765" s="13" t="s">
        <v>23649</v>
      </c>
    </row>
    <row r="23766" spans="2:2" x14ac:dyDescent="0.3">
      <c r="B23766" s="13" t="s">
        <v>23650</v>
      </c>
    </row>
    <row r="23767" spans="2:2" x14ac:dyDescent="0.3">
      <c r="B23767" s="13" t="s">
        <v>23651</v>
      </c>
    </row>
    <row r="23768" spans="2:2" x14ac:dyDescent="0.3">
      <c r="B23768" s="13" t="s">
        <v>23652</v>
      </c>
    </row>
    <row r="23769" spans="2:2" x14ac:dyDescent="0.3">
      <c r="B23769" s="13" t="s">
        <v>23653</v>
      </c>
    </row>
    <row r="23770" spans="2:2" x14ac:dyDescent="0.3">
      <c r="B23770" s="13" t="s">
        <v>23654</v>
      </c>
    </row>
    <row r="23771" spans="2:2" x14ac:dyDescent="0.3">
      <c r="B23771" s="13" t="s">
        <v>23655</v>
      </c>
    </row>
    <row r="23772" spans="2:2" x14ac:dyDescent="0.3">
      <c r="B23772" s="13" t="s">
        <v>23656</v>
      </c>
    </row>
    <row r="23773" spans="2:2" x14ac:dyDescent="0.3">
      <c r="B23773" s="13" t="s">
        <v>23657</v>
      </c>
    </row>
    <row r="23774" spans="2:2" x14ac:dyDescent="0.3">
      <c r="B23774" s="13" t="s">
        <v>23658</v>
      </c>
    </row>
    <row r="23775" spans="2:2" x14ac:dyDescent="0.3">
      <c r="B23775" s="13" t="s">
        <v>23659</v>
      </c>
    </row>
    <row r="23776" spans="2:2" x14ac:dyDescent="0.3">
      <c r="B23776" s="13" t="s">
        <v>23660</v>
      </c>
    </row>
    <row r="23777" spans="2:2" x14ac:dyDescent="0.3">
      <c r="B23777" s="13" t="s">
        <v>23661</v>
      </c>
    </row>
    <row r="23778" spans="2:2" x14ac:dyDescent="0.3">
      <c r="B23778" s="13" t="s">
        <v>23662</v>
      </c>
    </row>
    <row r="23779" spans="2:2" x14ac:dyDescent="0.3">
      <c r="B23779" s="13" t="s">
        <v>23663</v>
      </c>
    </row>
    <row r="23780" spans="2:2" x14ac:dyDescent="0.3">
      <c r="B23780" s="13" t="s">
        <v>23664</v>
      </c>
    </row>
    <row r="23781" spans="2:2" x14ac:dyDescent="0.3">
      <c r="B23781" s="13" t="s">
        <v>23665</v>
      </c>
    </row>
    <row r="23782" spans="2:2" x14ac:dyDescent="0.3">
      <c r="B23782" s="13" t="s">
        <v>23666</v>
      </c>
    </row>
    <row r="23783" spans="2:2" x14ac:dyDescent="0.3">
      <c r="B23783" s="13" t="s">
        <v>23667</v>
      </c>
    </row>
    <row r="23784" spans="2:2" x14ac:dyDescent="0.3">
      <c r="B23784" s="13" t="s">
        <v>23668</v>
      </c>
    </row>
    <row r="23785" spans="2:2" x14ac:dyDescent="0.3">
      <c r="B23785" s="13" t="s">
        <v>23669</v>
      </c>
    </row>
    <row r="23786" spans="2:2" x14ac:dyDescent="0.3">
      <c r="B23786" s="13" t="s">
        <v>23670</v>
      </c>
    </row>
    <row r="23787" spans="2:2" x14ac:dyDescent="0.3">
      <c r="B23787" s="13" t="s">
        <v>23671</v>
      </c>
    </row>
    <row r="23788" spans="2:2" x14ac:dyDescent="0.3">
      <c r="B23788" s="13" t="s">
        <v>23672</v>
      </c>
    </row>
    <row r="23789" spans="2:2" x14ac:dyDescent="0.3">
      <c r="B23789" s="13" t="s">
        <v>23673</v>
      </c>
    </row>
    <row r="23790" spans="2:2" x14ac:dyDescent="0.3">
      <c r="B23790" s="13" t="s">
        <v>23674</v>
      </c>
    </row>
    <row r="23791" spans="2:2" x14ac:dyDescent="0.3">
      <c r="B23791" s="13" t="s">
        <v>23675</v>
      </c>
    </row>
    <row r="23792" spans="2:2" x14ac:dyDescent="0.3">
      <c r="B23792" s="13" t="s">
        <v>23676</v>
      </c>
    </row>
    <row r="23793" spans="2:2" x14ac:dyDescent="0.3">
      <c r="B23793" s="13" t="s">
        <v>23677</v>
      </c>
    </row>
    <row r="23794" spans="2:2" x14ac:dyDescent="0.3">
      <c r="B23794" s="13" t="s">
        <v>23678</v>
      </c>
    </row>
    <row r="23795" spans="2:2" x14ac:dyDescent="0.3">
      <c r="B23795" s="13" t="s">
        <v>23679</v>
      </c>
    </row>
    <row r="23796" spans="2:2" x14ac:dyDescent="0.3">
      <c r="B23796" s="13" t="s">
        <v>23680</v>
      </c>
    </row>
    <row r="23797" spans="2:2" x14ac:dyDescent="0.3">
      <c r="B23797" s="13" t="s">
        <v>23681</v>
      </c>
    </row>
    <row r="23798" spans="2:2" x14ac:dyDescent="0.3">
      <c r="B23798" s="13" t="s">
        <v>23682</v>
      </c>
    </row>
    <row r="23799" spans="2:2" x14ac:dyDescent="0.3">
      <c r="B23799" s="13" t="s">
        <v>23683</v>
      </c>
    </row>
    <row r="23800" spans="2:2" x14ac:dyDescent="0.3">
      <c r="B23800" s="13" t="s">
        <v>23684</v>
      </c>
    </row>
    <row r="23801" spans="2:2" x14ac:dyDescent="0.3">
      <c r="B23801" s="13" t="s">
        <v>23685</v>
      </c>
    </row>
    <row r="23802" spans="2:2" x14ac:dyDescent="0.3">
      <c r="B23802" s="13" t="s">
        <v>23686</v>
      </c>
    </row>
    <row r="23803" spans="2:2" x14ac:dyDescent="0.3">
      <c r="B23803" s="13" t="s">
        <v>23687</v>
      </c>
    </row>
    <row r="23804" spans="2:2" x14ac:dyDescent="0.3">
      <c r="B23804" s="13" t="s">
        <v>23688</v>
      </c>
    </row>
    <row r="23805" spans="2:2" x14ac:dyDescent="0.3">
      <c r="B23805" s="13" t="s">
        <v>23689</v>
      </c>
    </row>
    <row r="23806" spans="2:2" x14ac:dyDescent="0.3">
      <c r="B23806" s="13" t="s">
        <v>23690</v>
      </c>
    </row>
    <row r="23807" spans="2:2" x14ac:dyDescent="0.3">
      <c r="B23807" s="13" t="s">
        <v>23691</v>
      </c>
    </row>
    <row r="23808" spans="2:2" x14ac:dyDescent="0.3">
      <c r="B23808" s="13" t="s">
        <v>23692</v>
      </c>
    </row>
    <row r="23809" spans="2:2" x14ac:dyDescent="0.3">
      <c r="B23809" s="13" t="s">
        <v>23693</v>
      </c>
    </row>
    <row r="23810" spans="2:2" x14ac:dyDescent="0.3">
      <c r="B23810" s="13" t="s">
        <v>23694</v>
      </c>
    </row>
    <row r="23811" spans="2:2" x14ac:dyDescent="0.3">
      <c r="B23811" s="13" t="s">
        <v>23695</v>
      </c>
    </row>
    <row r="23812" spans="2:2" x14ac:dyDescent="0.3">
      <c r="B23812" s="13" t="s">
        <v>23696</v>
      </c>
    </row>
    <row r="23813" spans="2:2" x14ac:dyDescent="0.3">
      <c r="B23813" s="13" t="s">
        <v>23697</v>
      </c>
    </row>
    <row r="23814" spans="2:2" x14ac:dyDescent="0.3">
      <c r="B23814" s="13" t="s">
        <v>23698</v>
      </c>
    </row>
    <row r="23815" spans="2:2" x14ac:dyDescent="0.3">
      <c r="B23815" s="13" t="s">
        <v>23699</v>
      </c>
    </row>
    <row r="23816" spans="2:2" x14ac:dyDescent="0.3">
      <c r="B23816" s="13" t="s">
        <v>23700</v>
      </c>
    </row>
    <row r="23817" spans="2:2" x14ac:dyDescent="0.3">
      <c r="B23817" s="13" t="s">
        <v>23701</v>
      </c>
    </row>
    <row r="23818" spans="2:2" x14ac:dyDescent="0.3">
      <c r="B23818" s="13" t="s">
        <v>23702</v>
      </c>
    </row>
    <row r="23819" spans="2:2" x14ac:dyDescent="0.3">
      <c r="B23819" s="13" t="s">
        <v>23703</v>
      </c>
    </row>
    <row r="23820" spans="2:2" x14ac:dyDescent="0.3">
      <c r="B23820" s="13" t="s">
        <v>23704</v>
      </c>
    </row>
    <row r="23821" spans="2:2" x14ac:dyDescent="0.3">
      <c r="B23821" s="13" t="s">
        <v>23705</v>
      </c>
    </row>
    <row r="23822" spans="2:2" x14ac:dyDescent="0.3">
      <c r="B23822" s="13" t="s">
        <v>23706</v>
      </c>
    </row>
    <row r="23823" spans="2:2" x14ac:dyDescent="0.3">
      <c r="B23823" s="13" t="s">
        <v>23707</v>
      </c>
    </row>
    <row r="23824" spans="2:2" x14ac:dyDescent="0.3">
      <c r="B23824" s="13" t="s">
        <v>23708</v>
      </c>
    </row>
    <row r="23825" spans="2:2" x14ac:dyDescent="0.3">
      <c r="B23825" s="13" t="s">
        <v>23709</v>
      </c>
    </row>
    <row r="23826" spans="2:2" x14ac:dyDescent="0.3">
      <c r="B23826" s="13" t="s">
        <v>23710</v>
      </c>
    </row>
    <row r="23827" spans="2:2" x14ac:dyDescent="0.3">
      <c r="B23827" s="13" t="s">
        <v>23711</v>
      </c>
    </row>
    <row r="23828" spans="2:2" x14ac:dyDescent="0.3">
      <c r="B23828" s="13" t="s">
        <v>23712</v>
      </c>
    </row>
    <row r="23829" spans="2:2" x14ac:dyDescent="0.3">
      <c r="B23829" s="13" t="s">
        <v>23713</v>
      </c>
    </row>
    <row r="23830" spans="2:2" x14ac:dyDescent="0.3">
      <c r="B23830" s="13" t="s">
        <v>23714</v>
      </c>
    </row>
    <row r="23831" spans="2:2" x14ac:dyDescent="0.3">
      <c r="B23831" s="13" t="s">
        <v>23715</v>
      </c>
    </row>
    <row r="23832" spans="2:2" x14ac:dyDescent="0.3">
      <c r="B23832" s="13" t="s">
        <v>23716</v>
      </c>
    </row>
    <row r="23833" spans="2:2" x14ac:dyDescent="0.3">
      <c r="B23833" s="13" t="s">
        <v>23717</v>
      </c>
    </row>
    <row r="23834" spans="2:2" x14ac:dyDescent="0.3">
      <c r="B23834" s="13" t="s">
        <v>23718</v>
      </c>
    </row>
    <row r="23835" spans="2:2" x14ac:dyDescent="0.3">
      <c r="B23835" s="13" t="s">
        <v>23719</v>
      </c>
    </row>
    <row r="23836" spans="2:2" x14ac:dyDescent="0.3">
      <c r="B23836" s="13" t="s">
        <v>23720</v>
      </c>
    </row>
    <row r="23837" spans="2:2" x14ac:dyDescent="0.3">
      <c r="B23837" s="13" t="s">
        <v>23721</v>
      </c>
    </row>
    <row r="23838" spans="2:2" x14ac:dyDescent="0.3">
      <c r="B23838" s="13" t="s">
        <v>23722</v>
      </c>
    </row>
    <row r="23839" spans="2:2" x14ac:dyDescent="0.3">
      <c r="B23839" s="13" t="s">
        <v>23723</v>
      </c>
    </row>
    <row r="23840" spans="2:2" x14ac:dyDescent="0.3">
      <c r="B23840" s="13" t="s">
        <v>23724</v>
      </c>
    </row>
    <row r="23841" spans="2:2" x14ac:dyDescent="0.3">
      <c r="B23841" s="13" t="s">
        <v>23725</v>
      </c>
    </row>
    <row r="23842" spans="2:2" x14ac:dyDescent="0.3">
      <c r="B23842" s="13" t="s">
        <v>23726</v>
      </c>
    </row>
    <row r="23843" spans="2:2" x14ac:dyDescent="0.3">
      <c r="B23843" s="13" t="s">
        <v>23727</v>
      </c>
    </row>
    <row r="23844" spans="2:2" x14ac:dyDescent="0.3">
      <c r="B23844" s="13" t="s">
        <v>23728</v>
      </c>
    </row>
    <row r="23845" spans="2:2" x14ac:dyDescent="0.3">
      <c r="B23845" s="13" t="s">
        <v>23729</v>
      </c>
    </row>
    <row r="23846" spans="2:2" x14ac:dyDescent="0.3">
      <c r="B23846" s="13" t="s">
        <v>23730</v>
      </c>
    </row>
    <row r="23847" spans="2:2" x14ac:dyDescent="0.3">
      <c r="B23847" s="13" t="s">
        <v>23731</v>
      </c>
    </row>
    <row r="23848" spans="2:2" x14ac:dyDescent="0.3">
      <c r="B23848" s="13" t="s">
        <v>23732</v>
      </c>
    </row>
    <row r="23849" spans="2:2" x14ac:dyDescent="0.3">
      <c r="B23849" s="13" t="s">
        <v>23733</v>
      </c>
    </row>
    <row r="23850" spans="2:2" x14ac:dyDescent="0.3">
      <c r="B23850" s="13" t="s">
        <v>23734</v>
      </c>
    </row>
    <row r="23851" spans="2:2" x14ac:dyDescent="0.3">
      <c r="B23851" s="13" t="s">
        <v>23735</v>
      </c>
    </row>
    <row r="23852" spans="2:2" x14ac:dyDescent="0.3">
      <c r="B23852" s="13" t="s">
        <v>23736</v>
      </c>
    </row>
    <row r="23853" spans="2:2" x14ac:dyDescent="0.3">
      <c r="B23853" s="13" t="s">
        <v>23737</v>
      </c>
    </row>
    <row r="23854" spans="2:2" x14ac:dyDescent="0.3">
      <c r="B23854" s="13" t="s">
        <v>23738</v>
      </c>
    </row>
    <row r="23855" spans="2:2" x14ac:dyDescent="0.3">
      <c r="B23855" s="13" t="s">
        <v>23739</v>
      </c>
    </row>
    <row r="23856" spans="2:2" x14ac:dyDescent="0.3">
      <c r="B23856" s="13" t="s">
        <v>23740</v>
      </c>
    </row>
    <row r="23857" spans="2:2" x14ac:dyDescent="0.3">
      <c r="B23857" s="13" t="s">
        <v>23741</v>
      </c>
    </row>
    <row r="23858" spans="2:2" x14ac:dyDescent="0.3">
      <c r="B23858" s="13" t="s">
        <v>23742</v>
      </c>
    </row>
    <row r="23859" spans="2:2" x14ac:dyDescent="0.3">
      <c r="B23859" s="13" t="s">
        <v>23743</v>
      </c>
    </row>
    <row r="23860" spans="2:2" x14ac:dyDescent="0.3">
      <c r="B23860" s="13" t="s">
        <v>23744</v>
      </c>
    </row>
    <row r="23861" spans="2:2" x14ac:dyDescent="0.3">
      <c r="B23861" s="13" t="s">
        <v>23745</v>
      </c>
    </row>
    <row r="23862" spans="2:2" x14ac:dyDescent="0.3">
      <c r="B23862" s="13" t="s">
        <v>23746</v>
      </c>
    </row>
    <row r="23863" spans="2:2" x14ac:dyDescent="0.3">
      <c r="B23863" s="13" t="s">
        <v>23747</v>
      </c>
    </row>
    <row r="23864" spans="2:2" x14ac:dyDescent="0.3">
      <c r="B23864" s="13" t="s">
        <v>23748</v>
      </c>
    </row>
    <row r="23865" spans="2:2" x14ac:dyDescent="0.3">
      <c r="B23865" s="13" t="s">
        <v>23749</v>
      </c>
    </row>
    <row r="23866" spans="2:2" x14ac:dyDescent="0.3">
      <c r="B23866" s="13" t="s">
        <v>23750</v>
      </c>
    </row>
    <row r="23867" spans="2:2" x14ac:dyDescent="0.3">
      <c r="B23867" s="13" t="s">
        <v>23751</v>
      </c>
    </row>
    <row r="23868" spans="2:2" x14ac:dyDescent="0.3">
      <c r="B23868" s="13" t="s">
        <v>23752</v>
      </c>
    </row>
    <row r="23869" spans="2:2" x14ac:dyDescent="0.3">
      <c r="B23869" s="13" t="s">
        <v>23753</v>
      </c>
    </row>
    <row r="23870" spans="2:2" x14ac:dyDescent="0.3">
      <c r="B23870" s="13" t="s">
        <v>23754</v>
      </c>
    </row>
    <row r="23871" spans="2:2" x14ac:dyDescent="0.3">
      <c r="B23871" s="13" t="s">
        <v>23755</v>
      </c>
    </row>
    <row r="23872" spans="2:2" x14ac:dyDescent="0.3">
      <c r="B23872" s="13" t="s">
        <v>23756</v>
      </c>
    </row>
    <row r="23873" spans="2:2" x14ac:dyDescent="0.3">
      <c r="B23873" s="13" t="s">
        <v>23757</v>
      </c>
    </row>
    <row r="23874" spans="2:2" x14ac:dyDescent="0.3">
      <c r="B23874" s="13" t="s">
        <v>23758</v>
      </c>
    </row>
    <row r="23875" spans="2:2" x14ac:dyDescent="0.3">
      <c r="B23875" s="13" t="s">
        <v>23759</v>
      </c>
    </row>
    <row r="23876" spans="2:2" x14ac:dyDescent="0.3">
      <c r="B23876" s="13" t="s">
        <v>23760</v>
      </c>
    </row>
    <row r="23877" spans="2:2" x14ac:dyDescent="0.3">
      <c r="B23877" s="13" t="s">
        <v>23761</v>
      </c>
    </row>
    <row r="23878" spans="2:2" x14ac:dyDescent="0.3">
      <c r="B23878" s="13" t="s">
        <v>23762</v>
      </c>
    </row>
    <row r="23879" spans="2:2" x14ac:dyDescent="0.3">
      <c r="B23879" s="13" t="s">
        <v>23763</v>
      </c>
    </row>
    <row r="23880" spans="2:2" x14ac:dyDescent="0.3">
      <c r="B23880" s="13" t="s">
        <v>23764</v>
      </c>
    </row>
    <row r="23881" spans="2:2" x14ac:dyDescent="0.3">
      <c r="B23881" s="13" t="s">
        <v>23765</v>
      </c>
    </row>
    <row r="23882" spans="2:2" x14ac:dyDescent="0.3">
      <c r="B23882" s="13" t="s">
        <v>23766</v>
      </c>
    </row>
    <row r="23883" spans="2:2" x14ac:dyDescent="0.3">
      <c r="B23883" s="13" t="s">
        <v>23767</v>
      </c>
    </row>
    <row r="23884" spans="2:2" x14ac:dyDescent="0.3">
      <c r="B23884" s="13" t="s">
        <v>23768</v>
      </c>
    </row>
    <row r="23885" spans="2:2" x14ac:dyDescent="0.3">
      <c r="B23885" s="13" t="s">
        <v>23769</v>
      </c>
    </row>
    <row r="23886" spans="2:2" x14ac:dyDescent="0.3">
      <c r="B23886" s="13" t="s">
        <v>23770</v>
      </c>
    </row>
    <row r="23887" spans="2:2" x14ac:dyDescent="0.3">
      <c r="B23887" s="13" t="s">
        <v>23771</v>
      </c>
    </row>
    <row r="23888" spans="2:2" x14ac:dyDescent="0.3">
      <c r="B23888" s="13" t="s">
        <v>23772</v>
      </c>
    </row>
    <row r="23889" spans="2:2" x14ac:dyDescent="0.3">
      <c r="B23889" s="13" t="s">
        <v>23773</v>
      </c>
    </row>
    <row r="23890" spans="2:2" x14ac:dyDescent="0.3">
      <c r="B23890" s="13" t="s">
        <v>23774</v>
      </c>
    </row>
    <row r="23891" spans="2:2" x14ac:dyDescent="0.3">
      <c r="B23891" s="13" t="s">
        <v>23775</v>
      </c>
    </row>
    <row r="23892" spans="2:2" x14ac:dyDescent="0.3">
      <c r="B23892" s="13" t="s">
        <v>23776</v>
      </c>
    </row>
    <row r="23893" spans="2:2" x14ac:dyDescent="0.3">
      <c r="B23893" s="13" t="s">
        <v>23777</v>
      </c>
    </row>
    <row r="23894" spans="2:2" x14ac:dyDescent="0.3">
      <c r="B23894" s="13" t="s">
        <v>23778</v>
      </c>
    </row>
    <row r="23895" spans="2:2" x14ac:dyDescent="0.3">
      <c r="B23895" s="13" t="s">
        <v>23779</v>
      </c>
    </row>
    <row r="23896" spans="2:2" x14ac:dyDescent="0.3">
      <c r="B23896" s="13" t="s">
        <v>23780</v>
      </c>
    </row>
    <row r="23897" spans="2:2" x14ac:dyDescent="0.3">
      <c r="B23897" s="13" t="s">
        <v>23781</v>
      </c>
    </row>
    <row r="23898" spans="2:2" x14ac:dyDescent="0.3">
      <c r="B23898" s="13" t="s">
        <v>23782</v>
      </c>
    </row>
    <row r="23899" spans="2:2" x14ac:dyDescent="0.3">
      <c r="B23899" s="13" t="s">
        <v>23783</v>
      </c>
    </row>
    <row r="23900" spans="2:2" x14ac:dyDescent="0.3">
      <c r="B23900" s="13" t="s">
        <v>23784</v>
      </c>
    </row>
    <row r="23901" spans="2:2" x14ac:dyDescent="0.3">
      <c r="B23901" s="13" t="s">
        <v>23785</v>
      </c>
    </row>
    <row r="23902" spans="2:2" x14ac:dyDescent="0.3">
      <c r="B23902" s="13" t="s">
        <v>23786</v>
      </c>
    </row>
    <row r="23903" spans="2:2" x14ac:dyDescent="0.3">
      <c r="B23903" s="13" t="s">
        <v>23787</v>
      </c>
    </row>
    <row r="23904" spans="2:2" x14ac:dyDescent="0.3">
      <c r="B23904" s="13" t="s">
        <v>23788</v>
      </c>
    </row>
    <row r="23905" spans="2:2" x14ac:dyDescent="0.3">
      <c r="B23905" s="13" t="s">
        <v>23789</v>
      </c>
    </row>
    <row r="23906" spans="2:2" x14ac:dyDescent="0.3">
      <c r="B23906" s="13" t="s">
        <v>23790</v>
      </c>
    </row>
    <row r="23907" spans="2:2" x14ac:dyDescent="0.3">
      <c r="B23907" s="13" t="s">
        <v>23791</v>
      </c>
    </row>
    <row r="23908" spans="2:2" x14ac:dyDescent="0.3">
      <c r="B23908" s="13" t="s">
        <v>23792</v>
      </c>
    </row>
    <row r="23909" spans="2:2" x14ac:dyDescent="0.3">
      <c r="B23909" s="13" t="s">
        <v>23793</v>
      </c>
    </row>
    <row r="23910" spans="2:2" x14ac:dyDescent="0.3">
      <c r="B23910" s="13" t="s">
        <v>23794</v>
      </c>
    </row>
    <row r="23911" spans="2:2" x14ac:dyDescent="0.3">
      <c r="B23911" s="13" t="s">
        <v>23795</v>
      </c>
    </row>
    <row r="23912" spans="2:2" x14ac:dyDescent="0.3">
      <c r="B23912" s="13" t="s">
        <v>23796</v>
      </c>
    </row>
    <row r="23913" spans="2:2" x14ac:dyDescent="0.3">
      <c r="B23913" s="13" t="s">
        <v>23797</v>
      </c>
    </row>
    <row r="23914" spans="2:2" x14ac:dyDescent="0.3">
      <c r="B23914" s="13" t="s">
        <v>23798</v>
      </c>
    </row>
    <row r="23915" spans="2:2" x14ac:dyDescent="0.3">
      <c r="B23915" s="13" t="s">
        <v>23799</v>
      </c>
    </row>
    <row r="23916" spans="2:2" x14ac:dyDescent="0.3">
      <c r="B23916" s="13" t="s">
        <v>23800</v>
      </c>
    </row>
    <row r="23917" spans="2:2" x14ac:dyDescent="0.3">
      <c r="B23917" s="13" t="s">
        <v>23801</v>
      </c>
    </row>
    <row r="23918" spans="2:2" x14ac:dyDescent="0.3">
      <c r="B23918" s="13" t="s">
        <v>23802</v>
      </c>
    </row>
    <row r="23919" spans="2:2" x14ac:dyDescent="0.3">
      <c r="B23919" s="13" t="s">
        <v>23803</v>
      </c>
    </row>
    <row r="23920" spans="2:2" x14ac:dyDescent="0.3">
      <c r="B23920" s="13" t="s">
        <v>23804</v>
      </c>
    </row>
    <row r="23921" spans="2:2" x14ac:dyDescent="0.3">
      <c r="B23921" s="13" t="s">
        <v>23805</v>
      </c>
    </row>
    <row r="23922" spans="2:2" x14ac:dyDescent="0.3">
      <c r="B23922" s="13" t="s">
        <v>23806</v>
      </c>
    </row>
    <row r="23923" spans="2:2" x14ac:dyDescent="0.3">
      <c r="B23923" s="13" t="s">
        <v>23807</v>
      </c>
    </row>
    <row r="23924" spans="2:2" x14ac:dyDescent="0.3">
      <c r="B23924" s="13" t="s">
        <v>23808</v>
      </c>
    </row>
    <row r="23925" spans="2:2" x14ac:dyDescent="0.3">
      <c r="B23925" s="13" t="s">
        <v>23809</v>
      </c>
    </row>
    <row r="23926" spans="2:2" x14ac:dyDescent="0.3">
      <c r="B23926" s="13" t="s">
        <v>23810</v>
      </c>
    </row>
    <row r="23927" spans="2:2" x14ac:dyDescent="0.3">
      <c r="B23927" s="13" t="s">
        <v>23811</v>
      </c>
    </row>
    <row r="23928" spans="2:2" x14ac:dyDescent="0.3">
      <c r="B23928" s="13" t="s">
        <v>23812</v>
      </c>
    </row>
    <row r="23929" spans="2:2" x14ac:dyDescent="0.3">
      <c r="B23929" s="13" t="s">
        <v>23813</v>
      </c>
    </row>
    <row r="23930" spans="2:2" x14ac:dyDescent="0.3">
      <c r="B23930" s="13" t="s">
        <v>23814</v>
      </c>
    </row>
    <row r="23931" spans="2:2" x14ac:dyDescent="0.3">
      <c r="B23931" s="13" t="s">
        <v>23815</v>
      </c>
    </row>
    <row r="23932" spans="2:2" x14ac:dyDescent="0.3">
      <c r="B23932" s="13" t="s">
        <v>23816</v>
      </c>
    </row>
    <row r="23933" spans="2:2" x14ac:dyDescent="0.3">
      <c r="B23933" s="13" t="s">
        <v>23817</v>
      </c>
    </row>
    <row r="23934" spans="2:2" x14ac:dyDescent="0.3">
      <c r="B23934" s="13" t="s">
        <v>23818</v>
      </c>
    </row>
    <row r="23935" spans="2:2" x14ac:dyDescent="0.3">
      <c r="B23935" s="13" t="s">
        <v>23819</v>
      </c>
    </row>
    <row r="23936" spans="2:2" x14ac:dyDescent="0.3">
      <c r="B23936" s="13" t="s">
        <v>23820</v>
      </c>
    </row>
    <row r="23937" spans="2:2" x14ac:dyDescent="0.3">
      <c r="B23937" s="13" t="s">
        <v>23821</v>
      </c>
    </row>
    <row r="23938" spans="2:2" x14ac:dyDescent="0.3">
      <c r="B23938" s="13" t="s">
        <v>23822</v>
      </c>
    </row>
    <row r="23939" spans="2:2" x14ac:dyDescent="0.3">
      <c r="B23939" s="13" t="s">
        <v>23823</v>
      </c>
    </row>
    <row r="23940" spans="2:2" x14ac:dyDescent="0.3">
      <c r="B23940" s="13" t="s">
        <v>23824</v>
      </c>
    </row>
    <row r="23941" spans="2:2" x14ac:dyDescent="0.3">
      <c r="B23941" s="13" t="s">
        <v>23825</v>
      </c>
    </row>
    <row r="23942" spans="2:2" x14ac:dyDescent="0.3">
      <c r="B23942" s="13" t="s">
        <v>23826</v>
      </c>
    </row>
    <row r="23943" spans="2:2" x14ac:dyDescent="0.3">
      <c r="B23943" s="13" t="s">
        <v>23827</v>
      </c>
    </row>
    <row r="23944" spans="2:2" x14ac:dyDescent="0.3">
      <c r="B23944" s="13" t="s">
        <v>23828</v>
      </c>
    </row>
    <row r="23945" spans="2:2" x14ac:dyDescent="0.3">
      <c r="B23945" s="13" t="s">
        <v>23829</v>
      </c>
    </row>
    <row r="23946" spans="2:2" x14ac:dyDescent="0.3">
      <c r="B23946" s="13" t="s">
        <v>23830</v>
      </c>
    </row>
    <row r="23947" spans="2:2" x14ac:dyDescent="0.3">
      <c r="B23947" s="13" t="s">
        <v>23831</v>
      </c>
    </row>
    <row r="23948" spans="2:2" x14ac:dyDescent="0.3">
      <c r="B23948" s="13" t="s">
        <v>23832</v>
      </c>
    </row>
    <row r="23949" spans="2:2" x14ac:dyDescent="0.3">
      <c r="B23949" s="13" t="s">
        <v>23833</v>
      </c>
    </row>
    <row r="23950" spans="2:2" x14ac:dyDescent="0.3">
      <c r="B23950" s="13" t="s">
        <v>23834</v>
      </c>
    </row>
    <row r="23951" spans="2:2" x14ac:dyDescent="0.3">
      <c r="B23951" s="13" t="s">
        <v>23835</v>
      </c>
    </row>
    <row r="23952" spans="2:2" x14ac:dyDescent="0.3">
      <c r="B23952" s="13" t="s">
        <v>23836</v>
      </c>
    </row>
    <row r="23953" spans="2:2" x14ac:dyDescent="0.3">
      <c r="B23953" s="13" t="s">
        <v>23837</v>
      </c>
    </row>
    <row r="23954" spans="2:2" x14ac:dyDescent="0.3">
      <c r="B23954" s="13" t="s">
        <v>23838</v>
      </c>
    </row>
    <row r="23955" spans="2:2" x14ac:dyDescent="0.3">
      <c r="B23955" s="13" t="s">
        <v>23839</v>
      </c>
    </row>
    <row r="23956" spans="2:2" x14ac:dyDescent="0.3">
      <c r="B23956" s="13" t="s">
        <v>23840</v>
      </c>
    </row>
    <row r="23957" spans="2:2" x14ac:dyDescent="0.3">
      <c r="B23957" s="13" t="s">
        <v>23841</v>
      </c>
    </row>
    <row r="23958" spans="2:2" x14ac:dyDescent="0.3">
      <c r="B23958" s="13" t="s">
        <v>23842</v>
      </c>
    </row>
    <row r="23959" spans="2:2" x14ac:dyDescent="0.3">
      <c r="B23959" s="13" t="s">
        <v>23843</v>
      </c>
    </row>
    <row r="23960" spans="2:2" x14ac:dyDescent="0.3">
      <c r="B23960" s="13" t="s">
        <v>23844</v>
      </c>
    </row>
    <row r="23961" spans="2:2" x14ac:dyDescent="0.3">
      <c r="B23961" s="13" t="s">
        <v>23845</v>
      </c>
    </row>
    <row r="23962" spans="2:2" x14ac:dyDescent="0.3">
      <c r="B23962" s="13" t="s">
        <v>23846</v>
      </c>
    </row>
    <row r="23963" spans="2:2" x14ac:dyDescent="0.3">
      <c r="B23963" s="13" t="s">
        <v>23847</v>
      </c>
    </row>
    <row r="23964" spans="2:2" x14ac:dyDescent="0.3">
      <c r="B23964" s="13" t="s">
        <v>23848</v>
      </c>
    </row>
    <row r="23965" spans="2:2" x14ac:dyDescent="0.3">
      <c r="B23965" s="13" t="s">
        <v>23849</v>
      </c>
    </row>
    <row r="23966" spans="2:2" x14ac:dyDescent="0.3">
      <c r="B23966" s="13" t="s">
        <v>23850</v>
      </c>
    </row>
    <row r="23967" spans="2:2" x14ac:dyDescent="0.3">
      <c r="B23967" s="13" t="s">
        <v>23851</v>
      </c>
    </row>
    <row r="23968" spans="2:2" x14ac:dyDescent="0.3">
      <c r="B23968" s="13" t="s">
        <v>23852</v>
      </c>
    </row>
    <row r="23969" spans="2:2" x14ac:dyDescent="0.3">
      <c r="B23969" s="13" t="s">
        <v>23853</v>
      </c>
    </row>
    <row r="23970" spans="2:2" x14ac:dyDescent="0.3">
      <c r="B23970" s="13" t="s">
        <v>23854</v>
      </c>
    </row>
    <row r="23971" spans="2:2" x14ac:dyDescent="0.3">
      <c r="B23971" s="13" t="s">
        <v>23855</v>
      </c>
    </row>
    <row r="23972" spans="2:2" x14ac:dyDescent="0.3">
      <c r="B23972" s="13" t="s">
        <v>23856</v>
      </c>
    </row>
    <row r="23973" spans="2:2" x14ac:dyDescent="0.3">
      <c r="B23973" s="13" t="s">
        <v>23857</v>
      </c>
    </row>
    <row r="23974" spans="2:2" x14ac:dyDescent="0.3">
      <c r="B23974" s="13" t="s">
        <v>23858</v>
      </c>
    </row>
    <row r="23975" spans="2:2" x14ac:dyDescent="0.3">
      <c r="B23975" s="13" t="s">
        <v>23859</v>
      </c>
    </row>
    <row r="23976" spans="2:2" x14ac:dyDescent="0.3">
      <c r="B23976" s="13" t="s">
        <v>23860</v>
      </c>
    </row>
    <row r="23977" spans="2:2" x14ac:dyDescent="0.3">
      <c r="B23977" s="13" t="s">
        <v>23861</v>
      </c>
    </row>
    <row r="23978" spans="2:2" x14ac:dyDescent="0.3">
      <c r="B23978" s="13" t="s">
        <v>23862</v>
      </c>
    </row>
    <row r="23979" spans="2:2" x14ac:dyDescent="0.3">
      <c r="B23979" s="13" t="s">
        <v>23863</v>
      </c>
    </row>
    <row r="23980" spans="2:2" x14ac:dyDescent="0.3">
      <c r="B23980" s="13" t="s">
        <v>23864</v>
      </c>
    </row>
    <row r="23981" spans="2:2" x14ac:dyDescent="0.3">
      <c r="B23981" s="13" t="s">
        <v>23865</v>
      </c>
    </row>
    <row r="23982" spans="2:2" x14ac:dyDescent="0.3">
      <c r="B23982" s="13" t="s">
        <v>23866</v>
      </c>
    </row>
    <row r="23983" spans="2:2" x14ac:dyDescent="0.3">
      <c r="B23983" s="13" t="s">
        <v>23867</v>
      </c>
    </row>
    <row r="23984" spans="2:2" x14ac:dyDescent="0.3">
      <c r="B23984" s="13" t="s">
        <v>23868</v>
      </c>
    </row>
    <row r="23985" spans="2:2" x14ac:dyDescent="0.3">
      <c r="B23985" s="13" t="s">
        <v>23869</v>
      </c>
    </row>
    <row r="23986" spans="2:2" x14ac:dyDescent="0.3">
      <c r="B23986" s="13" t="s">
        <v>23870</v>
      </c>
    </row>
    <row r="23987" spans="2:2" x14ac:dyDescent="0.3">
      <c r="B23987" s="13" t="s">
        <v>23871</v>
      </c>
    </row>
    <row r="23988" spans="2:2" x14ac:dyDescent="0.3">
      <c r="B23988" s="13" t="s">
        <v>23872</v>
      </c>
    </row>
    <row r="23989" spans="2:2" x14ac:dyDescent="0.3">
      <c r="B23989" s="13" t="s">
        <v>23873</v>
      </c>
    </row>
    <row r="23990" spans="2:2" x14ac:dyDescent="0.3">
      <c r="B23990" s="13" t="s">
        <v>23874</v>
      </c>
    </row>
    <row r="23991" spans="2:2" x14ac:dyDescent="0.3">
      <c r="B23991" s="13" t="s">
        <v>23875</v>
      </c>
    </row>
    <row r="23992" spans="2:2" x14ac:dyDescent="0.3">
      <c r="B23992" s="13" t="s">
        <v>23876</v>
      </c>
    </row>
    <row r="23993" spans="2:2" x14ac:dyDescent="0.3">
      <c r="B23993" s="13" t="s">
        <v>23877</v>
      </c>
    </row>
    <row r="23994" spans="2:2" x14ac:dyDescent="0.3">
      <c r="B23994" s="13" t="s">
        <v>23878</v>
      </c>
    </row>
    <row r="23995" spans="2:2" x14ac:dyDescent="0.3">
      <c r="B23995" s="13" t="s">
        <v>23879</v>
      </c>
    </row>
    <row r="23996" spans="2:2" x14ac:dyDescent="0.3">
      <c r="B23996" s="13" t="s">
        <v>23880</v>
      </c>
    </row>
    <row r="23997" spans="2:2" x14ac:dyDescent="0.3">
      <c r="B23997" s="13" t="s">
        <v>23881</v>
      </c>
    </row>
    <row r="23998" spans="2:2" x14ac:dyDescent="0.3">
      <c r="B23998" s="13" t="s">
        <v>23882</v>
      </c>
    </row>
    <row r="23999" spans="2:2" x14ac:dyDescent="0.3">
      <c r="B23999" s="13" t="s">
        <v>23883</v>
      </c>
    </row>
    <row r="24000" spans="2:2" x14ac:dyDescent="0.3">
      <c r="B24000" s="13" t="s">
        <v>23884</v>
      </c>
    </row>
    <row r="24001" spans="2:2" x14ac:dyDescent="0.3">
      <c r="B24001" s="13" t="s">
        <v>23885</v>
      </c>
    </row>
    <row r="24002" spans="2:2" x14ac:dyDescent="0.3">
      <c r="B24002" s="13" t="s">
        <v>23886</v>
      </c>
    </row>
    <row r="24003" spans="2:2" x14ac:dyDescent="0.3">
      <c r="B24003" s="13" t="s">
        <v>23887</v>
      </c>
    </row>
    <row r="24004" spans="2:2" x14ac:dyDescent="0.3">
      <c r="B24004" s="13" t="s">
        <v>23888</v>
      </c>
    </row>
    <row r="24005" spans="2:2" x14ac:dyDescent="0.3">
      <c r="B24005" s="13" t="s">
        <v>23889</v>
      </c>
    </row>
    <row r="24006" spans="2:2" x14ac:dyDescent="0.3">
      <c r="B24006" s="13" t="s">
        <v>23890</v>
      </c>
    </row>
    <row r="24007" spans="2:2" x14ac:dyDescent="0.3">
      <c r="B24007" s="13" t="s">
        <v>23891</v>
      </c>
    </row>
    <row r="24008" spans="2:2" x14ac:dyDescent="0.3">
      <c r="B24008" s="13" t="s">
        <v>23892</v>
      </c>
    </row>
    <row r="24009" spans="2:2" x14ac:dyDescent="0.3">
      <c r="B24009" s="13" t="s">
        <v>23893</v>
      </c>
    </row>
    <row r="24010" spans="2:2" x14ac:dyDescent="0.3">
      <c r="B24010" s="13" t="s">
        <v>23894</v>
      </c>
    </row>
    <row r="24011" spans="2:2" x14ac:dyDescent="0.3">
      <c r="B24011" s="13" t="s">
        <v>23895</v>
      </c>
    </row>
    <row r="24012" spans="2:2" x14ac:dyDescent="0.3">
      <c r="B24012" s="13" t="s">
        <v>23896</v>
      </c>
    </row>
    <row r="24013" spans="2:2" x14ac:dyDescent="0.3">
      <c r="B24013" s="13" t="s">
        <v>23897</v>
      </c>
    </row>
    <row r="24014" spans="2:2" x14ac:dyDescent="0.3">
      <c r="B24014" s="13" t="s">
        <v>23898</v>
      </c>
    </row>
    <row r="24015" spans="2:2" x14ac:dyDescent="0.3">
      <c r="B24015" s="13" t="s">
        <v>23899</v>
      </c>
    </row>
    <row r="24016" spans="2:2" x14ac:dyDescent="0.3">
      <c r="B24016" s="13" t="s">
        <v>23900</v>
      </c>
    </row>
    <row r="24017" spans="2:2" x14ac:dyDescent="0.3">
      <c r="B24017" s="13" t="s">
        <v>23901</v>
      </c>
    </row>
    <row r="24018" spans="2:2" x14ac:dyDescent="0.3">
      <c r="B24018" s="13" t="s">
        <v>23902</v>
      </c>
    </row>
    <row r="24019" spans="2:2" x14ac:dyDescent="0.3">
      <c r="B24019" s="13" t="s">
        <v>23903</v>
      </c>
    </row>
    <row r="24020" spans="2:2" x14ac:dyDescent="0.3">
      <c r="B24020" s="13" t="s">
        <v>23904</v>
      </c>
    </row>
    <row r="24021" spans="2:2" x14ac:dyDescent="0.3">
      <c r="B24021" s="13" t="s">
        <v>23905</v>
      </c>
    </row>
    <row r="24022" spans="2:2" x14ac:dyDescent="0.3">
      <c r="B24022" s="13" t="s">
        <v>23906</v>
      </c>
    </row>
    <row r="24023" spans="2:2" x14ac:dyDescent="0.3">
      <c r="B24023" s="13" t="s">
        <v>23907</v>
      </c>
    </row>
    <row r="24024" spans="2:2" x14ac:dyDescent="0.3">
      <c r="B24024" s="13" t="s">
        <v>23908</v>
      </c>
    </row>
    <row r="24025" spans="2:2" x14ac:dyDescent="0.3">
      <c r="B24025" s="13" t="s">
        <v>23909</v>
      </c>
    </row>
    <row r="24026" spans="2:2" x14ac:dyDescent="0.3">
      <c r="B24026" s="13" t="s">
        <v>23910</v>
      </c>
    </row>
    <row r="24027" spans="2:2" x14ac:dyDescent="0.3">
      <c r="B24027" s="13" t="s">
        <v>23911</v>
      </c>
    </row>
    <row r="24028" spans="2:2" x14ac:dyDescent="0.3">
      <c r="B24028" s="13" t="s">
        <v>23912</v>
      </c>
    </row>
    <row r="24029" spans="2:2" x14ac:dyDescent="0.3">
      <c r="B24029" s="13" t="s">
        <v>23913</v>
      </c>
    </row>
    <row r="24030" spans="2:2" x14ac:dyDescent="0.3">
      <c r="B24030" s="13" t="s">
        <v>23914</v>
      </c>
    </row>
    <row r="24031" spans="2:2" x14ac:dyDescent="0.3">
      <c r="B24031" s="13" t="s">
        <v>23915</v>
      </c>
    </row>
    <row r="24032" spans="2:2" x14ac:dyDescent="0.3">
      <c r="B24032" s="13" t="s">
        <v>23916</v>
      </c>
    </row>
    <row r="24033" spans="2:2" x14ac:dyDescent="0.3">
      <c r="B24033" s="13" t="s">
        <v>23917</v>
      </c>
    </row>
    <row r="24034" spans="2:2" x14ac:dyDescent="0.3">
      <c r="B24034" s="13" t="s">
        <v>23918</v>
      </c>
    </row>
    <row r="24035" spans="2:2" x14ac:dyDescent="0.3">
      <c r="B24035" s="13" t="s">
        <v>23919</v>
      </c>
    </row>
    <row r="24036" spans="2:2" x14ac:dyDescent="0.3">
      <c r="B24036" s="13" t="s">
        <v>23920</v>
      </c>
    </row>
    <row r="24037" spans="2:2" x14ac:dyDescent="0.3">
      <c r="B24037" s="13" t="s">
        <v>23921</v>
      </c>
    </row>
    <row r="24038" spans="2:2" x14ac:dyDescent="0.3">
      <c r="B24038" s="13" t="s">
        <v>23922</v>
      </c>
    </row>
    <row r="24039" spans="2:2" x14ac:dyDescent="0.3">
      <c r="B24039" s="13" t="s">
        <v>23923</v>
      </c>
    </row>
    <row r="24040" spans="2:2" x14ac:dyDescent="0.3">
      <c r="B24040" s="13" t="s">
        <v>23924</v>
      </c>
    </row>
    <row r="24041" spans="2:2" x14ac:dyDescent="0.3">
      <c r="B24041" s="13" t="s">
        <v>23925</v>
      </c>
    </row>
    <row r="24042" spans="2:2" x14ac:dyDescent="0.3">
      <c r="B24042" s="13" t="s">
        <v>23926</v>
      </c>
    </row>
    <row r="24043" spans="2:2" x14ac:dyDescent="0.3">
      <c r="B24043" s="13" t="s">
        <v>23927</v>
      </c>
    </row>
    <row r="24044" spans="2:2" x14ac:dyDescent="0.3">
      <c r="B24044" s="13" t="s">
        <v>23928</v>
      </c>
    </row>
    <row r="24045" spans="2:2" x14ac:dyDescent="0.3">
      <c r="B24045" s="13" t="s">
        <v>23929</v>
      </c>
    </row>
    <row r="24046" spans="2:2" x14ac:dyDescent="0.3">
      <c r="B24046" s="13" t="s">
        <v>23930</v>
      </c>
    </row>
    <row r="24047" spans="2:2" x14ac:dyDescent="0.3">
      <c r="B24047" s="13" t="s">
        <v>23931</v>
      </c>
    </row>
    <row r="24048" spans="2:2" x14ac:dyDescent="0.3">
      <c r="B24048" s="13" t="s">
        <v>23932</v>
      </c>
    </row>
    <row r="24049" spans="2:2" x14ac:dyDescent="0.3">
      <c r="B24049" s="13" t="s">
        <v>23933</v>
      </c>
    </row>
    <row r="24050" spans="2:2" x14ac:dyDescent="0.3">
      <c r="B24050" s="13" t="s">
        <v>23934</v>
      </c>
    </row>
    <row r="24051" spans="2:2" x14ac:dyDescent="0.3">
      <c r="B24051" s="13" t="s">
        <v>23935</v>
      </c>
    </row>
    <row r="24052" spans="2:2" x14ac:dyDescent="0.3">
      <c r="B24052" s="13" t="s">
        <v>23936</v>
      </c>
    </row>
    <row r="24053" spans="2:2" x14ac:dyDescent="0.3">
      <c r="B24053" s="13" t="s">
        <v>23937</v>
      </c>
    </row>
    <row r="24054" spans="2:2" x14ac:dyDescent="0.3">
      <c r="B24054" s="13" t="s">
        <v>23938</v>
      </c>
    </row>
    <row r="24055" spans="2:2" x14ac:dyDescent="0.3">
      <c r="B24055" s="13" t="s">
        <v>23939</v>
      </c>
    </row>
    <row r="24056" spans="2:2" x14ac:dyDescent="0.3">
      <c r="B24056" s="13" t="s">
        <v>23940</v>
      </c>
    </row>
    <row r="24057" spans="2:2" x14ac:dyDescent="0.3">
      <c r="B24057" s="13" t="s">
        <v>23941</v>
      </c>
    </row>
    <row r="24058" spans="2:2" x14ac:dyDescent="0.3">
      <c r="B24058" s="13" t="s">
        <v>23942</v>
      </c>
    </row>
    <row r="24059" spans="2:2" x14ac:dyDescent="0.3">
      <c r="B24059" s="13" t="s">
        <v>23943</v>
      </c>
    </row>
    <row r="24060" spans="2:2" x14ac:dyDescent="0.3">
      <c r="B24060" s="13" t="s">
        <v>23944</v>
      </c>
    </row>
    <row r="24061" spans="2:2" x14ac:dyDescent="0.3">
      <c r="B24061" s="13" t="s">
        <v>23945</v>
      </c>
    </row>
    <row r="24062" spans="2:2" x14ac:dyDescent="0.3">
      <c r="B24062" s="13" t="s">
        <v>23946</v>
      </c>
    </row>
    <row r="24063" spans="2:2" x14ac:dyDescent="0.3">
      <c r="B24063" s="13" t="s">
        <v>23947</v>
      </c>
    </row>
    <row r="24064" spans="2:2" x14ac:dyDescent="0.3">
      <c r="B24064" s="13" t="s">
        <v>23948</v>
      </c>
    </row>
    <row r="24065" spans="2:2" x14ac:dyDescent="0.3">
      <c r="B24065" s="13" t="s">
        <v>23949</v>
      </c>
    </row>
    <row r="24066" spans="2:2" x14ac:dyDescent="0.3">
      <c r="B24066" s="13" t="s">
        <v>23950</v>
      </c>
    </row>
    <row r="24067" spans="2:2" x14ac:dyDescent="0.3">
      <c r="B24067" s="13" t="s">
        <v>23951</v>
      </c>
    </row>
    <row r="24068" spans="2:2" x14ac:dyDescent="0.3">
      <c r="B24068" s="13" t="s">
        <v>23952</v>
      </c>
    </row>
    <row r="24069" spans="2:2" x14ac:dyDescent="0.3">
      <c r="B24069" s="13" t="s">
        <v>23953</v>
      </c>
    </row>
    <row r="24070" spans="2:2" x14ac:dyDescent="0.3">
      <c r="B24070" s="13" t="s">
        <v>23954</v>
      </c>
    </row>
    <row r="24071" spans="2:2" x14ac:dyDescent="0.3">
      <c r="B24071" s="13" t="s">
        <v>23955</v>
      </c>
    </row>
    <row r="24072" spans="2:2" x14ac:dyDescent="0.3">
      <c r="B24072" s="13" t="s">
        <v>23956</v>
      </c>
    </row>
    <row r="24073" spans="2:2" x14ac:dyDescent="0.3">
      <c r="B24073" s="13" t="s">
        <v>23957</v>
      </c>
    </row>
    <row r="24074" spans="2:2" x14ac:dyDescent="0.3">
      <c r="B24074" s="13" t="s">
        <v>23958</v>
      </c>
    </row>
    <row r="24075" spans="2:2" x14ac:dyDescent="0.3">
      <c r="B24075" s="13" t="s">
        <v>23960</v>
      </c>
    </row>
    <row r="24076" spans="2:2" x14ac:dyDescent="0.3">
      <c r="B24076" s="13" t="s">
        <v>23961</v>
      </c>
    </row>
    <row r="24077" spans="2:2" x14ac:dyDescent="0.3">
      <c r="B24077" s="13" t="s">
        <v>23962</v>
      </c>
    </row>
    <row r="24078" spans="2:2" x14ac:dyDescent="0.3">
      <c r="B24078" s="13" t="s">
        <v>23963</v>
      </c>
    </row>
    <row r="24079" spans="2:2" x14ac:dyDescent="0.3">
      <c r="B24079" s="13" t="s">
        <v>23964</v>
      </c>
    </row>
    <row r="24080" spans="2:2" x14ac:dyDescent="0.3">
      <c r="B24080" s="13" t="s">
        <v>23965</v>
      </c>
    </row>
    <row r="24081" spans="2:2" x14ac:dyDescent="0.3">
      <c r="B24081" s="13" t="s">
        <v>23966</v>
      </c>
    </row>
    <row r="24082" spans="2:2" x14ac:dyDescent="0.3">
      <c r="B24082" s="13" t="s">
        <v>23967</v>
      </c>
    </row>
    <row r="24083" spans="2:2" x14ac:dyDescent="0.3">
      <c r="B24083" s="13" t="s">
        <v>23968</v>
      </c>
    </row>
    <row r="24084" spans="2:2" x14ac:dyDescent="0.3">
      <c r="B24084" s="13" t="s">
        <v>23969</v>
      </c>
    </row>
    <row r="24085" spans="2:2" x14ac:dyDescent="0.3">
      <c r="B24085" s="13" t="s">
        <v>23970</v>
      </c>
    </row>
    <row r="24086" spans="2:2" x14ac:dyDescent="0.3">
      <c r="B24086" s="13" t="s">
        <v>23971</v>
      </c>
    </row>
    <row r="24087" spans="2:2" x14ac:dyDescent="0.3">
      <c r="B24087" s="13" t="s">
        <v>23972</v>
      </c>
    </row>
    <row r="24088" spans="2:2" x14ac:dyDescent="0.3">
      <c r="B24088" s="13" t="s">
        <v>23973</v>
      </c>
    </row>
    <row r="24089" spans="2:2" x14ac:dyDescent="0.3">
      <c r="B24089" s="13" t="s">
        <v>23974</v>
      </c>
    </row>
    <row r="24090" spans="2:2" x14ac:dyDescent="0.3">
      <c r="B24090" s="13" t="s">
        <v>23975</v>
      </c>
    </row>
    <row r="24091" spans="2:2" x14ac:dyDescent="0.3">
      <c r="B24091" s="13" t="s">
        <v>23976</v>
      </c>
    </row>
    <row r="24092" spans="2:2" x14ac:dyDescent="0.3">
      <c r="B24092" s="13" t="s">
        <v>23977</v>
      </c>
    </row>
    <row r="24093" spans="2:2" x14ac:dyDescent="0.3">
      <c r="B24093" s="13" t="s">
        <v>23978</v>
      </c>
    </row>
    <row r="24094" spans="2:2" x14ac:dyDescent="0.3">
      <c r="B24094" s="13" t="s">
        <v>23979</v>
      </c>
    </row>
    <row r="24095" spans="2:2" x14ac:dyDescent="0.3">
      <c r="B24095" s="13" t="s">
        <v>23980</v>
      </c>
    </row>
    <row r="24096" spans="2:2" x14ac:dyDescent="0.3">
      <c r="B24096" s="13" t="s">
        <v>23981</v>
      </c>
    </row>
    <row r="24097" spans="2:2" x14ac:dyDescent="0.3">
      <c r="B24097" s="13" t="s">
        <v>23982</v>
      </c>
    </row>
    <row r="24098" spans="2:2" x14ac:dyDescent="0.3">
      <c r="B24098" s="13" t="s">
        <v>23983</v>
      </c>
    </row>
    <row r="24099" spans="2:2" x14ac:dyDescent="0.3">
      <c r="B24099" s="13" t="s">
        <v>23984</v>
      </c>
    </row>
    <row r="24100" spans="2:2" x14ac:dyDescent="0.3">
      <c r="B24100" s="13" t="s">
        <v>23985</v>
      </c>
    </row>
    <row r="24101" spans="2:2" x14ac:dyDescent="0.3">
      <c r="B24101" s="13" t="s">
        <v>23986</v>
      </c>
    </row>
    <row r="24102" spans="2:2" x14ac:dyDescent="0.3">
      <c r="B24102" s="13" t="s">
        <v>23987</v>
      </c>
    </row>
    <row r="24103" spans="2:2" x14ac:dyDescent="0.3">
      <c r="B24103" s="13" t="s">
        <v>23988</v>
      </c>
    </row>
    <row r="24104" spans="2:2" x14ac:dyDescent="0.3">
      <c r="B24104" s="13" t="s">
        <v>23989</v>
      </c>
    </row>
    <row r="24105" spans="2:2" x14ac:dyDescent="0.3">
      <c r="B24105" s="13" t="s">
        <v>23990</v>
      </c>
    </row>
    <row r="24106" spans="2:2" x14ac:dyDescent="0.3">
      <c r="B24106" s="13" t="s">
        <v>23991</v>
      </c>
    </row>
    <row r="24107" spans="2:2" x14ac:dyDescent="0.3">
      <c r="B24107" s="13" t="s">
        <v>23992</v>
      </c>
    </row>
    <row r="24108" spans="2:2" x14ac:dyDescent="0.3">
      <c r="B24108" s="13" t="s">
        <v>23993</v>
      </c>
    </row>
    <row r="24109" spans="2:2" x14ac:dyDescent="0.3">
      <c r="B24109" s="13" t="s">
        <v>23994</v>
      </c>
    </row>
    <row r="24110" spans="2:2" x14ac:dyDescent="0.3">
      <c r="B24110" s="13" t="s">
        <v>23995</v>
      </c>
    </row>
    <row r="24111" spans="2:2" x14ac:dyDescent="0.3">
      <c r="B24111" s="13" t="s">
        <v>23996</v>
      </c>
    </row>
    <row r="24112" spans="2:2" x14ac:dyDescent="0.3">
      <c r="B24112" s="13" t="s">
        <v>23997</v>
      </c>
    </row>
    <row r="24113" spans="2:2" x14ac:dyDescent="0.3">
      <c r="B24113" s="13" t="s">
        <v>23998</v>
      </c>
    </row>
    <row r="24114" spans="2:2" x14ac:dyDescent="0.3">
      <c r="B24114" s="13" t="s">
        <v>23999</v>
      </c>
    </row>
    <row r="24115" spans="2:2" x14ac:dyDescent="0.3">
      <c r="B24115" s="13" t="s">
        <v>24000</v>
      </c>
    </row>
    <row r="24116" spans="2:2" x14ac:dyDescent="0.3">
      <c r="B24116" s="13" t="s">
        <v>24001</v>
      </c>
    </row>
    <row r="24117" spans="2:2" x14ac:dyDescent="0.3">
      <c r="B24117" s="13" t="s">
        <v>24002</v>
      </c>
    </row>
    <row r="24118" spans="2:2" x14ac:dyDescent="0.3">
      <c r="B24118" s="13" t="s">
        <v>24003</v>
      </c>
    </row>
    <row r="24119" spans="2:2" x14ac:dyDescent="0.3">
      <c r="B24119" s="13" t="s">
        <v>24004</v>
      </c>
    </row>
    <row r="24120" spans="2:2" x14ac:dyDescent="0.3">
      <c r="B24120" s="13" t="s">
        <v>24005</v>
      </c>
    </row>
    <row r="24121" spans="2:2" x14ac:dyDescent="0.3">
      <c r="B24121" s="13" t="s">
        <v>24006</v>
      </c>
    </row>
    <row r="24122" spans="2:2" x14ac:dyDescent="0.3">
      <c r="B24122" s="13" t="s">
        <v>24007</v>
      </c>
    </row>
    <row r="24123" spans="2:2" x14ac:dyDescent="0.3">
      <c r="B24123" s="13" t="s">
        <v>24008</v>
      </c>
    </row>
    <row r="24124" spans="2:2" x14ac:dyDescent="0.3">
      <c r="B24124" s="13" t="s">
        <v>24009</v>
      </c>
    </row>
    <row r="24125" spans="2:2" x14ac:dyDescent="0.3">
      <c r="B24125" s="13" t="s">
        <v>24010</v>
      </c>
    </row>
    <row r="24126" spans="2:2" x14ac:dyDescent="0.3">
      <c r="B24126" s="13" t="s">
        <v>24011</v>
      </c>
    </row>
    <row r="24127" spans="2:2" x14ac:dyDescent="0.3">
      <c r="B24127" s="13" t="s">
        <v>24012</v>
      </c>
    </row>
    <row r="24128" spans="2:2" x14ac:dyDescent="0.3">
      <c r="B24128" s="13" t="s">
        <v>24013</v>
      </c>
    </row>
    <row r="24129" spans="2:2" x14ac:dyDescent="0.3">
      <c r="B24129" s="13" t="s">
        <v>24014</v>
      </c>
    </row>
    <row r="24130" spans="2:2" x14ac:dyDescent="0.3">
      <c r="B24130" s="13" t="s">
        <v>24015</v>
      </c>
    </row>
    <row r="24131" spans="2:2" x14ac:dyDescent="0.3">
      <c r="B24131" s="13" t="s">
        <v>24016</v>
      </c>
    </row>
    <row r="24132" spans="2:2" x14ac:dyDescent="0.3">
      <c r="B24132" s="13" t="s">
        <v>24017</v>
      </c>
    </row>
    <row r="24133" spans="2:2" x14ac:dyDescent="0.3">
      <c r="B24133" s="13" t="s">
        <v>24018</v>
      </c>
    </row>
    <row r="24134" spans="2:2" x14ac:dyDescent="0.3">
      <c r="B24134" s="13" t="s">
        <v>24019</v>
      </c>
    </row>
    <row r="24135" spans="2:2" x14ac:dyDescent="0.3">
      <c r="B24135" s="13" t="s">
        <v>24020</v>
      </c>
    </row>
    <row r="24136" spans="2:2" x14ac:dyDescent="0.3">
      <c r="B24136" s="13" t="s">
        <v>24021</v>
      </c>
    </row>
    <row r="24137" spans="2:2" x14ac:dyDescent="0.3">
      <c r="B24137" s="13" t="s">
        <v>24022</v>
      </c>
    </row>
    <row r="24138" spans="2:2" x14ac:dyDescent="0.3">
      <c r="B24138" s="13" t="s">
        <v>24023</v>
      </c>
    </row>
    <row r="24139" spans="2:2" x14ac:dyDescent="0.3">
      <c r="B24139" s="13" t="s">
        <v>24024</v>
      </c>
    </row>
    <row r="24140" spans="2:2" x14ac:dyDescent="0.3">
      <c r="B24140" s="13" t="s">
        <v>24025</v>
      </c>
    </row>
    <row r="24141" spans="2:2" x14ac:dyDescent="0.3">
      <c r="B24141" s="13" t="s">
        <v>24026</v>
      </c>
    </row>
    <row r="24142" spans="2:2" x14ac:dyDescent="0.3">
      <c r="B24142" s="13" t="s">
        <v>24027</v>
      </c>
    </row>
    <row r="24143" spans="2:2" x14ac:dyDescent="0.3">
      <c r="B24143" s="13" t="s">
        <v>24028</v>
      </c>
    </row>
    <row r="24144" spans="2:2" x14ac:dyDescent="0.3">
      <c r="B24144" s="13" t="s">
        <v>24029</v>
      </c>
    </row>
    <row r="24145" spans="2:2" x14ac:dyDescent="0.3">
      <c r="B24145" s="13" t="s">
        <v>24030</v>
      </c>
    </row>
    <row r="24146" spans="2:2" x14ac:dyDescent="0.3">
      <c r="B24146" s="13" t="s">
        <v>24031</v>
      </c>
    </row>
    <row r="24147" spans="2:2" x14ac:dyDescent="0.3">
      <c r="B24147" s="13" t="s">
        <v>24032</v>
      </c>
    </row>
    <row r="24148" spans="2:2" x14ac:dyDescent="0.3">
      <c r="B24148" s="13" t="s">
        <v>24033</v>
      </c>
    </row>
    <row r="24149" spans="2:2" x14ac:dyDescent="0.3">
      <c r="B24149" s="13" t="s">
        <v>24034</v>
      </c>
    </row>
    <row r="24150" spans="2:2" x14ac:dyDescent="0.3">
      <c r="B24150" s="13" t="s">
        <v>24035</v>
      </c>
    </row>
    <row r="24151" spans="2:2" x14ac:dyDescent="0.3">
      <c r="B24151" s="13" t="s">
        <v>24036</v>
      </c>
    </row>
    <row r="24152" spans="2:2" x14ac:dyDescent="0.3">
      <c r="B24152" s="13" t="s">
        <v>24037</v>
      </c>
    </row>
    <row r="24153" spans="2:2" x14ac:dyDescent="0.3">
      <c r="B24153" s="13" t="s">
        <v>24038</v>
      </c>
    </row>
    <row r="24154" spans="2:2" x14ac:dyDescent="0.3">
      <c r="B24154" s="13" t="s">
        <v>24039</v>
      </c>
    </row>
    <row r="24155" spans="2:2" x14ac:dyDescent="0.3">
      <c r="B24155" s="13" t="s">
        <v>24040</v>
      </c>
    </row>
    <row r="24156" spans="2:2" x14ac:dyDescent="0.3">
      <c r="B24156" s="13" t="s">
        <v>24041</v>
      </c>
    </row>
    <row r="24157" spans="2:2" x14ac:dyDescent="0.3">
      <c r="B24157" s="13" t="s">
        <v>24042</v>
      </c>
    </row>
    <row r="24158" spans="2:2" x14ac:dyDescent="0.3">
      <c r="B24158" s="13" t="s">
        <v>24043</v>
      </c>
    </row>
    <row r="24159" spans="2:2" x14ac:dyDescent="0.3">
      <c r="B24159" s="13" t="s">
        <v>24044</v>
      </c>
    </row>
    <row r="24160" spans="2:2" x14ac:dyDescent="0.3">
      <c r="B24160" s="13" t="s">
        <v>24045</v>
      </c>
    </row>
    <row r="24161" spans="2:2" x14ac:dyDescent="0.3">
      <c r="B24161" s="13" t="s">
        <v>24046</v>
      </c>
    </row>
    <row r="24162" spans="2:2" x14ac:dyDescent="0.3">
      <c r="B24162" s="13" t="s">
        <v>24047</v>
      </c>
    </row>
    <row r="24163" spans="2:2" x14ac:dyDescent="0.3">
      <c r="B24163" s="13" t="s">
        <v>24048</v>
      </c>
    </row>
    <row r="24164" spans="2:2" x14ac:dyDescent="0.3">
      <c r="B24164" s="13" t="s">
        <v>24049</v>
      </c>
    </row>
    <row r="24165" spans="2:2" x14ac:dyDescent="0.3">
      <c r="B24165" s="13" t="s">
        <v>24050</v>
      </c>
    </row>
    <row r="24166" spans="2:2" x14ac:dyDescent="0.3">
      <c r="B24166" s="13" t="s">
        <v>24051</v>
      </c>
    </row>
    <row r="24167" spans="2:2" x14ac:dyDescent="0.3">
      <c r="B24167" s="13" t="s">
        <v>24052</v>
      </c>
    </row>
    <row r="24168" spans="2:2" x14ac:dyDescent="0.3">
      <c r="B24168" s="13" t="s">
        <v>24053</v>
      </c>
    </row>
    <row r="24169" spans="2:2" x14ac:dyDescent="0.3">
      <c r="B24169" s="13" t="s">
        <v>24054</v>
      </c>
    </row>
    <row r="24170" spans="2:2" x14ac:dyDescent="0.3">
      <c r="B24170" s="13" t="s">
        <v>24055</v>
      </c>
    </row>
    <row r="24171" spans="2:2" x14ac:dyDescent="0.3">
      <c r="B24171" s="13" t="s">
        <v>24056</v>
      </c>
    </row>
    <row r="24172" spans="2:2" x14ac:dyDescent="0.3">
      <c r="B24172" s="13" t="s">
        <v>24057</v>
      </c>
    </row>
    <row r="24173" spans="2:2" x14ac:dyDescent="0.3">
      <c r="B24173" s="13" t="s">
        <v>24058</v>
      </c>
    </row>
    <row r="24174" spans="2:2" x14ac:dyDescent="0.3">
      <c r="B24174" s="13" t="s">
        <v>24059</v>
      </c>
    </row>
    <row r="24175" spans="2:2" x14ac:dyDescent="0.3">
      <c r="B24175" s="13" t="s">
        <v>24060</v>
      </c>
    </row>
    <row r="24176" spans="2:2" x14ac:dyDescent="0.3">
      <c r="B24176" s="13" t="s">
        <v>24061</v>
      </c>
    </row>
    <row r="24177" spans="2:2" x14ac:dyDescent="0.3">
      <c r="B24177" s="13" t="s">
        <v>24062</v>
      </c>
    </row>
    <row r="24178" spans="2:2" x14ac:dyDescent="0.3">
      <c r="B24178" s="13" t="s">
        <v>24063</v>
      </c>
    </row>
    <row r="24179" spans="2:2" x14ac:dyDescent="0.3">
      <c r="B24179" s="13" t="s">
        <v>24064</v>
      </c>
    </row>
    <row r="24180" spans="2:2" x14ac:dyDescent="0.3">
      <c r="B24180" s="13" t="s">
        <v>24065</v>
      </c>
    </row>
    <row r="24181" spans="2:2" x14ac:dyDescent="0.3">
      <c r="B24181" s="13" t="s">
        <v>24066</v>
      </c>
    </row>
    <row r="24182" spans="2:2" x14ac:dyDescent="0.3">
      <c r="B24182" s="13" t="s">
        <v>24067</v>
      </c>
    </row>
    <row r="24183" spans="2:2" x14ac:dyDescent="0.3">
      <c r="B24183" s="13" t="s">
        <v>24068</v>
      </c>
    </row>
    <row r="24184" spans="2:2" x14ac:dyDescent="0.3">
      <c r="B24184" s="13" t="s">
        <v>24069</v>
      </c>
    </row>
    <row r="24185" spans="2:2" x14ac:dyDescent="0.3">
      <c r="B24185" s="13" t="s">
        <v>24070</v>
      </c>
    </row>
    <row r="24186" spans="2:2" x14ac:dyDescent="0.3">
      <c r="B24186" s="13" t="s">
        <v>24071</v>
      </c>
    </row>
    <row r="24187" spans="2:2" x14ac:dyDescent="0.3">
      <c r="B24187" s="13" t="s">
        <v>24072</v>
      </c>
    </row>
    <row r="24188" spans="2:2" x14ac:dyDescent="0.3">
      <c r="B24188" s="13" t="s">
        <v>24073</v>
      </c>
    </row>
    <row r="24189" spans="2:2" x14ac:dyDescent="0.3">
      <c r="B24189" s="13" t="s">
        <v>24074</v>
      </c>
    </row>
    <row r="24190" spans="2:2" x14ac:dyDescent="0.3">
      <c r="B24190" s="13" t="s">
        <v>24075</v>
      </c>
    </row>
    <row r="24191" spans="2:2" x14ac:dyDescent="0.3">
      <c r="B24191" s="13" t="s">
        <v>24076</v>
      </c>
    </row>
    <row r="24192" spans="2:2" x14ac:dyDescent="0.3">
      <c r="B24192" s="13" t="s">
        <v>24077</v>
      </c>
    </row>
    <row r="24193" spans="2:2" x14ac:dyDescent="0.3">
      <c r="B24193" s="13" t="s">
        <v>24078</v>
      </c>
    </row>
    <row r="24194" spans="2:2" x14ac:dyDescent="0.3">
      <c r="B24194" s="13" t="s">
        <v>24079</v>
      </c>
    </row>
    <row r="24195" spans="2:2" x14ac:dyDescent="0.3">
      <c r="B24195" s="13" t="s">
        <v>24080</v>
      </c>
    </row>
    <row r="24196" spans="2:2" x14ac:dyDescent="0.3">
      <c r="B24196" s="13" t="s">
        <v>24081</v>
      </c>
    </row>
    <row r="24197" spans="2:2" x14ac:dyDescent="0.3">
      <c r="B24197" s="13" t="s">
        <v>24082</v>
      </c>
    </row>
    <row r="24198" spans="2:2" x14ac:dyDescent="0.3">
      <c r="B24198" s="13" t="s">
        <v>24083</v>
      </c>
    </row>
    <row r="24199" spans="2:2" x14ac:dyDescent="0.3">
      <c r="B24199" s="13" t="s">
        <v>24084</v>
      </c>
    </row>
    <row r="24200" spans="2:2" x14ac:dyDescent="0.3">
      <c r="B24200" s="13" t="s">
        <v>24085</v>
      </c>
    </row>
    <row r="24201" spans="2:2" x14ac:dyDescent="0.3">
      <c r="B24201" s="13" t="s">
        <v>24086</v>
      </c>
    </row>
    <row r="24202" spans="2:2" x14ac:dyDescent="0.3">
      <c r="B24202" s="13" t="s">
        <v>24087</v>
      </c>
    </row>
    <row r="24203" spans="2:2" x14ac:dyDescent="0.3">
      <c r="B24203" s="13" t="s">
        <v>24088</v>
      </c>
    </row>
    <row r="24204" spans="2:2" x14ac:dyDescent="0.3">
      <c r="B24204" s="13" t="s">
        <v>24089</v>
      </c>
    </row>
    <row r="24205" spans="2:2" x14ac:dyDescent="0.3">
      <c r="B24205" s="13" t="s">
        <v>24090</v>
      </c>
    </row>
    <row r="24206" spans="2:2" x14ac:dyDescent="0.3">
      <c r="B24206" s="13" t="s">
        <v>24091</v>
      </c>
    </row>
    <row r="24207" spans="2:2" x14ac:dyDescent="0.3">
      <c r="B24207" s="13" t="s">
        <v>24092</v>
      </c>
    </row>
    <row r="24208" spans="2:2" x14ac:dyDescent="0.3">
      <c r="B24208" s="13" t="s">
        <v>24093</v>
      </c>
    </row>
    <row r="24209" spans="2:2" x14ac:dyDescent="0.3">
      <c r="B24209" s="13" t="s">
        <v>24094</v>
      </c>
    </row>
    <row r="24210" spans="2:2" x14ac:dyDescent="0.3">
      <c r="B24210" s="13" t="s">
        <v>24095</v>
      </c>
    </row>
    <row r="24211" spans="2:2" x14ac:dyDescent="0.3">
      <c r="B24211" s="13" t="s">
        <v>24096</v>
      </c>
    </row>
    <row r="24212" spans="2:2" x14ac:dyDescent="0.3">
      <c r="B24212" s="13" t="s">
        <v>24097</v>
      </c>
    </row>
    <row r="24213" spans="2:2" x14ac:dyDescent="0.3">
      <c r="B24213" s="13" t="s">
        <v>24098</v>
      </c>
    </row>
    <row r="24214" spans="2:2" x14ac:dyDescent="0.3">
      <c r="B24214" s="13" t="s">
        <v>24099</v>
      </c>
    </row>
    <row r="24215" spans="2:2" x14ac:dyDescent="0.3">
      <c r="B24215" s="13" t="s">
        <v>24100</v>
      </c>
    </row>
    <row r="24216" spans="2:2" x14ac:dyDescent="0.3">
      <c r="B24216" s="13" t="s">
        <v>24101</v>
      </c>
    </row>
    <row r="24217" spans="2:2" x14ac:dyDescent="0.3">
      <c r="B24217" s="13" t="s">
        <v>24102</v>
      </c>
    </row>
    <row r="24218" spans="2:2" x14ac:dyDescent="0.3">
      <c r="B24218" s="13" t="s">
        <v>24103</v>
      </c>
    </row>
    <row r="24219" spans="2:2" x14ac:dyDescent="0.3">
      <c r="B24219" s="13" t="s">
        <v>24104</v>
      </c>
    </row>
    <row r="24220" spans="2:2" x14ac:dyDescent="0.3">
      <c r="B24220" s="13" t="s">
        <v>24105</v>
      </c>
    </row>
    <row r="24221" spans="2:2" x14ac:dyDescent="0.3">
      <c r="B24221" s="13" t="s">
        <v>24106</v>
      </c>
    </row>
    <row r="24222" spans="2:2" x14ac:dyDescent="0.3">
      <c r="B24222" s="13" t="s">
        <v>24107</v>
      </c>
    </row>
    <row r="24223" spans="2:2" x14ac:dyDescent="0.3">
      <c r="B24223" s="13" t="s">
        <v>24108</v>
      </c>
    </row>
    <row r="24224" spans="2:2" x14ac:dyDescent="0.3">
      <c r="B24224" s="13" t="s">
        <v>24109</v>
      </c>
    </row>
    <row r="24225" spans="2:2" x14ac:dyDescent="0.3">
      <c r="B24225" s="13" t="s">
        <v>24110</v>
      </c>
    </row>
    <row r="24226" spans="2:2" x14ac:dyDescent="0.3">
      <c r="B24226" s="13" t="s">
        <v>24111</v>
      </c>
    </row>
    <row r="24227" spans="2:2" x14ac:dyDescent="0.3">
      <c r="B24227" s="13" t="s">
        <v>24112</v>
      </c>
    </row>
    <row r="24228" spans="2:2" x14ac:dyDescent="0.3">
      <c r="B24228" s="13" t="s">
        <v>24113</v>
      </c>
    </row>
    <row r="24229" spans="2:2" x14ac:dyDescent="0.3">
      <c r="B24229" s="13" t="s">
        <v>24114</v>
      </c>
    </row>
    <row r="24230" spans="2:2" x14ac:dyDescent="0.3">
      <c r="B24230" s="13" t="s">
        <v>24115</v>
      </c>
    </row>
    <row r="24231" spans="2:2" x14ac:dyDescent="0.3">
      <c r="B24231" s="13" t="s">
        <v>24116</v>
      </c>
    </row>
    <row r="24232" spans="2:2" x14ac:dyDescent="0.3">
      <c r="B24232" s="13" t="s">
        <v>24117</v>
      </c>
    </row>
    <row r="24233" spans="2:2" x14ac:dyDescent="0.3">
      <c r="B24233" s="13" t="s">
        <v>24118</v>
      </c>
    </row>
    <row r="24234" spans="2:2" x14ac:dyDescent="0.3">
      <c r="B24234" s="13" t="s">
        <v>24119</v>
      </c>
    </row>
    <row r="24235" spans="2:2" x14ac:dyDescent="0.3">
      <c r="B24235" s="13" t="s">
        <v>24120</v>
      </c>
    </row>
    <row r="24236" spans="2:2" x14ac:dyDescent="0.3">
      <c r="B24236" s="13" t="s">
        <v>24121</v>
      </c>
    </row>
    <row r="24237" spans="2:2" x14ac:dyDescent="0.3">
      <c r="B24237" s="13" t="s">
        <v>24122</v>
      </c>
    </row>
    <row r="24238" spans="2:2" x14ac:dyDescent="0.3">
      <c r="B24238" s="13" t="s">
        <v>24123</v>
      </c>
    </row>
    <row r="24239" spans="2:2" x14ac:dyDescent="0.3">
      <c r="B24239" s="13" t="s">
        <v>24124</v>
      </c>
    </row>
    <row r="24240" spans="2:2" x14ac:dyDescent="0.3">
      <c r="B24240" s="13" t="s">
        <v>24125</v>
      </c>
    </row>
    <row r="24241" spans="2:2" x14ac:dyDescent="0.3">
      <c r="B24241" s="13" t="s">
        <v>24126</v>
      </c>
    </row>
    <row r="24242" spans="2:2" x14ac:dyDescent="0.3">
      <c r="B24242" s="13" t="s">
        <v>24127</v>
      </c>
    </row>
    <row r="24243" spans="2:2" x14ac:dyDescent="0.3">
      <c r="B24243" s="13" t="s">
        <v>24128</v>
      </c>
    </row>
    <row r="24244" spans="2:2" x14ac:dyDescent="0.3">
      <c r="B24244" s="13" t="s">
        <v>24129</v>
      </c>
    </row>
    <row r="24245" spans="2:2" x14ac:dyDescent="0.3">
      <c r="B24245" s="13" t="s">
        <v>24130</v>
      </c>
    </row>
    <row r="24246" spans="2:2" x14ac:dyDescent="0.3">
      <c r="B24246" s="13" t="s">
        <v>24131</v>
      </c>
    </row>
    <row r="24247" spans="2:2" x14ac:dyDescent="0.3">
      <c r="B24247" s="13" t="s">
        <v>24132</v>
      </c>
    </row>
    <row r="24248" spans="2:2" x14ac:dyDescent="0.3">
      <c r="B24248" s="13" t="s">
        <v>24133</v>
      </c>
    </row>
    <row r="24249" spans="2:2" x14ac:dyDescent="0.3">
      <c r="B24249" s="13" t="s">
        <v>24134</v>
      </c>
    </row>
    <row r="24250" spans="2:2" x14ac:dyDescent="0.3">
      <c r="B24250" s="13" t="s">
        <v>24135</v>
      </c>
    </row>
    <row r="24251" spans="2:2" x14ac:dyDescent="0.3">
      <c r="B24251" s="13" t="s">
        <v>24136</v>
      </c>
    </row>
    <row r="24252" spans="2:2" x14ac:dyDescent="0.3">
      <c r="B24252" s="13" t="s">
        <v>24137</v>
      </c>
    </row>
    <row r="24253" spans="2:2" x14ac:dyDescent="0.3">
      <c r="B24253" s="13" t="s">
        <v>24138</v>
      </c>
    </row>
    <row r="24254" spans="2:2" x14ac:dyDescent="0.3">
      <c r="B24254" s="13" t="s">
        <v>24139</v>
      </c>
    </row>
    <row r="24255" spans="2:2" x14ac:dyDescent="0.3">
      <c r="B24255" s="13" t="s">
        <v>24140</v>
      </c>
    </row>
    <row r="24256" spans="2:2" x14ac:dyDescent="0.3">
      <c r="B24256" s="13" t="s">
        <v>24141</v>
      </c>
    </row>
    <row r="24257" spans="2:2" x14ac:dyDescent="0.3">
      <c r="B24257" s="13" t="s">
        <v>24142</v>
      </c>
    </row>
    <row r="24258" spans="2:2" x14ac:dyDescent="0.3">
      <c r="B24258" s="13" t="s">
        <v>24143</v>
      </c>
    </row>
    <row r="24259" spans="2:2" x14ac:dyDescent="0.3">
      <c r="B24259" s="13" t="s">
        <v>24144</v>
      </c>
    </row>
    <row r="24260" spans="2:2" x14ac:dyDescent="0.3">
      <c r="B24260" s="13" t="s">
        <v>24145</v>
      </c>
    </row>
    <row r="24261" spans="2:2" x14ac:dyDescent="0.3">
      <c r="B24261" s="13" t="s">
        <v>24146</v>
      </c>
    </row>
    <row r="24262" spans="2:2" x14ac:dyDescent="0.3">
      <c r="B24262" s="13" t="s">
        <v>24147</v>
      </c>
    </row>
    <row r="24263" spans="2:2" x14ac:dyDescent="0.3">
      <c r="B24263" s="13" t="s">
        <v>24148</v>
      </c>
    </row>
    <row r="24264" spans="2:2" x14ac:dyDescent="0.3">
      <c r="B24264" s="13" t="s">
        <v>24149</v>
      </c>
    </row>
    <row r="24265" spans="2:2" x14ac:dyDescent="0.3">
      <c r="B24265" s="13" t="s">
        <v>24150</v>
      </c>
    </row>
    <row r="24266" spans="2:2" x14ac:dyDescent="0.3">
      <c r="B24266" s="13" t="s">
        <v>24151</v>
      </c>
    </row>
    <row r="24267" spans="2:2" x14ac:dyDescent="0.3">
      <c r="B24267" s="13" t="s">
        <v>24152</v>
      </c>
    </row>
    <row r="24268" spans="2:2" x14ac:dyDescent="0.3">
      <c r="B24268" s="13" t="s">
        <v>24153</v>
      </c>
    </row>
    <row r="24269" spans="2:2" x14ac:dyDescent="0.3">
      <c r="B24269" s="13" t="s">
        <v>24154</v>
      </c>
    </row>
    <row r="24270" spans="2:2" x14ac:dyDescent="0.3">
      <c r="B24270" s="13" t="s">
        <v>24155</v>
      </c>
    </row>
    <row r="24271" spans="2:2" x14ac:dyDescent="0.3">
      <c r="B24271" s="13" t="s">
        <v>24156</v>
      </c>
    </row>
    <row r="24272" spans="2:2" x14ac:dyDescent="0.3">
      <c r="B24272" s="13" t="s">
        <v>24157</v>
      </c>
    </row>
    <row r="24273" spans="2:2" x14ac:dyDescent="0.3">
      <c r="B24273" s="13" t="s">
        <v>24158</v>
      </c>
    </row>
    <row r="24274" spans="2:2" x14ac:dyDescent="0.3">
      <c r="B24274" s="13" t="s">
        <v>24159</v>
      </c>
    </row>
    <row r="24275" spans="2:2" x14ac:dyDescent="0.3">
      <c r="B24275" s="13" t="s">
        <v>24160</v>
      </c>
    </row>
    <row r="24276" spans="2:2" x14ac:dyDescent="0.3">
      <c r="B24276" s="13" t="s">
        <v>24161</v>
      </c>
    </row>
    <row r="24277" spans="2:2" x14ac:dyDescent="0.3">
      <c r="B24277" s="13" t="s">
        <v>24162</v>
      </c>
    </row>
    <row r="24278" spans="2:2" x14ac:dyDescent="0.3">
      <c r="B24278" s="13" t="s">
        <v>24163</v>
      </c>
    </row>
    <row r="24279" spans="2:2" x14ac:dyDescent="0.3">
      <c r="B24279" s="13" t="s">
        <v>24164</v>
      </c>
    </row>
    <row r="24280" spans="2:2" x14ac:dyDescent="0.3">
      <c r="B24280" s="13" t="s">
        <v>24165</v>
      </c>
    </row>
    <row r="24281" spans="2:2" x14ac:dyDescent="0.3">
      <c r="B24281" s="13" t="s">
        <v>24166</v>
      </c>
    </row>
    <row r="24282" spans="2:2" x14ac:dyDescent="0.3">
      <c r="B24282" s="13" t="s">
        <v>24167</v>
      </c>
    </row>
    <row r="24283" spans="2:2" x14ac:dyDescent="0.3">
      <c r="B24283" s="13" t="s">
        <v>24168</v>
      </c>
    </row>
    <row r="24284" spans="2:2" x14ac:dyDescent="0.3">
      <c r="B24284" s="13" t="s">
        <v>24169</v>
      </c>
    </row>
    <row r="24285" spans="2:2" x14ac:dyDescent="0.3">
      <c r="B24285" s="13" t="s">
        <v>24170</v>
      </c>
    </row>
    <row r="24286" spans="2:2" x14ac:dyDescent="0.3">
      <c r="B24286" s="13" t="s">
        <v>24171</v>
      </c>
    </row>
    <row r="24287" spans="2:2" x14ac:dyDescent="0.3">
      <c r="B24287" s="13" t="s">
        <v>24172</v>
      </c>
    </row>
    <row r="24288" spans="2:2" x14ac:dyDescent="0.3">
      <c r="B24288" s="13" t="s">
        <v>24173</v>
      </c>
    </row>
    <row r="24289" spans="2:2" x14ac:dyDescent="0.3">
      <c r="B24289" s="13" t="s">
        <v>24174</v>
      </c>
    </row>
    <row r="24290" spans="2:2" x14ac:dyDescent="0.3">
      <c r="B24290" s="13" t="s">
        <v>24175</v>
      </c>
    </row>
    <row r="24291" spans="2:2" x14ac:dyDescent="0.3">
      <c r="B24291" s="13" t="s">
        <v>24176</v>
      </c>
    </row>
    <row r="24292" spans="2:2" x14ac:dyDescent="0.3">
      <c r="B24292" s="13" t="s">
        <v>24177</v>
      </c>
    </row>
    <row r="24293" spans="2:2" x14ac:dyDescent="0.3">
      <c r="B24293" s="13" t="s">
        <v>24178</v>
      </c>
    </row>
    <row r="24294" spans="2:2" x14ac:dyDescent="0.3">
      <c r="B24294" s="13" t="s">
        <v>24179</v>
      </c>
    </row>
    <row r="24295" spans="2:2" x14ac:dyDescent="0.3">
      <c r="B24295" s="13" t="s">
        <v>24180</v>
      </c>
    </row>
    <row r="24296" spans="2:2" x14ac:dyDescent="0.3">
      <c r="B24296" s="13" t="s">
        <v>24181</v>
      </c>
    </row>
    <row r="24297" spans="2:2" x14ac:dyDescent="0.3">
      <c r="B24297" s="13" t="s">
        <v>24182</v>
      </c>
    </row>
    <row r="24298" spans="2:2" x14ac:dyDescent="0.3">
      <c r="B24298" s="13" t="s">
        <v>24183</v>
      </c>
    </row>
    <row r="24299" spans="2:2" x14ac:dyDescent="0.3">
      <c r="B24299" s="13" t="s">
        <v>24184</v>
      </c>
    </row>
    <row r="24300" spans="2:2" x14ac:dyDescent="0.3">
      <c r="B24300" s="13" t="s">
        <v>24185</v>
      </c>
    </row>
    <row r="24301" spans="2:2" x14ac:dyDescent="0.3">
      <c r="B24301" s="13" t="s">
        <v>24186</v>
      </c>
    </row>
    <row r="24302" spans="2:2" x14ac:dyDescent="0.3">
      <c r="B24302" s="13" t="s">
        <v>24187</v>
      </c>
    </row>
    <row r="24303" spans="2:2" x14ac:dyDescent="0.3">
      <c r="B24303" s="13" t="s">
        <v>24188</v>
      </c>
    </row>
    <row r="24304" spans="2:2" x14ac:dyDescent="0.3">
      <c r="B24304" s="13" t="s">
        <v>24189</v>
      </c>
    </row>
    <row r="24305" spans="2:2" x14ac:dyDescent="0.3">
      <c r="B24305" s="13" t="s">
        <v>24190</v>
      </c>
    </row>
    <row r="24306" spans="2:2" x14ac:dyDescent="0.3">
      <c r="B24306" s="13" t="s">
        <v>24191</v>
      </c>
    </row>
    <row r="24307" spans="2:2" x14ac:dyDescent="0.3">
      <c r="B24307" s="13" t="s">
        <v>24192</v>
      </c>
    </row>
    <row r="24308" spans="2:2" x14ac:dyDescent="0.3">
      <c r="B24308" s="13" t="s">
        <v>24193</v>
      </c>
    </row>
    <row r="24309" spans="2:2" x14ac:dyDescent="0.3">
      <c r="B24309" s="13" t="s">
        <v>24194</v>
      </c>
    </row>
    <row r="24310" spans="2:2" x14ac:dyDescent="0.3">
      <c r="B24310" s="13" t="s">
        <v>24195</v>
      </c>
    </row>
    <row r="24311" spans="2:2" x14ac:dyDescent="0.3">
      <c r="B24311" s="13" t="s">
        <v>24196</v>
      </c>
    </row>
    <row r="24312" spans="2:2" x14ac:dyDescent="0.3">
      <c r="B24312" s="13" t="s">
        <v>24197</v>
      </c>
    </row>
    <row r="24313" spans="2:2" x14ac:dyDescent="0.3">
      <c r="B24313" s="13" t="s">
        <v>24198</v>
      </c>
    </row>
    <row r="24314" spans="2:2" x14ac:dyDescent="0.3">
      <c r="B24314" s="13" t="s">
        <v>24199</v>
      </c>
    </row>
    <row r="24315" spans="2:2" x14ac:dyDescent="0.3">
      <c r="B24315" s="13" t="s">
        <v>24200</v>
      </c>
    </row>
    <row r="24316" spans="2:2" x14ac:dyDescent="0.3">
      <c r="B24316" s="13" t="s">
        <v>24201</v>
      </c>
    </row>
    <row r="24317" spans="2:2" x14ac:dyDescent="0.3">
      <c r="B24317" s="13" t="s">
        <v>24202</v>
      </c>
    </row>
    <row r="24318" spans="2:2" x14ac:dyDescent="0.3">
      <c r="B24318" s="13" t="s">
        <v>24203</v>
      </c>
    </row>
    <row r="24319" spans="2:2" x14ac:dyDescent="0.3">
      <c r="B24319" s="13" t="s">
        <v>24204</v>
      </c>
    </row>
    <row r="24320" spans="2:2" x14ac:dyDescent="0.3">
      <c r="B24320" s="13" t="s">
        <v>24205</v>
      </c>
    </row>
    <row r="24321" spans="2:2" x14ac:dyDescent="0.3">
      <c r="B24321" s="13" t="s">
        <v>24206</v>
      </c>
    </row>
    <row r="24322" spans="2:2" x14ac:dyDescent="0.3">
      <c r="B24322" s="13" t="s">
        <v>24207</v>
      </c>
    </row>
    <row r="24323" spans="2:2" x14ac:dyDescent="0.3">
      <c r="B24323" s="13" t="s">
        <v>24208</v>
      </c>
    </row>
    <row r="24324" spans="2:2" x14ac:dyDescent="0.3">
      <c r="B24324" s="13" t="s">
        <v>24209</v>
      </c>
    </row>
    <row r="24325" spans="2:2" x14ac:dyDescent="0.3">
      <c r="B24325" s="13" t="s">
        <v>24210</v>
      </c>
    </row>
    <row r="24326" spans="2:2" x14ac:dyDescent="0.3">
      <c r="B24326" s="13" t="s">
        <v>24211</v>
      </c>
    </row>
    <row r="24327" spans="2:2" x14ac:dyDescent="0.3">
      <c r="B24327" s="13" t="s">
        <v>24212</v>
      </c>
    </row>
    <row r="24328" spans="2:2" x14ac:dyDescent="0.3">
      <c r="B24328" s="13" t="s">
        <v>24213</v>
      </c>
    </row>
    <row r="24329" spans="2:2" x14ac:dyDescent="0.3">
      <c r="B24329" s="13" t="s">
        <v>24214</v>
      </c>
    </row>
    <row r="24330" spans="2:2" x14ac:dyDescent="0.3">
      <c r="B24330" s="13" t="s">
        <v>24215</v>
      </c>
    </row>
    <row r="24331" spans="2:2" x14ac:dyDescent="0.3">
      <c r="B24331" s="13" t="s">
        <v>24216</v>
      </c>
    </row>
    <row r="24332" spans="2:2" x14ac:dyDescent="0.3">
      <c r="B24332" s="13" t="s">
        <v>24217</v>
      </c>
    </row>
    <row r="24333" spans="2:2" x14ac:dyDescent="0.3">
      <c r="B24333" s="13" t="s">
        <v>24218</v>
      </c>
    </row>
    <row r="24334" spans="2:2" x14ac:dyDescent="0.3">
      <c r="B24334" s="13" t="s">
        <v>24219</v>
      </c>
    </row>
    <row r="24335" spans="2:2" x14ac:dyDescent="0.3">
      <c r="B24335" s="13" t="s">
        <v>24220</v>
      </c>
    </row>
    <row r="24336" spans="2:2" x14ac:dyDescent="0.3">
      <c r="B24336" s="13" t="s">
        <v>24221</v>
      </c>
    </row>
    <row r="24337" spans="2:2" x14ac:dyDescent="0.3">
      <c r="B24337" s="13" t="s">
        <v>24222</v>
      </c>
    </row>
    <row r="24338" spans="2:2" x14ac:dyDescent="0.3">
      <c r="B24338" s="13" t="s">
        <v>24223</v>
      </c>
    </row>
    <row r="24339" spans="2:2" x14ac:dyDescent="0.3">
      <c r="B24339" s="13" t="s">
        <v>24224</v>
      </c>
    </row>
    <row r="24340" spans="2:2" x14ac:dyDescent="0.3">
      <c r="B24340" s="13" t="s">
        <v>24225</v>
      </c>
    </row>
    <row r="24341" spans="2:2" x14ac:dyDescent="0.3">
      <c r="B24341" s="13" t="s">
        <v>24226</v>
      </c>
    </row>
    <row r="24342" spans="2:2" x14ac:dyDescent="0.3">
      <c r="B24342" s="13" t="s">
        <v>24227</v>
      </c>
    </row>
    <row r="24343" spans="2:2" x14ac:dyDescent="0.3">
      <c r="B24343" s="13" t="s">
        <v>24228</v>
      </c>
    </row>
    <row r="24344" spans="2:2" x14ac:dyDescent="0.3">
      <c r="B24344" s="13" t="s">
        <v>24229</v>
      </c>
    </row>
    <row r="24345" spans="2:2" x14ac:dyDescent="0.3">
      <c r="B24345" s="13" t="s">
        <v>24230</v>
      </c>
    </row>
    <row r="24346" spans="2:2" x14ac:dyDescent="0.3">
      <c r="B24346" s="13" t="s">
        <v>24231</v>
      </c>
    </row>
    <row r="24347" spans="2:2" x14ac:dyDescent="0.3">
      <c r="B24347" s="13" t="s">
        <v>24232</v>
      </c>
    </row>
    <row r="24348" spans="2:2" x14ac:dyDescent="0.3">
      <c r="B24348" s="13" t="s">
        <v>24233</v>
      </c>
    </row>
    <row r="24349" spans="2:2" x14ac:dyDescent="0.3">
      <c r="B24349" s="13" t="s">
        <v>24234</v>
      </c>
    </row>
    <row r="24350" spans="2:2" x14ac:dyDescent="0.3">
      <c r="B24350" s="13" t="s">
        <v>24235</v>
      </c>
    </row>
    <row r="24351" spans="2:2" x14ac:dyDescent="0.3">
      <c r="B24351" s="13" t="s">
        <v>24236</v>
      </c>
    </row>
    <row r="24352" spans="2:2" x14ac:dyDescent="0.3">
      <c r="B24352" s="13" t="s">
        <v>24237</v>
      </c>
    </row>
    <row r="24353" spans="2:2" x14ac:dyDescent="0.3">
      <c r="B24353" s="13" t="s">
        <v>24238</v>
      </c>
    </row>
    <row r="24354" spans="2:2" x14ac:dyDescent="0.3">
      <c r="B24354" s="13" t="s">
        <v>24239</v>
      </c>
    </row>
    <row r="24355" spans="2:2" x14ac:dyDescent="0.3">
      <c r="B24355" s="13" t="s">
        <v>24240</v>
      </c>
    </row>
    <row r="24356" spans="2:2" x14ac:dyDescent="0.3">
      <c r="B24356" s="13" t="s">
        <v>24241</v>
      </c>
    </row>
    <row r="24357" spans="2:2" x14ac:dyDescent="0.3">
      <c r="B24357" s="13" t="s">
        <v>24242</v>
      </c>
    </row>
    <row r="24358" spans="2:2" x14ac:dyDescent="0.3">
      <c r="B24358" s="13" t="s">
        <v>24243</v>
      </c>
    </row>
    <row r="24359" spans="2:2" x14ac:dyDescent="0.3">
      <c r="B24359" s="13" t="s">
        <v>24244</v>
      </c>
    </row>
    <row r="24360" spans="2:2" x14ac:dyDescent="0.3">
      <c r="B24360" s="13" t="s">
        <v>24245</v>
      </c>
    </row>
    <row r="24361" spans="2:2" x14ac:dyDescent="0.3">
      <c r="B24361" s="13" t="s">
        <v>24246</v>
      </c>
    </row>
    <row r="24362" spans="2:2" x14ac:dyDescent="0.3">
      <c r="B24362" s="13" t="s">
        <v>24247</v>
      </c>
    </row>
    <row r="24363" spans="2:2" x14ac:dyDescent="0.3">
      <c r="B24363" s="13" t="s">
        <v>24248</v>
      </c>
    </row>
    <row r="24364" spans="2:2" x14ac:dyDescent="0.3">
      <c r="B24364" s="13" t="s">
        <v>24249</v>
      </c>
    </row>
    <row r="24365" spans="2:2" x14ac:dyDescent="0.3">
      <c r="B24365" s="13" t="s">
        <v>24250</v>
      </c>
    </row>
    <row r="24366" spans="2:2" x14ac:dyDescent="0.3">
      <c r="B24366" s="13" t="s">
        <v>24251</v>
      </c>
    </row>
    <row r="24367" spans="2:2" x14ac:dyDescent="0.3">
      <c r="B24367" s="13" t="s">
        <v>24252</v>
      </c>
    </row>
    <row r="24368" spans="2:2" x14ac:dyDescent="0.3">
      <c r="B24368" s="13" t="s">
        <v>24253</v>
      </c>
    </row>
    <row r="24369" spans="2:2" x14ac:dyDescent="0.3">
      <c r="B24369" s="13" t="s">
        <v>24254</v>
      </c>
    </row>
    <row r="24370" spans="2:2" x14ac:dyDescent="0.3">
      <c r="B24370" s="13" t="s">
        <v>24255</v>
      </c>
    </row>
    <row r="24371" spans="2:2" x14ac:dyDescent="0.3">
      <c r="B24371" s="13" t="s">
        <v>24256</v>
      </c>
    </row>
    <row r="24372" spans="2:2" x14ac:dyDescent="0.3">
      <c r="B24372" s="13" t="s">
        <v>24257</v>
      </c>
    </row>
    <row r="24373" spans="2:2" x14ac:dyDescent="0.3">
      <c r="B24373" s="13" t="s">
        <v>24258</v>
      </c>
    </row>
    <row r="24374" spans="2:2" x14ac:dyDescent="0.3">
      <c r="B24374" s="13" t="s">
        <v>24259</v>
      </c>
    </row>
    <row r="24375" spans="2:2" x14ac:dyDescent="0.3">
      <c r="B24375" s="13" t="s">
        <v>24260</v>
      </c>
    </row>
    <row r="24376" spans="2:2" x14ac:dyDescent="0.3">
      <c r="B24376" s="13" t="s">
        <v>24261</v>
      </c>
    </row>
    <row r="24377" spans="2:2" x14ac:dyDescent="0.3">
      <c r="B24377" s="13" t="s">
        <v>24262</v>
      </c>
    </row>
    <row r="24378" spans="2:2" x14ac:dyDescent="0.3">
      <c r="B24378" s="13" t="s">
        <v>24263</v>
      </c>
    </row>
    <row r="24379" spans="2:2" x14ac:dyDescent="0.3">
      <c r="B24379" s="13" t="s">
        <v>24264</v>
      </c>
    </row>
    <row r="24380" spans="2:2" x14ac:dyDescent="0.3">
      <c r="B24380" s="13" t="s">
        <v>24265</v>
      </c>
    </row>
    <row r="24381" spans="2:2" x14ac:dyDescent="0.3">
      <c r="B24381" s="13" t="s">
        <v>24266</v>
      </c>
    </row>
    <row r="24382" spans="2:2" x14ac:dyDescent="0.3">
      <c r="B24382" s="13" t="s">
        <v>24267</v>
      </c>
    </row>
    <row r="24383" spans="2:2" x14ac:dyDescent="0.3">
      <c r="B24383" s="13" t="s">
        <v>24268</v>
      </c>
    </row>
    <row r="24384" spans="2:2" x14ac:dyDescent="0.3">
      <c r="B24384" s="13" t="s">
        <v>24269</v>
      </c>
    </row>
    <row r="24385" spans="2:2" x14ac:dyDescent="0.3">
      <c r="B24385" s="13" t="s">
        <v>24270</v>
      </c>
    </row>
    <row r="24386" spans="2:2" x14ac:dyDescent="0.3">
      <c r="B24386" s="13" t="s">
        <v>24271</v>
      </c>
    </row>
    <row r="24387" spans="2:2" x14ac:dyDescent="0.3">
      <c r="B24387" s="13" t="s">
        <v>24272</v>
      </c>
    </row>
    <row r="24388" spans="2:2" x14ac:dyDescent="0.3">
      <c r="B24388" s="13" t="s">
        <v>24273</v>
      </c>
    </row>
    <row r="24389" spans="2:2" x14ac:dyDescent="0.3">
      <c r="B24389" s="13" t="s">
        <v>24274</v>
      </c>
    </row>
    <row r="24390" spans="2:2" x14ac:dyDescent="0.3">
      <c r="B24390" s="13" t="s">
        <v>24275</v>
      </c>
    </row>
    <row r="24391" spans="2:2" x14ac:dyDescent="0.3">
      <c r="B24391" s="13" t="s">
        <v>24276</v>
      </c>
    </row>
    <row r="24392" spans="2:2" x14ac:dyDescent="0.3">
      <c r="B24392" s="13" t="s">
        <v>24277</v>
      </c>
    </row>
    <row r="24393" spans="2:2" x14ac:dyDescent="0.3">
      <c r="B24393" s="13" t="s">
        <v>24278</v>
      </c>
    </row>
    <row r="24394" spans="2:2" x14ac:dyDescent="0.3">
      <c r="B24394" s="13" t="s">
        <v>24279</v>
      </c>
    </row>
    <row r="24395" spans="2:2" x14ac:dyDescent="0.3">
      <c r="B24395" s="13" t="s">
        <v>24280</v>
      </c>
    </row>
    <row r="24396" spans="2:2" x14ac:dyDescent="0.3">
      <c r="B24396" s="13" t="s">
        <v>24281</v>
      </c>
    </row>
    <row r="24397" spans="2:2" x14ac:dyDescent="0.3">
      <c r="B24397" s="13" t="s">
        <v>24282</v>
      </c>
    </row>
    <row r="24398" spans="2:2" x14ac:dyDescent="0.3">
      <c r="B24398" s="13" t="s">
        <v>24283</v>
      </c>
    </row>
    <row r="24399" spans="2:2" x14ac:dyDescent="0.3">
      <c r="B24399" s="13" t="s">
        <v>24284</v>
      </c>
    </row>
    <row r="24400" spans="2:2" x14ac:dyDescent="0.3">
      <c r="B24400" s="13" t="s">
        <v>24285</v>
      </c>
    </row>
    <row r="24401" spans="2:2" x14ac:dyDescent="0.3">
      <c r="B24401" s="13" t="s">
        <v>24286</v>
      </c>
    </row>
    <row r="24402" spans="2:2" x14ac:dyDescent="0.3">
      <c r="B24402" s="13" t="s">
        <v>24287</v>
      </c>
    </row>
    <row r="24403" spans="2:2" x14ac:dyDescent="0.3">
      <c r="B24403" s="13" t="s">
        <v>24288</v>
      </c>
    </row>
    <row r="24404" spans="2:2" x14ac:dyDescent="0.3">
      <c r="B24404" s="13" t="s">
        <v>24289</v>
      </c>
    </row>
    <row r="24405" spans="2:2" x14ac:dyDescent="0.3">
      <c r="B24405" s="13" t="s">
        <v>24290</v>
      </c>
    </row>
    <row r="24406" spans="2:2" x14ac:dyDescent="0.3">
      <c r="B24406" s="13" t="s">
        <v>24291</v>
      </c>
    </row>
    <row r="24407" spans="2:2" x14ac:dyDescent="0.3">
      <c r="B24407" s="13" t="s">
        <v>24292</v>
      </c>
    </row>
    <row r="24408" spans="2:2" x14ac:dyDescent="0.3">
      <c r="B24408" s="13" t="s">
        <v>24293</v>
      </c>
    </row>
    <row r="24409" spans="2:2" x14ac:dyDescent="0.3">
      <c r="B24409" s="13" t="s">
        <v>24294</v>
      </c>
    </row>
    <row r="24410" spans="2:2" x14ac:dyDescent="0.3">
      <c r="B24410" s="13" t="s">
        <v>24295</v>
      </c>
    </row>
    <row r="24411" spans="2:2" x14ac:dyDescent="0.3">
      <c r="B24411" s="13" t="s">
        <v>24296</v>
      </c>
    </row>
    <row r="24412" spans="2:2" x14ac:dyDescent="0.3">
      <c r="B24412" s="13" t="s">
        <v>24297</v>
      </c>
    </row>
    <row r="24413" spans="2:2" x14ac:dyDescent="0.3">
      <c r="B24413" s="13" t="s">
        <v>24298</v>
      </c>
    </row>
    <row r="24414" spans="2:2" x14ac:dyDescent="0.3">
      <c r="B24414" s="13" t="s">
        <v>24299</v>
      </c>
    </row>
    <row r="24415" spans="2:2" x14ac:dyDescent="0.3">
      <c r="B24415" s="13" t="s">
        <v>24300</v>
      </c>
    </row>
    <row r="24416" spans="2:2" x14ac:dyDescent="0.3">
      <c r="B24416" s="13" t="s">
        <v>24301</v>
      </c>
    </row>
    <row r="24417" spans="2:2" x14ac:dyDescent="0.3">
      <c r="B24417" s="13" t="s">
        <v>24302</v>
      </c>
    </row>
    <row r="24418" spans="2:2" x14ac:dyDescent="0.3">
      <c r="B24418" s="13" t="s">
        <v>24303</v>
      </c>
    </row>
    <row r="24419" spans="2:2" x14ac:dyDescent="0.3">
      <c r="B24419" s="13" t="s">
        <v>24304</v>
      </c>
    </row>
    <row r="24420" spans="2:2" x14ac:dyDescent="0.3">
      <c r="B24420" s="13" t="s">
        <v>24305</v>
      </c>
    </row>
    <row r="24421" spans="2:2" x14ac:dyDescent="0.3">
      <c r="B24421" s="13" t="s">
        <v>24306</v>
      </c>
    </row>
    <row r="24422" spans="2:2" x14ac:dyDescent="0.3">
      <c r="B24422" s="13" t="s">
        <v>24307</v>
      </c>
    </row>
    <row r="24423" spans="2:2" x14ac:dyDescent="0.3">
      <c r="B24423" s="13" t="s">
        <v>24308</v>
      </c>
    </row>
    <row r="24424" spans="2:2" x14ac:dyDescent="0.3">
      <c r="B24424" s="13" t="s">
        <v>24309</v>
      </c>
    </row>
    <row r="24425" spans="2:2" x14ac:dyDescent="0.3">
      <c r="B24425" s="13" t="s">
        <v>24310</v>
      </c>
    </row>
    <row r="24426" spans="2:2" x14ac:dyDescent="0.3">
      <c r="B24426" s="13" t="s">
        <v>24311</v>
      </c>
    </row>
    <row r="24427" spans="2:2" x14ac:dyDescent="0.3">
      <c r="B24427" s="13" t="s">
        <v>24312</v>
      </c>
    </row>
    <row r="24428" spans="2:2" x14ac:dyDescent="0.3">
      <c r="B24428" s="13" t="s">
        <v>24313</v>
      </c>
    </row>
    <row r="24429" spans="2:2" x14ac:dyDescent="0.3">
      <c r="B24429" s="13" t="s">
        <v>24314</v>
      </c>
    </row>
    <row r="24430" spans="2:2" x14ac:dyDescent="0.3">
      <c r="B24430" s="13" t="s">
        <v>24315</v>
      </c>
    </row>
    <row r="24431" spans="2:2" x14ac:dyDescent="0.3">
      <c r="B24431" s="13" t="s">
        <v>24316</v>
      </c>
    </row>
    <row r="24432" spans="2:2" x14ac:dyDescent="0.3">
      <c r="B24432" s="13" t="s">
        <v>24317</v>
      </c>
    </row>
    <row r="24433" spans="2:2" x14ac:dyDescent="0.3">
      <c r="B24433" s="13" t="s">
        <v>24318</v>
      </c>
    </row>
    <row r="24434" spans="2:2" x14ac:dyDescent="0.3">
      <c r="B24434" s="13" t="s">
        <v>24319</v>
      </c>
    </row>
    <row r="24435" spans="2:2" x14ac:dyDescent="0.3">
      <c r="B24435" s="13" t="s">
        <v>24320</v>
      </c>
    </row>
    <row r="24436" spans="2:2" x14ac:dyDescent="0.3">
      <c r="B24436" s="13" t="s">
        <v>24321</v>
      </c>
    </row>
    <row r="24437" spans="2:2" x14ac:dyDescent="0.3">
      <c r="B24437" s="13" t="s">
        <v>24322</v>
      </c>
    </row>
    <row r="24438" spans="2:2" x14ac:dyDescent="0.3">
      <c r="B24438" s="13" t="s">
        <v>24323</v>
      </c>
    </row>
    <row r="24439" spans="2:2" x14ac:dyDescent="0.3">
      <c r="B24439" s="13" t="s">
        <v>24324</v>
      </c>
    </row>
    <row r="24440" spans="2:2" x14ac:dyDescent="0.3">
      <c r="B24440" s="13" t="s">
        <v>24325</v>
      </c>
    </row>
    <row r="24441" spans="2:2" x14ac:dyDescent="0.3">
      <c r="B24441" s="13" t="s">
        <v>24326</v>
      </c>
    </row>
    <row r="24442" spans="2:2" x14ac:dyDescent="0.3">
      <c r="B24442" s="13" t="s">
        <v>24327</v>
      </c>
    </row>
    <row r="24443" spans="2:2" x14ac:dyDescent="0.3">
      <c r="B24443" s="13" t="s">
        <v>24328</v>
      </c>
    </row>
    <row r="24444" spans="2:2" x14ac:dyDescent="0.3">
      <c r="B24444" s="13" t="s">
        <v>24329</v>
      </c>
    </row>
    <row r="24445" spans="2:2" x14ac:dyDescent="0.3">
      <c r="B24445" s="13" t="s">
        <v>24330</v>
      </c>
    </row>
    <row r="24446" spans="2:2" x14ac:dyDescent="0.3">
      <c r="B24446" s="13" t="s">
        <v>24331</v>
      </c>
    </row>
    <row r="24447" spans="2:2" x14ac:dyDescent="0.3">
      <c r="B24447" s="13" t="s">
        <v>24332</v>
      </c>
    </row>
    <row r="24448" spans="2:2" x14ac:dyDescent="0.3">
      <c r="B24448" s="13" t="s">
        <v>24333</v>
      </c>
    </row>
    <row r="24449" spans="2:2" x14ac:dyDescent="0.3">
      <c r="B24449" s="13" t="s">
        <v>24334</v>
      </c>
    </row>
    <row r="24450" spans="2:2" x14ac:dyDescent="0.3">
      <c r="B24450" s="13" t="s">
        <v>24335</v>
      </c>
    </row>
    <row r="24451" spans="2:2" x14ac:dyDescent="0.3">
      <c r="B24451" s="13" t="s">
        <v>24336</v>
      </c>
    </row>
    <row r="24452" spans="2:2" x14ac:dyDescent="0.3">
      <c r="B24452" s="13" t="s">
        <v>24337</v>
      </c>
    </row>
    <row r="24453" spans="2:2" x14ac:dyDescent="0.3">
      <c r="B24453" s="13" t="s">
        <v>24338</v>
      </c>
    </row>
    <row r="24454" spans="2:2" x14ac:dyDescent="0.3">
      <c r="B24454" s="13" t="s">
        <v>24339</v>
      </c>
    </row>
    <row r="24455" spans="2:2" x14ac:dyDescent="0.3">
      <c r="B24455" s="13" t="s">
        <v>24340</v>
      </c>
    </row>
    <row r="24456" spans="2:2" x14ac:dyDescent="0.3">
      <c r="B24456" s="13" t="s">
        <v>24341</v>
      </c>
    </row>
    <row r="24457" spans="2:2" x14ac:dyDescent="0.3">
      <c r="B24457" s="13" t="s">
        <v>24342</v>
      </c>
    </row>
    <row r="24458" spans="2:2" x14ac:dyDescent="0.3">
      <c r="B24458" s="13" t="s">
        <v>24343</v>
      </c>
    </row>
    <row r="24459" spans="2:2" x14ac:dyDescent="0.3">
      <c r="B24459" s="13" t="s">
        <v>24344</v>
      </c>
    </row>
    <row r="24460" spans="2:2" x14ac:dyDescent="0.3">
      <c r="B24460" s="13" t="s">
        <v>24345</v>
      </c>
    </row>
    <row r="24461" spans="2:2" x14ac:dyDescent="0.3">
      <c r="B24461" s="13" t="s">
        <v>24346</v>
      </c>
    </row>
    <row r="24462" spans="2:2" x14ac:dyDescent="0.3">
      <c r="B24462" s="13" t="s">
        <v>24347</v>
      </c>
    </row>
    <row r="24463" spans="2:2" x14ac:dyDescent="0.3">
      <c r="B24463" s="13" t="s">
        <v>24348</v>
      </c>
    </row>
    <row r="24464" spans="2:2" x14ac:dyDescent="0.3">
      <c r="B24464" s="13" t="s">
        <v>24349</v>
      </c>
    </row>
    <row r="24465" spans="2:2" x14ac:dyDescent="0.3">
      <c r="B24465" s="13" t="s">
        <v>24350</v>
      </c>
    </row>
    <row r="24466" spans="2:2" x14ac:dyDescent="0.3">
      <c r="B24466" s="13" t="s">
        <v>24351</v>
      </c>
    </row>
    <row r="24467" spans="2:2" x14ac:dyDescent="0.3">
      <c r="B24467" s="13" t="s">
        <v>24352</v>
      </c>
    </row>
    <row r="24468" spans="2:2" x14ac:dyDescent="0.3">
      <c r="B24468" s="13" t="s">
        <v>24353</v>
      </c>
    </row>
    <row r="24469" spans="2:2" x14ac:dyDescent="0.3">
      <c r="B24469" s="13" t="s">
        <v>24354</v>
      </c>
    </row>
    <row r="24470" spans="2:2" x14ac:dyDescent="0.3">
      <c r="B24470" s="13" t="s">
        <v>24355</v>
      </c>
    </row>
    <row r="24471" spans="2:2" x14ac:dyDescent="0.3">
      <c r="B24471" s="13" t="s">
        <v>24356</v>
      </c>
    </row>
    <row r="24472" spans="2:2" x14ac:dyDescent="0.3">
      <c r="B24472" s="13" t="s">
        <v>24357</v>
      </c>
    </row>
    <row r="24473" spans="2:2" x14ac:dyDescent="0.3">
      <c r="B24473" s="13" t="s">
        <v>24358</v>
      </c>
    </row>
    <row r="24474" spans="2:2" x14ac:dyDescent="0.3">
      <c r="B24474" s="13" t="s">
        <v>24359</v>
      </c>
    </row>
    <row r="24475" spans="2:2" x14ac:dyDescent="0.3">
      <c r="B24475" s="13" t="s">
        <v>24360</v>
      </c>
    </row>
    <row r="24476" spans="2:2" x14ac:dyDescent="0.3">
      <c r="B24476" s="13" t="s">
        <v>24361</v>
      </c>
    </row>
    <row r="24477" spans="2:2" x14ac:dyDescent="0.3">
      <c r="B24477" s="13" t="s">
        <v>24362</v>
      </c>
    </row>
    <row r="24478" spans="2:2" x14ac:dyDescent="0.3">
      <c r="B24478" s="13" t="s">
        <v>24363</v>
      </c>
    </row>
    <row r="24479" spans="2:2" x14ac:dyDescent="0.3">
      <c r="B24479" s="13" t="s">
        <v>24364</v>
      </c>
    </row>
    <row r="24480" spans="2:2" x14ac:dyDescent="0.3">
      <c r="B24480" s="13" t="s">
        <v>24365</v>
      </c>
    </row>
    <row r="24481" spans="2:2" x14ac:dyDescent="0.3">
      <c r="B24481" s="13" t="s">
        <v>24366</v>
      </c>
    </row>
    <row r="24482" spans="2:2" x14ac:dyDescent="0.3">
      <c r="B24482" s="13" t="s">
        <v>24367</v>
      </c>
    </row>
    <row r="24483" spans="2:2" x14ac:dyDescent="0.3">
      <c r="B24483" s="13" t="s">
        <v>24368</v>
      </c>
    </row>
    <row r="24484" spans="2:2" x14ac:dyDescent="0.3">
      <c r="B24484" s="13" t="s">
        <v>24369</v>
      </c>
    </row>
    <row r="24485" spans="2:2" x14ac:dyDescent="0.3">
      <c r="B24485" s="13" t="s">
        <v>24370</v>
      </c>
    </row>
    <row r="24486" spans="2:2" x14ac:dyDescent="0.3">
      <c r="B24486" s="13" t="s">
        <v>24371</v>
      </c>
    </row>
    <row r="24487" spans="2:2" x14ac:dyDescent="0.3">
      <c r="B24487" s="13" t="s">
        <v>24372</v>
      </c>
    </row>
    <row r="24488" spans="2:2" x14ac:dyDescent="0.3">
      <c r="B24488" s="13" t="s">
        <v>24373</v>
      </c>
    </row>
    <row r="24489" spans="2:2" x14ac:dyDescent="0.3">
      <c r="B24489" s="13" t="s">
        <v>24374</v>
      </c>
    </row>
    <row r="24490" spans="2:2" x14ac:dyDescent="0.3">
      <c r="B24490" s="13" t="s">
        <v>24375</v>
      </c>
    </row>
    <row r="24491" spans="2:2" x14ac:dyDescent="0.3">
      <c r="B24491" s="13" t="s">
        <v>24376</v>
      </c>
    </row>
    <row r="24492" spans="2:2" x14ac:dyDescent="0.3">
      <c r="B24492" s="13" t="s">
        <v>24377</v>
      </c>
    </row>
    <row r="24493" spans="2:2" x14ac:dyDescent="0.3">
      <c r="B24493" s="13" t="s">
        <v>24378</v>
      </c>
    </row>
    <row r="24494" spans="2:2" x14ac:dyDescent="0.3">
      <c r="B24494" s="13" t="s">
        <v>24379</v>
      </c>
    </row>
    <row r="24495" spans="2:2" x14ac:dyDescent="0.3">
      <c r="B24495" s="13" t="s">
        <v>24380</v>
      </c>
    </row>
    <row r="24496" spans="2:2" x14ac:dyDescent="0.3">
      <c r="B24496" s="13" t="s">
        <v>24381</v>
      </c>
    </row>
    <row r="24497" spans="2:2" x14ac:dyDescent="0.3">
      <c r="B24497" s="13" t="s">
        <v>24382</v>
      </c>
    </row>
    <row r="24498" spans="2:2" x14ac:dyDescent="0.3">
      <c r="B24498" s="13" t="s">
        <v>24383</v>
      </c>
    </row>
    <row r="24499" spans="2:2" x14ac:dyDescent="0.3">
      <c r="B24499" s="13" t="s">
        <v>24384</v>
      </c>
    </row>
    <row r="24500" spans="2:2" x14ac:dyDescent="0.3">
      <c r="B24500" s="13" t="s">
        <v>24385</v>
      </c>
    </row>
    <row r="24501" spans="2:2" x14ac:dyDescent="0.3">
      <c r="B24501" s="13" t="s">
        <v>24386</v>
      </c>
    </row>
    <row r="24502" spans="2:2" x14ac:dyDescent="0.3">
      <c r="B24502" s="13" t="s">
        <v>24387</v>
      </c>
    </row>
    <row r="24503" spans="2:2" x14ac:dyDescent="0.3">
      <c r="B24503" s="13" t="s">
        <v>24388</v>
      </c>
    </row>
    <row r="24504" spans="2:2" x14ac:dyDescent="0.3">
      <c r="B24504" s="13" t="s">
        <v>24389</v>
      </c>
    </row>
    <row r="24505" spans="2:2" x14ac:dyDescent="0.3">
      <c r="B24505" s="13" t="s">
        <v>24390</v>
      </c>
    </row>
    <row r="24506" spans="2:2" x14ac:dyDescent="0.3">
      <c r="B24506" s="13" t="s">
        <v>24391</v>
      </c>
    </row>
    <row r="24507" spans="2:2" x14ac:dyDescent="0.3">
      <c r="B24507" s="13" t="s">
        <v>24392</v>
      </c>
    </row>
    <row r="24508" spans="2:2" x14ac:dyDescent="0.3">
      <c r="B24508" s="13" t="s">
        <v>24393</v>
      </c>
    </row>
    <row r="24509" spans="2:2" x14ac:dyDescent="0.3">
      <c r="B24509" s="13" t="s">
        <v>24394</v>
      </c>
    </row>
    <row r="24510" spans="2:2" x14ac:dyDescent="0.3">
      <c r="B24510" s="13" t="s">
        <v>24395</v>
      </c>
    </row>
    <row r="24511" spans="2:2" x14ac:dyDescent="0.3">
      <c r="B24511" s="13" t="s">
        <v>24396</v>
      </c>
    </row>
    <row r="24512" spans="2:2" x14ac:dyDescent="0.3">
      <c r="B24512" s="13" t="s">
        <v>24397</v>
      </c>
    </row>
    <row r="24513" spans="2:2" x14ac:dyDescent="0.3">
      <c r="B24513" s="13" t="s">
        <v>24398</v>
      </c>
    </row>
    <row r="24514" spans="2:2" x14ac:dyDescent="0.3">
      <c r="B24514" s="13" t="s">
        <v>24399</v>
      </c>
    </row>
    <row r="24515" spans="2:2" x14ac:dyDescent="0.3">
      <c r="B24515" s="13" t="s">
        <v>24400</v>
      </c>
    </row>
    <row r="24516" spans="2:2" x14ac:dyDescent="0.3">
      <c r="B24516" s="13" t="s">
        <v>24401</v>
      </c>
    </row>
    <row r="24517" spans="2:2" x14ac:dyDescent="0.3">
      <c r="B24517" s="13" t="s">
        <v>24402</v>
      </c>
    </row>
    <row r="24518" spans="2:2" x14ac:dyDescent="0.3">
      <c r="B24518" s="13" t="s">
        <v>24403</v>
      </c>
    </row>
    <row r="24519" spans="2:2" x14ac:dyDescent="0.3">
      <c r="B24519" s="13" t="s">
        <v>24404</v>
      </c>
    </row>
    <row r="24520" spans="2:2" x14ac:dyDescent="0.3">
      <c r="B24520" s="13" t="s">
        <v>24405</v>
      </c>
    </row>
    <row r="24521" spans="2:2" x14ac:dyDescent="0.3">
      <c r="B24521" s="13" t="s">
        <v>24406</v>
      </c>
    </row>
    <row r="24522" spans="2:2" x14ac:dyDescent="0.3">
      <c r="B24522" s="13" t="s">
        <v>24407</v>
      </c>
    </row>
    <row r="24523" spans="2:2" x14ac:dyDescent="0.3">
      <c r="B24523" s="13" t="s">
        <v>24408</v>
      </c>
    </row>
    <row r="24524" spans="2:2" x14ac:dyDescent="0.3">
      <c r="B24524" s="13" t="s">
        <v>24409</v>
      </c>
    </row>
    <row r="24525" spans="2:2" x14ac:dyDescent="0.3">
      <c r="B24525" s="13" t="s">
        <v>24410</v>
      </c>
    </row>
    <row r="24526" spans="2:2" x14ac:dyDescent="0.3">
      <c r="B24526" s="13" t="s">
        <v>24411</v>
      </c>
    </row>
    <row r="24527" spans="2:2" x14ac:dyDescent="0.3">
      <c r="B24527" s="13" t="s">
        <v>24412</v>
      </c>
    </row>
    <row r="24528" spans="2:2" x14ac:dyDescent="0.3">
      <c r="B24528" s="13" t="s">
        <v>24413</v>
      </c>
    </row>
    <row r="24529" spans="2:2" x14ac:dyDescent="0.3">
      <c r="B24529" s="13" t="s">
        <v>24414</v>
      </c>
    </row>
    <row r="24530" spans="2:2" x14ac:dyDescent="0.3">
      <c r="B24530" s="13" t="s">
        <v>24415</v>
      </c>
    </row>
    <row r="24531" spans="2:2" x14ac:dyDescent="0.3">
      <c r="B24531" s="13" t="s">
        <v>24416</v>
      </c>
    </row>
    <row r="24532" spans="2:2" x14ac:dyDescent="0.3">
      <c r="B24532" s="13" t="s">
        <v>24417</v>
      </c>
    </row>
    <row r="24533" spans="2:2" x14ac:dyDescent="0.3">
      <c r="B24533" s="13" t="s">
        <v>24418</v>
      </c>
    </row>
    <row r="24534" spans="2:2" x14ac:dyDescent="0.3">
      <c r="B24534" s="13" t="s">
        <v>24419</v>
      </c>
    </row>
    <row r="24535" spans="2:2" x14ac:dyDescent="0.3">
      <c r="B24535" s="13" t="s">
        <v>24420</v>
      </c>
    </row>
    <row r="24536" spans="2:2" x14ac:dyDescent="0.3">
      <c r="B24536" s="13" t="s">
        <v>24421</v>
      </c>
    </row>
    <row r="24537" spans="2:2" x14ac:dyDescent="0.3">
      <c r="B24537" s="13" t="s">
        <v>24422</v>
      </c>
    </row>
    <row r="24538" spans="2:2" x14ac:dyDescent="0.3">
      <c r="B24538" s="13" t="s">
        <v>24423</v>
      </c>
    </row>
    <row r="24539" spans="2:2" x14ac:dyDescent="0.3">
      <c r="B24539" s="13" t="s">
        <v>24424</v>
      </c>
    </row>
    <row r="24540" spans="2:2" x14ac:dyDescent="0.3">
      <c r="B24540" s="13" t="s">
        <v>24425</v>
      </c>
    </row>
    <row r="24541" spans="2:2" x14ac:dyDescent="0.3">
      <c r="B24541" s="13" t="s">
        <v>24426</v>
      </c>
    </row>
    <row r="24542" spans="2:2" x14ac:dyDescent="0.3">
      <c r="B24542" s="13" t="s">
        <v>24427</v>
      </c>
    </row>
    <row r="24543" spans="2:2" x14ac:dyDescent="0.3">
      <c r="B24543" s="13" t="s">
        <v>24428</v>
      </c>
    </row>
    <row r="24544" spans="2:2" x14ac:dyDescent="0.3">
      <c r="B24544" s="13" t="s">
        <v>24429</v>
      </c>
    </row>
    <row r="24545" spans="2:2" x14ac:dyDescent="0.3">
      <c r="B24545" s="13" t="s">
        <v>24430</v>
      </c>
    </row>
    <row r="24546" spans="2:2" x14ac:dyDescent="0.3">
      <c r="B24546" s="13" t="s">
        <v>24431</v>
      </c>
    </row>
    <row r="24547" spans="2:2" x14ac:dyDescent="0.3">
      <c r="B24547" s="13" t="s">
        <v>24432</v>
      </c>
    </row>
    <row r="24548" spans="2:2" x14ac:dyDescent="0.3">
      <c r="B24548" s="13" t="s">
        <v>24433</v>
      </c>
    </row>
    <row r="24549" spans="2:2" x14ac:dyDescent="0.3">
      <c r="B24549" s="13" t="s">
        <v>24434</v>
      </c>
    </row>
    <row r="24550" spans="2:2" x14ac:dyDescent="0.3">
      <c r="B24550" s="13" t="s">
        <v>24435</v>
      </c>
    </row>
    <row r="24551" spans="2:2" x14ac:dyDescent="0.3">
      <c r="B24551" s="13" t="s">
        <v>24436</v>
      </c>
    </row>
    <row r="24552" spans="2:2" x14ac:dyDescent="0.3">
      <c r="B24552" s="13" t="s">
        <v>24437</v>
      </c>
    </row>
    <row r="24553" spans="2:2" x14ac:dyDescent="0.3">
      <c r="B24553" s="13" t="s">
        <v>24438</v>
      </c>
    </row>
    <row r="24554" spans="2:2" x14ac:dyDescent="0.3">
      <c r="B24554" s="13" t="s">
        <v>24439</v>
      </c>
    </row>
    <row r="24555" spans="2:2" x14ac:dyDescent="0.3">
      <c r="B24555" s="13" t="s">
        <v>24440</v>
      </c>
    </row>
    <row r="24556" spans="2:2" x14ac:dyDescent="0.3">
      <c r="B24556" s="13" t="s">
        <v>24441</v>
      </c>
    </row>
    <row r="24557" spans="2:2" x14ac:dyDescent="0.3">
      <c r="B24557" s="13" t="s">
        <v>24442</v>
      </c>
    </row>
    <row r="24558" spans="2:2" x14ac:dyDescent="0.3">
      <c r="B24558" s="13" t="s">
        <v>24443</v>
      </c>
    </row>
    <row r="24559" spans="2:2" x14ac:dyDescent="0.3">
      <c r="B24559" s="13" t="s">
        <v>24444</v>
      </c>
    </row>
    <row r="24560" spans="2:2" x14ac:dyDescent="0.3">
      <c r="B24560" s="13" t="s">
        <v>24445</v>
      </c>
    </row>
    <row r="24561" spans="2:2" x14ac:dyDescent="0.3">
      <c r="B24561" s="13" t="s">
        <v>24446</v>
      </c>
    </row>
    <row r="24562" spans="2:2" x14ac:dyDescent="0.3">
      <c r="B24562" s="13" t="s">
        <v>24447</v>
      </c>
    </row>
    <row r="24563" spans="2:2" x14ac:dyDescent="0.3">
      <c r="B24563" s="13" t="s">
        <v>24448</v>
      </c>
    </row>
    <row r="24564" spans="2:2" x14ac:dyDescent="0.3">
      <c r="B24564" s="13" t="s">
        <v>24449</v>
      </c>
    </row>
    <row r="24565" spans="2:2" x14ac:dyDescent="0.3">
      <c r="B24565" s="13" t="s">
        <v>24450</v>
      </c>
    </row>
    <row r="24566" spans="2:2" x14ac:dyDescent="0.3">
      <c r="B24566" s="13" t="s">
        <v>24451</v>
      </c>
    </row>
    <row r="24567" spans="2:2" x14ac:dyDescent="0.3">
      <c r="B24567" s="13" t="s">
        <v>24452</v>
      </c>
    </row>
    <row r="24568" spans="2:2" x14ac:dyDescent="0.3">
      <c r="B24568" s="13" t="s">
        <v>24453</v>
      </c>
    </row>
    <row r="24569" spans="2:2" x14ac:dyDescent="0.3">
      <c r="B24569" s="13" t="s">
        <v>24454</v>
      </c>
    </row>
    <row r="24570" spans="2:2" x14ac:dyDescent="0.3">
      <c r="B24570" s="13" t="s">
        <v>24455</v>
      </c>
    </row>
    <row r="24571" spans="2:2" x14ac:dyDescent="0.3">
      <c r="B24571" s="13" t="s">
        <v>24456</v>
      </c>
    </row>
    <row r="24572" spans="2:2" x14ac:dyDescent="0.3">
      <c r="B24572" s="13" t="s">
        <v>24457</v>
      </c>
    </row>
    <row r="24573" spans="2:2" x14ac:dyDescent="0.3">
      <c r="B24573" s="13" t="s">
        <v>24458</v>
      </c>
    </row>
    <row r="24574" spans="2:2" x14ac:dyDescent="0.3">
      <c r="B24574" s="13" t="s">
        <v>24459</v>
      </c>
    </row>
    <row r="24575" spans="2:2" x14ac:dyDescent="0.3">
      <c r="B24575" s="13" t="s">
        <v>24460</v>
      </c>
    </row>
    <row r="24576" spans="2:2" x14ac:dyDescent="0.3">
      <c r="B24576" s="13" t="s">
        <v>24461</v>
      </c>
    </row>
    <row r="24577" spans="2:2" x14ac:dyDescent="0.3">
      <c r="B24577" s="13" t="s">
        <v>24462</v>
      </c>
    </row>
    <row r="24578" spans="2:2" x14ac:dyDescent="0.3">
      <c r="B24578" s="13" t="s">
        <v>24463</v>
      </c>
    </row>
    <row r="24579" spans="2:2" x14ac:dyDescent="0.3">
      <c r="B24579" s="13" t="s">
        <v>24464</v>
      </c>
    </row>
    <row r="24580" spans="2:2" x14ac:dyDescent="0.3">
      <c r="B24580" s="13" t="s">
        <v>24465</v>
      </c>
    </row>
    <row r="24581" spans="2:2" x14ac:dyDescent="0.3">
      <c r="B24581" s="13" t="s">
        <v>24466</v>
      </c>
    </row>
    <row r="24582" spans="2:2" x14ac:dyDescent="0.3">
      <c r="B24582" s="13" t="s">
        <v>24467</v>
      </c>
    </row>
    <row r="24583" spans="2:2" x14ac:dyDescent="0.3">
      <c r="B24583" s="13" t="s">
        <v>24468</v>
      </c>
    </row>
    <row r="24584" spans="2:2" x14ac:dyDescent="0.3">
      <c r="B24584" s="13" t="s">
        <v>24469</v>
      </c>
    </row>
    <row r="24585" spans="2:2" x14ac:dyDescent="0.3">
      <c r="B24585" s="13" t="s">
        <v>24470</v>
      </c>
    </row>
    <row r="24586" spans="2:2" x14ac:dyDescent="0.3">
      <c r="B24586" s="13" t="s">
        <v>24471</v>
      </c>
    </row>
    <row r="24587" spans="2:2" x14ac:dyDescent="0.3">
      <c r="B24587" s="13" t="s">
        <v>24472</v>
      </c>
    </row>
    <row r="24588" spans="2:2" x14ac:dyDescent="0.3">
      <c r="B24588" s="13" t="s">
        <v>24473</v>
      </c>
    </row>
    <row r="24589" spans="2:2" x14ac:dyDescent="0.3">
      <c r="B24589" s="13" t="s">
        <v>24474</v>
      </c>
    </row>
    <row r="24590" spans="2:2" x14ac:dyDescent="0.3">
      <c r="B24590" s="13" t="s">
        <v>24475</v>
      </c>
    </row>
    <row r="24591" spans="2:2" x14ac:dyDescent="0.3">
      <c r="B24591" s="13" t="s">
        <v>24476</v>
      </c>
    </row>
    <row r="24592" spans="2:2" x14ac:dyDescent="0.3">
      <c r="B24592" s="13" t="s">
        <v>24477</v>
      </c>
    </row>
    <row r="24593" spans="2:2" x14ac:dyDescent="0.3">
      <c r="B24593" s="13" t="s">
        <v>24478</v>
      </c>
    </row>
    <row r="24594" spans="2:2" x14ac:dyDescent="0.3">
      <c r="B24594" s="13" t="s">
        <v>24479</v>
      </c>
    </row>
    <row r="24595" spans="2:2" x14ac:dyDescent="0.3">
      <c r="B24595" s="13" t="s">
        <v>24480</v>
      </c>
    </row>
    <row r="24596" spans="2:2" x14ac:dyDescent="0.3">
      <c r="B24596" s="13" t="s">
        <v>24481</v>
      </c>
    </row>
    <row r="24597" spans="2:2" x14ac:dyDescent="0.3">
      <c r="B24597" s="13" t="s">
        <v>24482</v>
      </c>
    </row>
    <row r="24598" spans="2:2" x14ac:dyDescent="0.3">
      <c r="B24598" s="13" t="s">
        <v>24483</v>
      </c>
    </row>
    <row r="24599" spans="2:2" x14ac:dyDescent="0.3">
      <c r="B24599" s="13" t="s">
        <v>24484</v>
      </c>
    </row>
    <row r="24600" spans="2:2" x14ac:dyDescent="0.3">
      <c r="B24600" s="13" t="s">
        <v>24485</v>
      </c>
    </row>
    <row r="24601" spans="2:2" x14ac:dyDescent="0.3">
      <c r="B24601" s="13" t="s">
        <v>24486</v>
      </c>
    </row>
    <row r="24602" spans="2:2" x14ac:dyDescent="0.3">
      <c r="B24602" s="13" t="s">
        <v>24487</v>
      </c>
    </row>
    <row r="24603" spans="2:2" x14ac:dyDescent="0.3">
      <c r="B24603" s="13" t="s">
        <v>24488</v>
      </c>
    </row>
    <row r="24604" spans="2:2" x14ac:dyDescent="0.3">
      <c r="B24604" s="13" t="s">
        <v>24489</v>
      </c>
    </row>
    <row r="24605" spans="2:2" x14ac:dyDescent="0.3">
      <c r="B24605" s="13" t="s">
        <v>24490</v>
      </c>
    </row>
    <row r="24606" spans="2:2" x14ac:dyDescent="0.3">
      <c r="B24606" s="13" t="s">
        <v>24491</v>
      </c>
    </row>
    <row r="24607" spans="2:2" x14ac:dyDescent="0.3">
      <c r="B24607" s="13" t="s">
        <v>24492</v>
      </c>
    </row>
    <row r="24608" spans="2:2" x14ac:dyDescent="0.3">
      <c r="B24608" s="13" t="s">
        <v>24493</v>
      </c>
    </row>
    <row r="24609" spans="2:2" x14ac:dyDescent="0.3">
      <c r="B24609" s="13" t="s">
        <v>24494</v>
      </c>
    </row>
    <row r="24610" spans="2:2" x14ac:dyDescent="0.3">
      <c r="B24610" s="13" t="s">
        <v>24495</v>
      </c>
    </row>
    <row r="24611" spans="2:2" x14ac:dyDescent="0.3">
      <c r="B24611" s="13" t="s">
        <v>24496</v>
      </c>
    </row>
    <row r="24612" spans="2:2" x14ac:dyDescent="0.3">
      <c r="B24612" s="13" t="s">
        <v>24497</v>
      </c>
    </row>
    <row r="24613" spans="2:2" x14ac:dyDescent="0.3">
      <c r="B24613" s="13" t="s">
        <v>24498</v>
      </c>
    </row>
    <row r="24614" spans="2:2" x14ac:dyDescent="0.3">
      <c r="B24614" s="13" t="s">
        <v>24499</v>
      </c>
    </row>
    <row r="24615" spans="2:2" x14ac:dyDescent="0.3">
      <c r="B24615" s="13" t="s">
        <v>24500</v>
      </c>
    </row>
    <row r="24616" spans="2:2" x14ac:dyDescent="0.3">
      <c r="B24616" s="13" t="s">
        <v>24501</v>
      </c>
    </row>
    <row r="24617" spans="2:2" x14ac:dyDescent="0.3">
      <c r="B24617" s="13" t="s">
        <v>24502</v>
      </c>
    </row>
    <row r="24618" spans="2:2" x14ac:dyDescent="0.3">
      <c r="B24618" s="13" t="s">
        <v>24503</v>
      </c>
    </row>
    <row r="24619" spans="2:2" x14ac:dyDescent="0.3">
      <c r="B24619" s="13" t="s">
        <v>24504</v>
      </c>
    </row>
    <row r="24620" spans="2:2" x14ac:dyDescent="0.3">
      <c r="B24620" s="13" t="s">
        <v>24505</v>
      </c>
    </row>
    <row r="24621" spans="2:2" x14ac:dyDescent="0.3">
      <c r="B24621" s="13" t="s">
        <v>24506</v>
      </c>
    </row>
    <row r="24622" spans="2:2" x14ac:dyDescent="0.3">
      <c r="B24622" s="13" t="s">
        <v>24507</v>
      </c>
    </row>
    <row r="24623" spans="2:2" x14ac:dyDescent="0.3">
      <c r="B24623" s="13" t="s">
        <v>24508</v>
      </c>
    </row>
    <row r="24624" spans="2:2" x14ac:dyDescent="0.3">
      <c r="B24624" s="13" t="s">
        <v>24509</v>
      </c>
    </row>
    <row r="24625" spans="2:2" x14ac:dyDescent="0.3">
      <c r="B24625" s="13" t="s">
        <v>24510</v>
      </c>
    </row>
    <row r="24626" spans="2:2" x14ac:dyDescent="0.3">
      <c r="B24626" s="13" t="s">
        <v>24511</v>
      </c>
    </row>
    <row r="24627" spans="2:2" x14ac:dyDescent="0.3">
      <c r="B24627" s="13" t="s">
        <v>24512</v>
      </c>
    </row>
    <row r="24628" spans="2:2" x14ac:dyDescent="0.3">
      <c r="B24628" s="13" t="s">
        <v>24513</v>
      </c>
    </row>
    <row r="24629" spans="2:2" x14ac:dyDescent="0.3">
      <c r="B24629" s="13" t="s">
        <v>24514</v>
      </c>
    </row>
    <row r="24630" spans="2:2" x14ac:dyDescent="0.3">
      <c r="B24630" s="13" t="s">
        <v>24515</v>
      </c>
    </row>
    <row r="24631" spans="2:2" x14ac:dyDescent="0.3">
      <c r="B24631" s="13" t="s">
        <v>24516</v>
      </c>
    </row>
    <row r="24632" spans="2:2" x14ac:dyDescent="0.3">
      <c r="B24632" s="13" t="s">
        <v>24517</v>
      </c>
    </row>
    <row r="24633" spans="2:2" x14ac:dyDescent="0.3">
      <c r="B24633" s="13" t="s">
        <v>24518</v>
      </c>
    </row>
    <row r="24634" spans="2:2" x14ac:dyDescent="0.3">
      <c r="B24634" s="13" t="s">
        <v>24519</v>
      </c>
    </row>
    <row r="24635" spans="2:2" x14ac:dyDescent="0.3">
      <c r="B24635" s="13" t="s">
        <v>24520</v>
      </c>
    </row>
    <row r="24636" spans="2:2" x14ac:dyDescent="0.3">
      <c r="B24636" s="13" t="s">
        <v>24521</v>
      </c>
    </row>
    <row r="24637" spans="2:2" x14ac:dyDescent="0.3">
      <c r="B24637" s="13" t="s">
        <v>24522</v>
      </c>
    </row>
    <row r="24638" spans="2:2" x14ac:dyDescent="0.3">
      <c r="B24638" s="13" t="s">
        <v>24523</v>
      </c>
    </row>
    <row r="24639" spans="2:2" x14ac:dyDescent="0.3">
      <c r="B24639" s="13" t="s">
        <v>24524</v>
      </c>
    </row>
    <row r="24640" spans="2:2" x14ac:dyDescent="0.3">
      <c r="B24640" s="13" t="s">
        <v>24525</v>
      </c>
    </row>
    <row r="24641" spans="2:2" x14ac:dyDescent="0.3">
      <c r="B24641" s="13" t="s">
        <v>24526</v>
      </c>
    </row>
    <row r="24642" spans="2:2" x14ac:dyDescent="0.3">
      <c r="B24642" s="13" t="s">
        <v>24527</v>
      </c>
    </row>
    <row r="24643" spans="2:2" x14ac:dyDescent="0.3">
      <c r="B24643" s="13" t="s">
        <v>24528</v>
      </c>
    </row>
    <row r="24644" spans="2:2" x14ac:dyDescent="0.3">
      <c r="B24644" s="13" t="s">
        <v>24529</v>
      </c>
    </row>
    <row r="24645" spans="2:2" x14ac:dyDescent="0.3">
      <c r="B24645" s="13" t="s">
        <v>24530</v>
      </c>
    </row>
    <row r="24646" spans="2:2" x14ac:dyDescent="0.3">
      <c r="B24646" s="13" t="s">
        <v>24531</v>
      </c>
    </row>
    <row r="24647" spans="2:2" x14ac:dyDescent="0.3">
      <c r="B24647" s="13" t="s">
        <v>24532</v>
      </c>
    </row>
    <row r="24648" spans="2:2" x14ac:dyDescent="0.3">
      <c r="B24648" s="13" t="s">
        <v>24533</v>
      </c>
    </row>
    <row r="24649" spans="2:2" x14ac:dyDescent="0.3">
      <c r="B24649" s="13" t="s">
        <v>24534</v>
      </c>
    </row>
    <row r="24650" spans="2:2" x14ac:dyDescent="0.3">
      <c r="B24650" s="13" t="s">
        <v>24535</v>
      </c>
    </row>
    <row r="24651" spans="2:2" x14ac:dyDescent="0.3">
      <c r="B24651" s="13" t="s">
        <v>24536</v>
      </c>
    </row>
    <row r="24652" spans="2:2" x14ac:dyDescent="0.3">
      <c r="B24652" s="13" t="s">
        <v>24537</v>
      </c>
    </row>
    <row r="24653" spans="2:2" x14ac:dyDescent="0.3">
      <c r="B24653" s="13" t="s">
        <v>24538</v>
      </c>
    </row>
    <row r="24654" spans="2:2" x14ac:dyDescent="0.3">
      <c r="B24654" s="13" t="s">
        <v>24539</v>
      </c>
    </row>
    <row r="24655" spans="2:2" x14ac:dyDescent="0.3">
      <c r="B24655" s="13" t="s">
        <v>24540</v>
      </c>
    </row>
    <row r="24656" spans="2:2" x14ac:dyDescent="0.3">
      <c r="B24656" s="13" t="s">
        <v>24541</v>
      </c>
    </row>
    <row r="24657" spans="2:2" x14ac:dyDescent="0.3">
      <c r="B24657" s="13" t="s">
        <v>24542</v>
      </c>
    </row>
    <row r="24658" spans="2:2" x14ac:dyDescent="0.3">
      <c r="B24658" s="13" t="s">
        <v>24543</v>
      </c>
    </row>
    <row r="24659" spans="2:2" x14ac:dyDescent="0.3">
      <c r="B24659" s="13" t="s">
        <v>24544</v>
      </c>
    </row>
    <row r="24660" spans="2:2" x14ac:dyDescent="0.3">
      <c r="B24660" s="13" t="s">
        <v>24545</v>
      </c>
    </row>
    <row r="24661" spans="2:2" x14ac:dyDescent="0.3">
      <c r="B24661" s="13" t="s">
        <v>24546</v>
      </c>
    </row>
    <row r="24662" spans="2:2" x14ac:dyDescent="0.3">
      <c r="B24662" s="13" t="s">
        <v>24547</v>
      </c>
    </row>
    <row r="24663" spans="2:2" x14ac:dyDescent="0.3">
      <c r="B24663" s="13" t="s">
        <v>24548</v>
      </c>
    </row>
    <row r="24664" spans="2:2" x14ac:dyDescent="0.3">
      <c r="B24664" s="13" t="s">
        <v>24549</v>
      </c>
    </row>
    <row r="24665" spans="2:2" x14ac:dyDescent="0.3">
      <c r="B24665" s="13" t="s">
        <v>24550</v>
      </c>
    </row>
    <row r="24666" spans="2:2" x14ac:dyDescent="0.3">
      <c r="B24666" s="13" t="s">
        <v>24551</v>
      </c>
    </row>
    <row r="24667" spans="2:2" x14ac:dyDescent="0.3">
      <c r="B24667" s="13" t="s">
        <v>24552</v>
      </c>
    </row>
    <row r="24668" spans="2:2" x14ac:dyDescent="0.3">
      <c r="B24668" s="13" t="s">
        <v>24553</v>
      </c>
    </row>
    <row r="24669" spans="2:2" x14ac:dyDescent="0.3">
      <c r="B24669" s="13" t="s">
        <v>24554</v>
      </c>
    </row>
    <row r="24670" spans="2:2" x14ac:dyDescent="0.3">
      <c r="B24670" s="13" t="s">
        <v>24555</v>
      </c>
    </row>
    <row r="24671" spans="2:2" x14ac:dyDescent="0.3">
      <c r="B24671" s="13" t="s">
        <v>24556</v>
      </c>
    </row>
    <row r="24672" spans="2:2" x14ac:dyDescent="0.3">
      <c r="B24672" s="13" t="s">
        <v>24557</v>
      </c>
    </row>
    <row r="24673" spans="2:2" x14ac:dyDescent="0.3">
      <c r="B24673" s="13" t="s">
        <v>24558</v>
      </c>
    </row>
    <row r="24674" spans="2:2" x14ac:dyDescent="0.3">
      <c r="B24674" s="13" t="s">
        <v>24559</v>
      </c>
    </row>
    <row r="24675" spans="2:2" x14ac:dyDescent="0.3">
      <c r="B24675" s="13" t="s">
        <v>24560</v>
      </c>
    </row>
    <row r="24676" spans="2:2" x14ac:dyDescent="0.3">
      <c r="B24676" s="13" t="s">
        <v>24561</v>
      </c>
    </row>
    <row r="24677" spans="2:2" x14ac:dyDescent="0.3">
      <c r="B24677" s="13" t="s">
        <v>24562</v>
      </c>
    </row>
    <row r="24678" spans="2:2" x14ac:dyDescent="0.3">
      <c r="B24678" s="13" t="s">
        <v>24563</v>
      </c>
    </row>
    <row r="24679" spans="2:2" x14ac:dyDescent="0.3">
      <c r="B24679" s="13" t="s">
        <v>24564</v>
      </c>
    </row>
    <row r="24680" spans="2:2" x14ac:dyDescent="0.3">
      <c r="B24680" s="13" t="s">
        <v>24565</v>
      </c>
    </row>
    <row r="24681" spans="2:2" x14ac:dyDescent="0.3">
      <c r="B24681" s="13" t="s">
        <v>24566</v>
      </c>
    </row>
    <row r="24682" spans="2:2" x14ac:dyDescent="0.3">
      <c r="B24682" s="13" t="s">
        <v>24567</v>
      </c>
    </row>
    <row r="24683" spans="2:2" x14ac:dyDescent="0.3">
      <c r="B24683" s="13" t="s">
        <v>24568</v>
      </c>
    </row>
    <row r="24684" spans="2:2" x14ac:dyDescent="0.3">
      <c r="B24684" s="13" t="s">
        <v>24569</v>
      </c>
    </row>
    <row r="24685" spans="2:2" x14ac:dyDescent="0.3">
      <c r="B24685" s="13" t="s">
        <v>24570</v>
      </c>
    </row>
    <row r="24686" spans="2:2" x14ac:dyDescent="0.3">
      <c r="B24686" s="13" t="s">
        <v>24571</v>
      </c>
    </row>
    <row r="24687" spans="2:2" x14ac:dyDescent="0.3">
      <c r="B24687" s="13" t="s">
        <v>24572</v>
      </c>
    </row>
    <row r="24688" spans="2:2" x14ac:dyDescent="0.3">
      <c r="B24688" s="13" t="s">
        <v>24573</v>
      </c>
    </row>
    <row r="24689" spans="2:2" x14ac:dyDescent="0.3">
      <c r="B24689" s="13" t="s">
        <v>24574</v>
      </c>
    </row>
    <row r="24690" spans="2:2" x14ac:dyDescent="0.3">
      <c r="B24690" s="13" t="s">
        <v>24575</v>
      </c>
    </row>
    <row r="24691" spans="2:2" x14ac:dyDescent="0.3">
      <c r="B24691" s="13" t="s">
        <v>24576</v>
      </c>
    </row>
    <row r="24692" spans="2:2" x14ac:dyDescent="0.3">
      <c r="B24692" s="13" t="s">
        <v>24577</v>
      </c>
    </row>
    <row r="24693" spans="2:2" x14ac:dyDescent="0.3">
      <c r="B24693" s="13" t="s">
        <v>24578</v>
      </c>
    </row>
    <row r="24694" spans="2:2" x14ac:dyDescent="0.3">
      <c r="B24694" s="13" t="s">
        <v>24579</v>
      </c>
    </row>
    <row r="24695" spans="2:2" x14ac:dyDescent="0.3">
      <c r="B24695" s="13" t="s">
        <v>24580</v>
      </c>
    </row>
    <row r="24696" spans="2:2" x14ac:dyDescent="0.3">
      <c r="B24696" s="13" t="s">
        <v>24581</v>
      </c>
    </row>
    <row r="24697" spans="2:2" x14ac:dyDescent="0.3">
      <c r="B24697" s="13" t="s">
        <v>24582</v>
      </c>
    </row>
    <row r="24698" spans="2:2" x14ac:dyDescent="0.3">
      <c r="B24698" s="13" t="s">
        <v>24583</v>
      </c>
    </row>
    <row r="24699" spans="2:2" x14ac:dyDescent="0.3">
      <c r="B24699" s="13" t="s">
        <v>24584</v>
      </c>
    </row>
    <row r="24700" spans="2:2" x14ac:dyDescent="0.3">
      <c r="B24700" s="13" t="s">
        <v>24585</v>
      </c>
    </row>
    <row r="24701" spans="2:2" x14ac:dyDescent="0.3">
      <c r="B24701" s="13" t="s">
        <v>24586</v>
      </c>
    </row>
    <row r="24702" spans="2:2" x14ac:dyDescent="0.3">
      <c r="B24702" s="13" t="s">
        <v>24587</v>
      </c>
    </row>
    <row r="24703" spans="2:2" x14ac:dyDescent="0.3">
      <c r="B24703" s="13" t="s">
        <v>24588</v>
      </c>
    </row>
    <row r="24704" spans="2:2" x14ac:dyDescent="0.3">
      <c r="B24704" s="13" t="s">
        <v>24589</v>
      </c>
    </row>
    <row r="24705" spans="2:2" x14ac:dyDescent="0.3">
      <c r="B24705" s="13" t="s">
        <v>24590</v>
      </c>
    </row>
    <row r="24706" spans="2:2" x14ac:dyDescent="0.3">
      <c r="B24706" s="13" t="s">
        <v>24591</v>
      </c>
    </row>
    <row r="24707" spans="2:2" x14ac:dyDescent="0.3">
      <c r="B24707" s="13" t="s">
        <v>24592</v>
      </c>
    </row>
    <row r="24708" spans="2:2" x14ac:dyDescent="0.3">
      <c r="B24708" s="13" t="s">
        <v>24593</v>
      </c>
    </row>
    <row r="24709" spans="2:2" x14ac:dyDescent="0.3">
      <c r="B24709" s="13" t="s">
        <v>24594</v>
      </c>
    </row>
    <row r="24710" spans="2:2" x14ac:dyDescent="0.3">
      <c r="B24710" s="13" t="s">
        <v>24595</v>
      </c>
    </row>
    <row r="24711" spans="2:2" x14ac:dyDescent="0.3">
      <c r="B24711" s="13" t="s">
        <v>24596</v>
      </c>
    </row>
    <row r="24712" spans="2:2" x14ac:dyDescent="0.3">
      <c r="B24712" s="13" t="s">
        <v>24597</v>
      </c>
    </row>
    <row r="24713" spans="2:2" x14ac:dyDescent="0.3">
      <c r="B24713" s="13" t="s">
        <v>24598</v>
      </c>
    </row>
    <row r="24714" spans="2:2" x14ac:dyDescent="0.3">
      <c r="B24714" s="13" t="s">
        <v>24599</v>
      </c>
    </row>
    <row r="24715" spans="2:2" x14ac:dyDescent="0.3">
      <c r="B24715" s="13" t="s">
        <v>24600</v>
      </c>
    </row>
    <row r="24716" spans="2:2" x14ac:dyDescent="0.3">
      <c r="B24716" s="13" t="s">
        <v>24601</v>
      </c>
    </row>
    <row r="24717" spans="2:2" x14ac:dyDescent="0.3">
      <c r="B24717" s="13" t="s">
        <v>24602</v>
      </c>
    </row>
    <row r="24718" spans="2:2" x14ac:dyDescent="0.3">
      <c r="B24718" s="13" t="s">
        <v>24603</v>
      </c>
    </row>
    <row r="24719" spans="2:2" x14ac:dyDescent="0.3">
      <c r="B24719" s="13" t="s">
        <v>24604</v>
      </c>
    </row>
    <row r="24720" spans="2:2" x14ac:dyDescent="0.3">
      <c r="B24720" s="13" t="s">
        <v>24605</v>
      </c>
    </row>
    <row r="24721" spans="2:2" x14ac:dyDescent="0.3">
      <c r="B24721" s="13" t="s">
        <v>24606</v>
      </c>
    </row>
    <row r="24722" spans="2:2" x14ac:dyDescent="0.3">
      <c r="B24722" s="13" t="s">
        <v>24607</v>
      </c>
    </row>
    <row r="24723" spans="2:2" x14ac:dyDescent="0.3">
      <c r="B24723" s="13" t="s">
        <v>24608</v>
      </c>
    </row>
    <row r="24724" spans="2:2" x14ac:dyDescent="0.3">
      <c r="B24724" s="13" t="s">
        <v>24609</v>
      </c>
    </row>
    <row r="24725" spans="2:2" x14ac:dyDescent="0.3">
      <c r="B24725" s="13" t="s">
        <v>24610</v>
      </c>
    </row>
    <row r="24726" spans="2:2" x14ac:dyDescent="0.3">
      <c r="B24726" s="13" t="s">
        <v>24611</v>
      </c>
    </row>
    <row r="24727" spans="2:2" x14ac:dyDescent="0.3">
      <c r="B24727" s="13" t="s">
        <v>24612</v>
      </c>
    </row>
    <row r="24728" spans="2:2" x14ac:dyDescent="0.3">
      <c r="B24728" s="13" t="s">
        <v>24613</v>
      </c>
    </row>
    <row r="24729" spans="2:2" x14ac:dyDescent="0.3">
      <c r="B24729" s="13" t="s">
        <v>24614</v>
      </c>
    </row>
    <row r="24730" spans="2:2" x14ac:dyDescent="0.3">
      <c r="B24730" s="13" t="s">
        <v>24615</v>
      </c>
    </row>
    <row r="24731" spans="2:2" x14ac:dyDescent="0.3">
      <c r="B24731" s="13" t="s">
        <v>24616</v>
      </c>
    </row>
    <row r="24732" spans="2:2" x14ac:dyDescent="0.3">
      <c r="B24732" s="13" t="s">
        <v>24617</v>
      </c>
    </row>
    <row r="24733" spans="2:2" x14ac:dyDescent="0.3">
      <c r="B24733" s="13" t="s">
        <v>24618</v>
      </c>
    </row>
    <row r="24734" spans="2:2" x14ac:dyDescent="0.3">
      <c r="B24734" s="13" t="s">
        <v>24619</v>
      </c>
    </row>
    <row r="24735" spans="2:2" x14ac:dyDescent="0.3">
      <c r="B24735" s="13" t="s">
        <v>24620</v>
      </c>
    </row>
    <row r="24736" spans="2:2" x14ac:dyDescent="0.3">
      <c r="B24736" s="13" t="s">
        <v>24621</v>
      </c>
    </row>
    <row r="24737" spans="2:2" x14ac:dyDescent="0.3">
      <c r="B24737" s="13" t="s">
        <v>24622</v>
      </c>
    </row>
    <row r="24738" spans="2:2" x14ac:dyDescent="0.3">
      <c r="B24738" s="13" t="s">
        <v>24623</v>
      </c>
    </row>
    <row r="24739" spans="2:2" x14ac:dyDescent="0.3">
      <c r="B24739" s="13" t="s">
        <v>24624</v>
      </c>
    </row>
    <row r="24740" spans="2:2" x14ac:dyDescent="0.3">
      <c r="B24740" s="13" t="s">
        <v>24625</v>
      </c>
    </row>
    <row r="24741" spans="2:2" x14ac:dyDescent="0.3">
      <c r="B24741" s="13" t="s">
        <v>24626</v>
      </c>
    </row>
    <row r="24742" spans="2:2" x14ac:dyDescent="0.3">
      <c r="B24742" s="13" t="s">
        <v>24627</v>
      </c>
    </row>
    <row r="24743" spans="2:2" x14ac:dyDescent="0.3">
      <c r="B24743" s="13" t="s">
        <v>24628</v>
      </c>
    </row>
    <row r="24744" spans="2:2" x14ac:dyDescent="0.3">
      <c r="B24744" s="13" t="s">
        <v>24629</v>
      </c>
    </row>
    <row r="24745" spans="2:2" x14ac:dyDescent="0.3">
      <c r="B24745" s="13" t="s">
        <v>24630</v>
      </c>
    </row>
    <row r="24746" spans="2:2" x14ac:dyDescent="0.3">
      <c r="B24746" s="13" t="s">
        <v>24631</v>
      </c>
    </row>
    <row r="24747" spans="2:2" x14ac:dyDescent="0.3">
      <c r="B24747" s="13" t="s">
        <v>24632</v>
      </c>
    </row>
    <row r="24748" spans="2:2" x14ac:dyDescent="0.3">
      <c r="B24748" s="13" t="s">
        <v>24633</v>
      </c>
    </row>
    <row r="24749" spans="2:2" x14ac:dyDescent="0.3">
      <c r="B24749" s="13" t="s">
        <v>24634</v>
      </c>
    </row>
    <row r="24750" spans="2:2" x14ac:dyDescent="0.3">
      <c r="B24750" s="13" t="s">
        <v>24635</v>
      </c>
    </row>
    <row r="24751" spans="2:2" x14ac:dyDescent="0.3">
      <c r="B24751" s="13" t="s">
        <v>24636</v>
      </c>
    </row>
    <row r="24752" spans="2:2" x14ac:dyDescent="0.3">
      <c r="B24752" s="13" t="s">
        <v>24637</v>
      </c>
    </row>
    <row r="24753" spans="2:2" x14ac:dyDescent="0.3">
      <c r="B24753" s="13" t="s">
        <v>24638</v>
      </c>
    </row>
    <row r="24754" spans="2:2" x14ac:dyDescent="0.3">
      <c r="B24754" s="13" t="s">
        <v>24639</v>
      </c>
    </row>
    <row r="24755" spans="2:2" x14ac:dyDescent="0.3">
      <c r="B24755" s="13" t="s">
        <v>24640</v>
      </c>
    </row>
    <row r="24756" spans="2:2" x14ac:dyDescent="0.3">
      <c r="B24756" s="13" t="s">
        <v>24641</v>
      </c>
    </row>
    <row r="24757" spans="2:2" x14ac:dyDescent="0.3">
      <c r="B24757" s="13" t="s">
        <v>24642</v>
      </c>
    </row>
    <row r="24758" spans="2:2" x14ac:dyDescent="0.3">
      <c r="B24758" s="13" t="s">
        <v>24643</v>
      </c>
    </row>
    <row r="24759" spans="2:2" x14ac:dyDescent="0.3">
      <c r="B24759" s="13" t="s">
        <v>24644</v>
      </c>
    </row>
    <row r="24760" spans="2:2" x14ac:dyDescent="0.3">
      <c r="B24760" s="13" t="s">
        <v>24645</v>
      </c>
    </row>
    <row r="24761" spans="2:2" x14ac:dyDescent="0.3">
      <c r="B24761" s="13" t="s">
        <v>24646</v>
      </c>
    </row>
    <row r="24762" spans="2:2" x14ac:dyDescent="0.3">
      <c r="B24762" s="13" t="s">
        <v>24647</v>
      </c>
    </row>
    <row r="24763" spans="2:2" x14ac:dyDescent="0.3">
      <c r="B24763" s="13" t="s">
        <v>24648</v>
      </c>
    </row>
    <row r="24764" spans="2:2" x14ac:dyDescent="0.3">
      <c r="B24764" s="13" t="s">
        <v>24649</v>
      </c>
    </row>
    <row r="24765" spans="2:2" x14ac:dyDescent="0.3">
      <c r="B24765" s="13" t="s">
        <v>24650</v>
      </c>
    </row>
    <row r="24766" spans="2:2" x14ac:dyDescent="0.3">
      <c r="B24766" s="13" t="s">
        <v>24651</v>
      </c>
    </row>
    <row r="24767" spans="2:2" x14ac:dyDescent="0.3">
      <c r="B24767" s="13" t="s">
        <v>24652</v>
      </c>
    </row>
    <row r="24768" spans="2:2" x14ac:dyDescent="0.3">
      <c r="B24768" s="13" t="s">
        <v>24653</v>
      </c>
    </row>
    <row r="24769" spans="2:2" x14ac:dyDescent="0.3">
      <c r="B24769" s="13" t="s">
        <v>24654</v>
      </c>
    </row>
    <row r="24770" spans="2:2" x14ac:dyDescent="0.3">
      <c r="B24770" s="13" t="s">
        <v>24655</v>
      </c>
    </row>
    <row r="24771" spans="2:2" x14ac:dyDescent="0.3">
      <c r="B24771" s="13" t="s">
        <v>24656</v>
      </c>
    </row>
    <row r="24772" spans="2:2" x14ac:dyDescent="0.3">
      <c r="B24772" s="13" t="s">
        <v>24657</v>
      </c>
    </row>
    <row r="24773" spans="2:2" x14ac:dyDescent="0.3">
      <c r="B24773" s="13" t="s">
        <v>24658</v>
      </c>
    </row>
    <row r="24774" spans="2:2" x14ac:dyDescent="0.3">
      <c r="B24774" s="13" t="s">
        <v>24659</v>
      </c>
    </row>
    <row r="24775" spans="2:2" x14ac:dyDescent="0.3">
      <c r="B24775" s="13" t="s">
        <v>24660</v>
      </c>
    </row>
    <row r="24776" spans="2:2" x14ac:dyDescent="0.3">
      <c r="B24776" s="13" t="s">
        <v>24661</v>
      </c>
    </row>
    <row r="24777" spans="2:2" x14ac:dyDescent="0.3">
      <c r="B24777" s="13" t="s">
        <v>24662</v>
      </c>
    </row>
    <row r="24778" spans="2:2" x14ac:dyDescent="0.3">
      <c r="B24778" s="13" t="s">
        <v>24663</v>
      </c>
    </row>
    <row r="24779" spans="2:2" x14ac:dyDescent="0.3">
      <c r="B24779" s="13" t="s">
        <v>24664</v>
      </c>
    </row>
    <row r="24780" spans="2:2" x14ac:dyDescent="0.3">
      <c r="B24780" s="13" t="s">
        <v>24665</v>
      </c>
    </row>
    <row r="24781" spans="2:2" x14ac:dyDescent="0.3">
      <c r="B24781" s="13" t="s">
        <v>24666</v>
      </c>
    </row>
    <row r="24782" spans="2:2" x14ac:dyDescent="0.3">
      <c r="B24782" s="13" t="s">
        <v>24667</v>
      </c>
    </row>
    <row r="24783" spans="2:2" x14ac:dyDescent="0.3">
      <c r="B24783" s="13" t="s">
        <v>24668</v>
      </c>
    </row>
    <row r="24784" spans="2:2" x14ac:dyDescent="0.3">
      <c r="B24784" s="13" t="s">
        <v>24669</v>
      </c>
    </row>
    <row r="24785" spans="2:2" x14ac:dyDescent="0.3">
      <c r="B24785" s="13" t="s">
        <v>24670</v>
      </c>
    </row>
    <row r="24786" spans="2:2" x14ac:dyDescent="0.3">
      <c r="B24786" s="13" t="s">
        <v>24671</v>
      </c>
    </row>
    <row r="24787" spans="2:2" x14ac:dyDescent="0.3">
      <c r="B24787" s="13" t="s">
        <v>24672</v>
      </c>
    </row>
    <row r="24788" spans="2:2" x14ac:dyDescent="0.3">
      <c r="B24788" s="13" t="s">
        <v>24673</v>
      </c>
    </row>
    <row r="24789" spans="2:2" x14ac:dyDescent="0.3">
      <c r="B24789" s="13" t="s">
        <v>24674</v>
      </c>
    </row>
    <row r="24790" spans="2:2" x14ac:dyDescent="0.3">
      <c r="B24790" s="13" t="s">
        <v>24675</v>
      </c>
    </row>
    <row r="24791" spans="2:2" x14ac:dyDescent="0.3">
      <c r="B24791" s="13" t="s">
        <v>24676</v>
      </c>
    </row>
    <row r="24792" spans="2:2" x14ac:dyDescent="0.3">
      <c r="B24792" s="13" t="s">
        <v>24677</v>
      </c>
    </row>
    <row r="24793" spans="2:2" x14ac:dyDescent="0.3">
      <c r="B24793" s="13" t="s">
        <v>24678</v>
      </c>
    </row>
    <row r="24794" spans="2:2" x14ac:dyDescent="0.3">
      <c r="B24794" s="13" t="s">
        <v>24679</v>
      </c>
    </row>
    <row r="24795" spans="2:2" x14ac:dyDescent="0.3">
      <c r="B24795" s="13" t="s">
        <v>24680</v>
      </c>
    </row>
    <row r="24796" spans="2:2" x14ac:dyDescent="0.3">
      <c r="B24796" s="13" t="s">
        <v>24681</v>
      </c>
    </row>
    <row r="24797" spans="2:2" x14ac:dyDescent="0.3">
      <c r="B24797" s="13" t="s">
        <v>24682</v>
      </c>
    </row>
    <row r="24798" spans="2:2" x14ac:dyDescent="0.3">
      <c r="B24798" s="13" t="s">
        <v>24683</v>
      </c>
    </row>
    <row r="24799" spans="2:2" x14ac:dyDescent="0.3">
      <c r="B24799" s="13" t="s">
        <v>24684</v>
      </c>
    </row>
    <row r="24800" spans="2:2" x14ac:dyDescent="0.3">
      <c r="B24800" s="13" t="s">
        <v>24685</v>
      </c>
    </row>
    <row r="24801" spans="2:2" x14ac:dyDescent="0.3">
      <c r="B24801" s="13" t="s">
        <v>24686</v>
      </c>
    </row>
    <row r="24802" spans="2:2" x14ac:dyDescent="0.3">
      <c r="B24802" s="13" t="s">
        <v>24687</v>
      </c>
    </row>
    <row r="24803" spans="2:2" x14ac:dyDescent="0.3">
      <c r="B24803" s="13" t="s">
        <v>24688</v>
      </c>
    </row>
    <row r="24804" spans="2:2" x14ac:dyDescent="0.3">
      <c r="B24804" s="13" t="s">
        <v>24689</v>
      </c>
    </row>
    <row r="24805" spans="2:2" x14ac:dyDescent="0.3">
      <c r="B24805" s="13" t="s">
        <v>24690</v>
      </c>
    </row>
    <row r="24806" spans="2:2" x14ac:dyDescent="0.3">
      <c r="B24806" s="13" t="s">
        <v>24691</v>
      </c>
    </row>
    <row r="24807" spans="2:2" x14ac:dyDescent="0.3">
      <c r="B24807" s="13" t="s">
        <v>24692</v>
      </c>
    </row>
    <row r="24808" spans="2:2" x14ac:dyDescent="0.3">
      <c r="B24808" s="13" t="s">
        <v>24693</v>
      </c>
    </row>
    <row r="24809" spans="2:2" x14ac:dyDescent="0.3">
      <c r="B24809" s="13" t="s">
        <v>24694</v>
      </c>
    </row>
    <row r="24810" spans="2:2" x14ac:dyDescent="0.3">
      <c r="B24810" s="13" t="s">
        <v>24695</v>
      </c>
    </row>
    <row r="24811" spans="2:2" x14ac:dyDescent="0.3">
      <c r="B24811" s="13" t="s">
        <v>24696</v>
      </c>
    </row>
    <row r="24812" spans="2:2" x14ac:dyDescent="0.3">
      <c r="B24812" s="13" t="s">
        <v>24697</v>
      </c>
    </row>
    <row r="24813" spans="2:2" x14ac:dyDescent="0.3">
      <c r="B24813" s="13" t="s">
        <v>24698</v>
      </c>
    </row>
    <row r="24814" spans="2:2" x14ac:dyDescent="0.3">
      <c r="B24814" s="13" t="s">
        <v>24699</v>
      </c>
    </row>
    <row r="24815" spans="2:2" x14ac:dyDescent="0.3">
      <c r="B24815" s="13" t="s">
        <v>24700</v>
      </c>
    </row>
    <row r="24816" spans="2:2" x14ac:dyDescent="0.3">
      <c r="B24816" s="13" t="s">
        <v>24701</v>
      </c>
    </row>
    <row r="24817" spans="2:2" x14ac:dyDescent="0.3">
      <c r="B24817" s="13" t="s">
        <v>24702</v>
      </c>
    </row>
    <row r="24818" spans="2:2" x14ac:dyDescent="0.3">
      <c r="B24818" s="13" t="s">
        <v>24703</v>
      </c>
    </row>
    <row r="24819" spans="2:2" x14ac:dyDescent="0.3">
      <c r="B24819" s="13" t="s">
        <v>24704</v>
      </c>
    </row>
    <row r="24820" spans="2:2" x14ac:dyDescent="0.3">
      <c r="B24820" s="13" t="s">
        <v>24705</v>
      </c>
    </row>
    <row r="24821" spans="2:2" x14ac:dyDescent="0.3">
      <c r="B24821" s="13" t="s">
        <v>24706</v>
      </c>
    </row>
    <row r="24822" spans="2:2" x14ac:dyDescent="0.3">
      <c r="B24822" s="13" t="s">
        <v>24707</v>
      </c>
    </row>
    <row r="24823" spans="2:2" x14ac:dyDescent="0.3">
      <c r="B24823" s="13" t="s">
        <v>24708</v>
      </c>
    </row>
    <row r="24824" spans="2:2" x14ac:dyDescent="0.3">
      <c r="B24824" s="13" t="s">
        <v>24709</v>
      </c>
    </row>
    <row r="24825" spans="2:2" x14ac:dyDescent="0.3">
      <c r="B24825" s="13" t="s">
        <v>24710</v>
      </c>
    </row>
    <row r="24826" spans="2:2" x14ac:dyDescent="0.3">
      <c r="B24826" s="13" t="s">
        <v>24711</v>
      </c>
    </row>
    <row r="24827" spans="2:2" x14ac:dyDescent="0.3">
      <c r="B24827" s="13" t="s">
        <v>24712</v>
      </c>
    </row>
    <row r="24828" spans="2:2" x14ac:dyDescent="0.3">
      <c r="B24828" s="13" t="s">
        <v>24713</v>
      </c>
    </row>
    <row r="24829" spans="2:2" x14ac:dyDescent="0.3">
      <c r="B24829" s="13" t="s">
        <v>24714</v>
      </c>
    </row>
    <row r="24830" spans="2:2" x14ac:dyDescent="0.3">
      <c r="B24830" s="13" t="s">
        <v>24715</v>
      </c>
    </row>
    <row r="24831" spans="2:2" x14ac:dyDescent="0.3">
      <c r="B24831" s="13" t="s">
        <v>24716</v>
      </c>
    </row>
    <row r="24832" spans="2:2" x14ac:dyDescent="0.3">
      <c r="B24832" s="13" t="s">
        <v>24717</v>
      </c>
    </row>
    <row r="24833" spans="2:2" x14ac:dyDescent="0.3">
      <c r="B24833" s="13" t="s">
        <v>24718</v>
      </c>
    </row>
    <row r="24834" spans="2:2" x14ac:dyDescent="0.3">
      <c r="B24834" s="13" t="s">
        <v>24719</v>
      </c>
    </row>
    <row r="24835" spans="2:2" x14ac:dyDescent="0.3">
      <c r="B24835" s="13" t="s">
        <v>24720</v>
      </c>
    </row>
    <row r="24836" spans="2:2" x14ac:dyDescent="0.3">
      <c r="B24836" s="13" t="s">
        <v>24721</v>
      </c>
    </row>
    <row r="24837" spans="2:2" x14ac:dyDescent="0.3">
      <c r="B24837" s="13" t="s">
        <v>24722</v>
      </c>
    </row>
    <row r="24838" spans="2:2" x14ac:dyDescent="0.3">
      <c r="B24838" s="13" t="s">
        <v>24723</v>
      </c>
    </row>
    <row r="24839" spans="2:2" x14ac:dyDescent="0.3">
      <c r="B24839" s="13" t="s">
        <v>24724</v>
      </c>
    </row>
    <row r="24840" spans="2:2" x14ac:dyDescent="0.3">
      <c r="B24840" s="13" t="s">
        <v>24725</v>
      </c>
    </row>
    <row r="24841" spans="2:2" x14ac:dyDescent="0.3">
      <c r="B24841" s="13" t="s">
        <v>24726</v>
      </c>
    </row>
    <row r="24842" spans="2:2" x14ac:dyDescent="0.3">
      <c r="B24842" s="13" t="s">
        <v>24727</v>
      </c>
    </row>
    <row r="24843" spans="2:2" x14ac:dyDescent="0.3">
      <c r="B24843" s="13" t="s">
        <v>24728</v>
      </c>
    </row>
    <row r="24844" spans="2:2" x14ac:dyDescent="0.3">
      <c r="B24844" s="13" t="s">
        <v>24729</v>
      </c>
    </row>
    <row r="24845" spans="2:2" x14ac:dyDescent="0.3">
      <c r="B24845" s="13" t="s">
        <v>24730</v>
      </c>
    </row>
    <row r="24846" spans="2:2" x14ac:dyDescent="0.3">
      <c r="B24846" s="13" t="s">
        <v>24731</v>
      </c>
    </row>
    <row r="24847" spans="2:2" x14ac:dyDescent="0.3">
      <c r="B24847" s="13" t="s">
        <v>24732</v>
      </c>
    </row>
    <row r="24848" spans="2:2" x14ac:dyDescent="0.3">
      <c r="B24848" s="13" t="s">
        <v>24733</v>
      </c>
    </row>
    <row r="24849" spans="2:2" x14ac:dyDescent="0.3">
      <c r="B24849" s="13" t="s">
        <v>24734</v>
      </c>
    </row>
    <row r="24850" spans="2:2" x14ac:dyDescent="0.3">
      <c r="B24850" s="13" t="s">
        <v>24735</v>
      </c>
    </row>
    <row r="24851" spans="2:2" x14ac:dyDescent="0.3">
      <c r="B24851" s="13" t="s">
        <v>24736</v>
      </c>
    </row>
    <row r="24852" spans="2:2" x14ac:dyDescent="0.3">
      <c r="B24852" s="13" t="s">
        <v>24737</v>
      </c>
    </row>
    <row r="24853" spans="2:2" x14ac:dyDescent="0.3">
      <c r="B24853" s="13" t="s">
        <v>24738</v>
      </c>
    </row>
    <row r="24854" spans="2:2" x14ac:dyDescent="0.3">
      <c r="B24854" s="13" t="s">
        <v>24739</v>
      </c>
    </row>
    <row r="24855" spans="2:2" x14ac:dyDescent="0.3">
      <c r="B24855" s="13" t="s">
        <v>24740</v>
      </c>
    </row>
    <row r="24856" spans="2:2" x14ac:dyDescent="0.3">
      <c r="B24856" s="13" t="s">
        <v>24741</v>
      </c>
    </row>
    <row r="24857" spans="2:2" x14ac:dyDescent="0.3">
      <c r="B24857" s="13" t="s">
        <v>24742</v>
      </c>
    </row>
    <row r="24858" spans="2:2" x14ac:dyDescent="0.3">
      <c r="B24858" s="13" t="s">
        <v>24743</v>
      </c>
    </row>
    <row r="24859" spans="2:2" x14ac:dyDescent="0.3">
      <c r="B24859" s="13" t="s">
        <v>24744</v>
      </c>
    </row>
    <row r="24860" spans="2:2" x14ac:dyDescent="0.3">
      <c r="B24860" s="13" t="s">
        <v>24745</v>
      </c>
    </row>
    <row r="24861" spans="2:2" x14ac:dyDescent="0.3">
      <c r="B24861" s="13" t="s">
        <v>24746</v>
      </c>
    </row>
    <row r="24862" spans="2:2" x14ac:dyDescent="0.3">
      <c r="B24862" s="13" t="s">
        <v>24747</v>
      </c>
    </row>
    <row r="24863" spans="2:2" x14ac:dyDescent="0.3">
      <c r="B24863" s="13" t="s">
        <v>24748</v>
      </c>
    </row>
    <row r="24864" spans="2:2" x14ac:dyDescent="0.3">
      <c r="B24864" s="13" t="s">
        <v>24749</v>
      </c>
    </row>
    <row r="24865" spans="2:2" x14ac:dyDescent="0.3">
      <c r="B24865" s="13" t="s">
        <v>24750</v>
      </c>
    </row>
    <row r="24866" spans="2:2" x14ac:dyDescent="0.3">
      <c r="B24866" s="13" t="s">
        <v>24751</v>
      </c>
    </row>
    <row r="24867" spans="2:2" x14ac:dyDescent="0.3">
      <c r="B24867" s="13" t="s">
        <v>24752</v>
      </c>
    </row>
    <row r="24868" spans="2:2" x14ac:dyDescent="0.3">
      <c r="B24868" s="13" t="s">
        <v>24753</v>
      </c>
    </row>
    <row r="24869" spans="2:2" x14ac:dyDescent="0.3">
      <c r="B24869" s="13" t="s">
        <v>24754</v>
      </c>
    </row>
    <row r="24870" spans="2:2" x14ac:dyDescent="0.3">
      <c r="B24870" s="13" t="s">
        <v>24755</v>
      </c>
    </row>
    <row r="24871" spans="2:2" x14ac:dyDescent="0.3">
      <c r="B24871" s="13" t="s">
        <v>24756</v>
      </c>
    </row>
    <row r="24872" spans="2:2" x14ac:dyDescent="0.3">
      <c r="B24872" s="13" t="s">
        <v>24757</v>
      </c>
    </row>
    <row r="24873" spans="2:2" x14ac:dyDescent="0.3">
      <c r="B24873" s="13" t="s">
        <v>24758</v>
      </c>
    </row>
    <row r="24874" spans="2:2" x14ac:dyDescent="0.3">
      <c r="B24874" s="13" t="s">
        <v>24759</v>
      </c>
    </row>
    <row r="24875" spans="2:2" x14ac:dyDescent="0.3">
      <c r="B24875" s="13" t="s">
        <v>24760</v>
      </c>
    </row>
    <row r="24876" spans="2:2" x14ac:dyDescent="0.3">
      <c r="B24876" s="13" t="s">
        <v>24761</v>
      </c>
    </row>
    <row r="24877" spans="2:2" x14ac:dyDescent="0.3">
      <c r="B24877" s="13" t="s">
        <v>24762</v>
      </c>
    </row>
    <row r="24878" spans="2:2" x14ac:dyDescent="0.3">
      <c r="B24878" s="13" t="s">
        <v>24763</v>
      </c>
    </row>
    <row r="24879" spans="2:2" x14ac:dyDescent="0.3">
      <c r="B24879" s="13" t="s">
        <v>24764</v>
      </c>
    </row>
    <row r="24880" spans="2:2" x14ac:dyDescent="0.3">
      <c r="B24880" s="13" t="s">
        <v>24765</v>
      </c>
    </row>
    <row r="24881" spans="2:2" x14ac:dyDescent="0.3">
      <c r="B24881" s="13" t="s">
        <v>24766</v>
      </c>
    </row>
    <row r="24882" spans="2:2" x14ac:dyDescent="0.3">
      <c r="B24882" s="13" t="s">
        <v>24767</v>
      </c>
    </row>
    <row r="24883" spans="2:2" x14ac:dyDescent="0.3">
      <c r="B24883" s="13" t="s">
        <v>24768</v>
      </c>
    </row>
    <row r="24884" spans="2:2" x14ac:dyDescent="0.3">
      <c r="B24884" s="13" t="s">
        <v>24769</v>
      </c>
    </row>
    <row r="24885" spans="2:2" x14ac:dyDescent="0.3">
      <c r="B24885" s="13" t="s">
        <v>24770</v>
      </c>
    </row>
    <row r="24886" spans="2:2" x14ac:dyDescent="0.3">
      <c r="B24886" s="13" t="s">
        <v>24771</v>
      </c>
    </row>
    <row r="24887" spans="2:2" x14ac:dyDescent="0.3">
      <c r="B24887" s="13" t="s">
        <v>24772</v>
      </c>
    </row>
    <row r="24888" spans="2:2" x14ac:dyDescent="0.3">
      <c r="B24888" s="13" t="s">
        <v>24773</v>
      </c>
    </row>
    <row r="24889" spans="2:2" x14ac:dyDescent="0.3">
      <c r="B24889" s="13" t="s">
        <v>24774</v>
      </c>
    </row>
    <row r="24890" spans="2:2" x14ac:dyDescent="0.3">
      <c r="B24890" s="13" t="s">
        <v>24775</v>
      </c>
    </row>
    <row r="24891" spans="2:2" x14ac:dyDescent="0.3">
      <c r="B24891" s="13" t="s">
        <v>24776</v>
      </c>
    </row>
    <row r="24892" spans="2:2" x14ac:dyDescent="0.3">
      <c r="B24892" s="13" t="s">
        <v>24777</v>
      </c>
    </row>
    <row r="24893" spans="2:2" x14ac:dyDescent="0.3">
      <c r="B24893" s="13" t="s">
        <v>24778</v>
      </c>
    </row>
    <row r="24894" spans="2:2" x14ac:dyDescent="0.3">
      <c r="B24894" s="13" t="s">
        <v>24779</v>
      </c>
    </row>
    <row r="24895" spans="2:2" x14ac:dyDescent="0.3">
      <c r="B24895" s="13" t="s">
        <v>24780</v>
      </c>
    </row>
    <row r="24896" spans="2:2" x14ac:dyDescent="0.3">
      <c r="B24896" s="13" t="s">
        <v>24781</v>
      </c>
    </row>
    <row r="24897" spans="2:2" x14ac:dyDescent="0.3">
      <c r="B24897" s="13" t="s">
        <v>24782</v>
      </c>
    </row>
    <row r="24898" spans="2:2" x14ac:dyDescent="0.3">
      <c r="B24898" s="13" t="s">
        <v>24783</v>
      </c>
    </row>
    <row r="24899" spans="2:2" x14ac:dyDescent="0.3">
      <c r="B24899" s="13" t="s">
        <v>24784</v>
      </c>
    </row>
    <row r="24900" spans="2:2" x14ac:dyDescent="0.3">
      <c r="B24900" s="13" t="s">
        <v>24785</v>
      </c>
    </row>
    <row r="24901" spans="2:2" x14ac:dyDescent="0.3">
      <c r="B24901" s="13" t="s">
        <v>24786</v>
      </c>
    </row>
    <row r="24902" spans="2:2" x14ac:dyDescent="0.3">
      <c r="B24902" s="13" t="s">
        <v>24787</v>
      </c>
    </row>
    <row r="24903" spans="2:2" x14ac:dyDescent="0.3">
      <c r="B24903" s="13" t="s">
        <v>24788</v>
      </c>
    </row>
    <row r="24904" spans="2:2" x14ac:dyDescent="0.3">
      <c r="B24904" s="13" t="s">
        <v>24789</v>
      </c>
    </row>
    <row r="24905" spans="2:2" x14ac:dyDescent="0.3">
      <c r="B24905" s="13" t="s">
        <v>24790</v>
      </c>
    </row>
    <row r="24906" spans="2:2" x14ac:dyDescent="0.3">
      <c r="B24906" s="13" t="s">
        <v>24791</v>
      </c>
    </row>
    <row r="24907" spans="2:2" x14ac:dyDescent="0.3">
      <c r="B24907" s="13" t="s">
        <v>24792</v>
      </c>
    </row>
    <row r="24908" spans="2:2" x14ac:dyDescent="0.3">
      <c r="B24908" s="13" t="s">
        <v>24793</v>
      </c>
    </row>
    <row r="24909" spans="2:2" x14ac:dyDescent="0.3">
      <c r="B24909" s="13" t="s">
        <v>24794</v>
      </c>
    </row>
    <row r="24910" spans="2:2" x14ac:dyDescent="0.3">
      <c r="B24910" s="13" t="s">
        <v>24795</v>
      </c>
    </row>
    <row r="24911" spans="2:2" x14ac:dyDescent="0.3">
      <c r="B24911" s="13" t="s">
        <v>24796</v>
      </c>
    </row>
    <row r="24912" spans="2:2" x14ac:dyDescent="0.3">
      <c r="B24912" s="13" t="s">
        <v>24797</v>
      </c>
    </row>
    <row r="24913" spans="2:2" x14ac:dyDescent="0.3">
      <c r="B24913" s="13" t="s">
        <v>24798</v>
      </c>
    </row>
    <row r="24914" spans="2:2" x14ac:dyDescent="0.3">
      <c r="B24914" s="13" t="s">
        <v>24799</v>
      </c>
    </row>
    <row r="24915" spans="2:2" x14ac:dyDescent="0.3">
      <c r="B24915" s="13" t="s">
        <v>24800</v>
      </c>
    </row>
    <row r="24916" spans="2:2" x14ac:dyDescent="0.3">
      <c r="B24916" s="13" t="s">
        <v>24801</v>
      </c>
    </row>
    <row r="24917" spans="2:2" x14ac:dyDescent="0.3">
      <c r="B24917" s="13" t="s">
        <v>24802</v>
      </c>
    </row>
    <row r="24918" spans="2:2" x14ac:dyDescent="0.3">
      <c r="B24918" s="13" t="s">
        <v>24803</v>
      </c>
    </row>
    <row r="24919" spans="2:2" x14ac:dyDescent="0.3">
      <c r="B24919" s="13" t="s">
        <v>24804</v>
      </c>
    </row>
    <row r="24920" spans="2:2" x14ac:dyDescent="0.3">
      <c r="B24920" s="13" t="s">
        <v>24805</v>
      </c>
    </row>
    <row r="24921" spans="2:2" x14ac:dyDescent="0.3">
      <c r="B24921" s="13" t="s">
        <v>24806</v>
      </c>
    </row>
    <row r="24922" spans="2:2" x14ac:dyDescent="0.3">
      <c r="B24922" s="13" t="s">
        <v>24807</v>
      </c>
    </row>
    <row r="24923" spans="2:2" x14ac:dyDescent="0.3">
      <c r="B24923" s="13" t="s">
        <v>24808</v>
      </c>
    </row>
    <row r="24924" spans="2:2" x14ac:dyDescent="0.3">
      <c r="B24924" s="13" t="s">
        <v>24809</v>
      </c>
    </row>
    <row r="24925" spans="2:2" x14ac:dyDescent="0.3">
      <c r="B24925" s="13" t="s">
        <v>24810</v>
      </c>
    </row>
    <row r="24926" spans="2:2" x14ac:dyDescent="0.3">
      <c r="B24926" s="13" t="s">
        <v>24811</v>
      </c>
    </row>
    <row r="24927" spans="2:2" x14ac:dyDescent="0.3">
      <c r="B24927" s="13" t="s">
        <v>24812</v>
      </c>
    </row>
    <row r="24928" spans="2:2" x14ac:dyDescent="0.3">
      <c r="B24928" s="13" t="s">
        <v>24813</v>
      </c>
    </row>
    <row r="24929" spans="2:2" x14ac:dyDescent="0.3">
      <c r="B24929" s="13" t="s">
        <v>24814</v>
      </c>
    </row>
    <row r="24930" spans="2:2" x14ac:dyDescent="0.3">
      <c r="B24930" s="13" t="s">
        <v>24815</v>
      </c>
    </row>
    <row r="24931" spans="2:2" x14ac:dyDescent="0.3">
      <c r="B24931" s="13" t="s">
        <v>24816</v>
      </c>
    </row>
    <row r="24932" spans="2:2" x14ac:dyDescent="0.3">
      <c r="B24932" s="13" t="s">
        <v>24817</v>
      </c>
    </row>
    <row r="24933" spans="2:2" x14ac:dyDescent="0.3">
      <c r="B24933" s="13" t="s">
        <v>24818</v>
      </c>
    </row>
    <row r="24934" spans="2:2" x14ac:dyDescent="0.3">
      <c r="B24934" s="13" t="s">
        <v>24819</v>
      </c>
    </row>
    <row r="24935" spans="2:2" x14ac:dyDescent="0.3">
      <c r="B24935" s="13" t="s">
        <v>24820</v>
      </c>
    </row>
    <row r="24936" spans="2:2" x14ac:dyDescent="0.3">
      <c r="B24936" s="13" t="s">
        <v>24821</v>
      </c>
    </row>
    <row r="24937" spans="2:2" x14ac:dyDescent="0.3">
      <c r="B24937" s="13" t="s">
        <v>24822</v>
      </c>
    </row>
    <row r="24938" spans="2:2" x14ac:dyDescent="0.3">
      <c r="B24938" s="13" t="s">
        <v>24823</v>
      </c>
    </row>
    <row r="24939" spans="2:2" x14ac:dyDescent="0.3">
      <c r="B24939" s="13" t="s">
        <v>24824</v>
      </c>
    </row>
    <row r="24940" spans="2:2" x14ac:dyDescent="0.3">
      <c r="B24940" s="13" t="s">
        <v>24825</v>
      </c>
    </row>
    <row r="24941" spans="2:2" x14ac:dyDescent="0.3">
      <c r="B24941" s="13" t="s">
        <v>24826</v>
      </c>
    </row>
    <row r="24942" spans="2:2" x14ac:dyDescent="0.3">
      <c r="B24942" s="13" t="s">
        <v>24827</v>
      </c>
    </row>
    <row r="24943" spans="2:2" x14ac:dyDescent="0.3">
      <c r="B24943" s="13" t="s">
        <v>24828</v>
      </c>
    </row>
    <row r="24944" spans="2:2" x14ac:dyDescent="0.3">
      <c r="B24944" s="13" t="s">
        <v>24829</v>
      </c>
    </row>
    <row r="24945" spans="2:2" x14ac:dyDescent="0.3">
      <c r="B24945" s="13" t="s">
        <v>24830</v>
      </c>
    </row>
    <row r="24946" spans="2:2" x14ac:dyDescent="0.3">
      <c r="B24946" s="13" t="s">
        <v>24831</v>
      </c>
    </row>
    <row r="24947" spans="2:2" x14ac:dyDescent="0.3">
      <c r="B24947" s="13" t="s">
        <v>24832</v>
      </c>
    </row>
    <row r="24948" spans="2:2" x14ac:dyDescent="0.3">
      <c r="B24948" s="13" t="s">
        <v>24833</v>
      </c>
    </row>
    <row r="24949" spans="2:2" x14ac:dyDescent="0.3">
      <c r="B24949" s="13" t="s">
        <v>24834</v>
      </c>
    </row>
    <row r="24950" spans="2:2" x14ac:dyDescent="0.3">
      <c r="B24950" s="13" t="s">
        <v>24835</v>
      </c>
    </row>
    <row r="24951" spans="2:2" x14ac:dyDescent="0.3">
      <c r="B24951" s="13" t="s">
        <v>24836</v>
      </c>
    </row>
    <row r="24952" spans="2:2" x14ac:dyDescent="0.3">
      <c r="B24952" s="13" t="s">
        <v>24837</v>
      </c>
    </row>
    <row r="24953" spans="2:2" x14ac:dyDescent="0.3">
      <c r="B24953" s="13" t="s">
        <v>24838</v>
      </c>
    </row>
    <row r="24954" spans="2:2" x14ac:dyDescent="0.3">
      <c r="B24954" s="13" t="s">
        <v>24839</v>
      </c>
    </row>
    <row r="24955" spans="2:2" x14ac:dyDescent="0.3">
      <c r="B24955" s="13" t="s">
        <v>24840</v>
      </c>
    </row>
    <row r="24956" spans="2:2" x14ac:dyDescent="0.3">
      <c r="B24956" s="13" t="s">
        <v>24841</v>
      </c>
    </row>
    <row r="24957" spans="2:2" x14ac:dyDescent="0.3">
      <c r="B24957" s="13" t="s">
        <v>24842</v>
      </c>
    </row>
    <row r="24958" spans="2:2" x14ac:dyDescent="0.3">
      <c r="B24958" s="13" t="s">
        <v>24843</v>
      </c>
    </row>
    <row r="24959" spans="2:2" x14ac:dyDescent="0.3">
      <c r="B24959" s="13" t="s">
        <v>24844</v>
      </c>
    </row>
    <row r="24960" spans="2:2" x14ac:dyDescent="0.3">
      <c r="B24960" s="13" t="s">
        <v>24845</v>
      </c>
    </row>
    <row r="24961" spans="2:2" x14ac:dyDescent="0.3">
      <c r="B24961" s="13" t="s">
        <v>24846</v>
      </c>
    </row>
    <row r="24962" spans="2:2" x14ac:dyDescent="0.3">
      <c r="B24962" s="13" t="s">
        <v>24847</v>
      </c>
    </row>
    <row r="24963" spans="2:2" x14ac:dyDescent="0.3">
      <c r="B24963" s="13" t="s">
        <v>24848</v>
      </c>
    </row>
    <row r="24964" spans="2:2" x14ac:dyDescent="0.3">
      <c r="B24964" s="13" t="s">
        <v>24849</v>
      </c>
    </row>
    <row r="24965" spans="2:2" x14ac:dyDescent="0.3">
      <c r="B24965" s="13" t="s">
        <v>24850</v>
      </c>
    </row>
    <row r="24966" spans="2:2" x14ac:dyDescent="0.3">
      <c r="B24966" s="13" t="s">
        <v>24851</v>
      </c>
    </row>
    <row r="24967" spans="2:2" x14ac:dyDescent="0.3">
      <c r="B24967" s="13" t="s">
        <v>24852</v>
      </c>
    </row>
    <row r="24968" spans="2:2" x14ac:dyDescent="0.3">
      <c r="B24968" s="13" t="s">
        <v>24853</v>
      </c>
    </row>
    <row r="24969" spans="2:2" x14ac:dyDescent="0.3">
      <c r="B24969" s="13" t="s">
        <v>24854</v>
      </c>
    </row>
    <row r="24970" spans="2:2" x14ac:dyDescent="0.3">
      <c r="B24970" s="13" t="s">
        <v>24855</v>
      </c>
    </row>
    <row r="24971" spans="2:2" x14ac:dyDescent="0.3">
      <c r="B24971" s="13" t="s">
        <v>24856</v>
      </c>
    </row>
    <row r="24972" spans="2:2" x14ac:dyDescent="0.3">
      <c r="B24972" s="13" t="s">
        <v>24857</v>
      </c>
    </row>
    <row r="24973" spans="2:2" x14ac:dyDescent="0.3">
      <c r="B24973" s="13" t="s">
        <v>24858</v>
      </c>
    </row>
    <row r="24974" spans="2:2" x14ac:dyDescent="0.3">
      <c r="B24974" s="13" t="s">
        <v>24859</v>
      </c>
    </row>
    <row r="24975" spans="2:2" x14ac:dyDescent="0.3">
      <c r="B24975" s="13" t="s">
        <v>24860</v>
      </c>
    </row>
    <row r="24976" spans="2:2" x14ac:dyDescent="0.3">
      <c r="B24976" s="13" t="s">
        <v>24861</v>
      </c>
    </row>
    <row r="24977" spans="2:2" x14ac:dyDescent="0.3">
      <c r="B24977" s="13" t="s">
        <v>24862</v>
      </c>
    </row>
    <row r="24978" spans="2:2" x14ac:dyDescent="0.3">
      <c r="B24978" s="13" t="s">
        <v>24863</v>
      </c>
    </row>
    <row r="24979" spans="2:2" x14ac:dyDescent="0.3">
      <c r="B24979" s="13" t="s">
        <v>24864</v>
      </c>
    </row>
    <row r="24980" spans="2:2" x14ac:dyDescent="0.3">
      <c r="B24980" s="13" t="s">
        <v>24865</v>
      </c>
    </row>
    <row r="24981" spans="2:2" x14ac:dyDescent="0.3">
      <c r="B24981" s="13" t="s">
        <v>24866</v>
      </c>
    </row>
    <row r="24982" spans="2:2" x14ac:dyDescent="0.3">
      <c r="B24982" s="13" t="s">
        <v>24867</v>
      </c>
    </row>
    <row r="24983" spans="2:2" x14ac:dyDescent="0.3">
      <c r="B24983" s="13" t="s">
        <v>24868</v>
      </c>
    </row>
    <row r="24984" spans="2:2" x14ac:dyDescent="0.3">
      <c r="B24984" s="13" t="s">
        <v>24869</v>
      </c>
    </row>
    <row r="24985" spans="2:2" x14ac:dyDescent="0.3">
      <c r="B24985" s="13" t="s">
        <v>24870</v>
      </c>
    </row>
    <row r="24986" spans="2:2" x14ac:dyDescent="0.3">
      <c r="B24986" s="13" t="s">
        <v>24871</v>
      </c>
    </row>
    <row r="24987" spans="2:2" x14ac:dyDescent="0.3">
      <c r="B24987" s="13" t="s">
        <v>24872</v>
      </c>
    </row>
    <row r="24988" spans="2:2" x14ac:dyDescent="0.3">
      <c r="B24988" s="13" t="s">
        <v>24873</v>
      </c>
    </row>
    <row r="24989" spans="2:2" x14ac:dyDescent="0.3">
      <c r="B24989" s="13" t="s">
        <v>24874</v>
      </c>
    </row>
    <row r="24990" spans="2:2" x14ac:dyDescent="0.3">
      <c r="B24990" s="13" t="s">
        <v>24875</v>
      </c>
    </row>
    <row r="24991" spans="2:2" x14ac:dyDescent="0.3">
      <c r="B24991" s="13" t="s">
        <v>24876</v>
      </c>
    </row>
    <row r="24992" spans="2:2" x14ac:dyDescent="0.3">
      <c r="B24992" s="13" t="s">
        <v>24877</v>
      </c>
    </row>
    <row r="24993" spans="2:2" x14ac:dyDescent="0.3">
      <c r="B24993" s="13" t="s">
        <v>24878</v>
      </c>
    </row>
    <row r="24994" spans="2:2" x14ac:dyDescent="0.3">
      <c r="B24994" s="13" t="s">
        <v>24879</v>
      </c>
    </row>
    <row r="24995" spans="2:2" x14ac:dyDescent="0.3">
      <c r="B24995" s="13" t="s">
        <v>24880</v>
      </c>
    </row>
    <row r="24996" spans="2:2" x14ac:dyDescent="0.3">
      <c r="B24996" s="13" t="s">
        <v>24881</v>
      </c>
    </row>
    <row r="24997" spans="2:2" x14ac:dyDescent="0.3">
      <c r="B24997" s="13" t="s">
        <v>24882</v>
      </c>
    </row>
    <row r="24998" spans="2:2" x14ac:dyDescent="0.3">
      <c r="B24998" s="13" t="s">
        <v>24883</v>
      </c>
    </row>
    <row r="24999" spans="2:2" x14ac:dyDescent="0.3">
      <c r="B24999" s="13" t="s">
        <v>24884</v>
      </c>
    </row>
    <row r="25000" spans="2:2" x14ac:dyDescent="0.3">
      <c r="B25000" s="13" t="s">
        <v>24885</v>
      </c>
    </row>
    <row r="25001" spans="2:2" x14ac:dyDescent="0.3">
      <c r="B25001" s="13" t="s">
        <v>24886</v>
      </c>
    </row>
    <row r="25002" spans="2:2" x14ac:dyDescent="0.3">
      <c r="B25002" s="13" t="s">
        <v>24887</v>
      </c>
    </row>
    <row r="25003" spans="2:2" x14ac:dyDescent="0.3">
      <c r="B25003" s="13" t="s">
        <v>24888</v>
      </c>
    </row>
    <row r="25004" spans="2:2" x14ac:dyDescent="0.3">
      <c r="B25004" s="13" t="s">
        <v>24889</v>
      </c>
    </row>
    <row r="25005" spans="2:2" x14ac:dyDescent="0.3">
      <c r="B25005" s="13" t="s">
        <v>24890</v>
      </c>
    </row>
    <row r="25006" spans="2:2" x14ac:dyDescent="0.3">
      <c r="B25006" s="13" t="s">
        <v>24891</v>
      </c>
    </row>
    <row r="25007" spans="2:2" x14ac:dyDescent="0.3">
      <c r="B25007" s="13" t="s">
        <v>24892</v>
      </c>
    </row>
    <row r="25008" spans="2:2" x14ac:dyDescent="0.3">
      <c r="B25008" s="13" t="s">
        <v>24893</v>
      </c>
    </row>
    <row r="25009" spans="2:2" x14ac:dyDescent="0.3">
      <c r="B25009" s="13" t="s">
        <v>24894</v>
      </c>
    </row>
    <row r="25010" spans="2:2" x14ac:dyDescent="0.3">
      <c r="B25010" s="13" t="s">
        <v>24895</v>
      </c>
    </row>
    <row r="25011" spans="2:2" x14ac:dyDescent="0.3">
      <c r="B25011" s="13" t="s">
        <v>24896</v>
      </c>
    </row>
    <row r="25012" spans="2:2" x14ac:dyDescent="0.3">
      <c r="B25012" s="13" t="s">
        <v>24897</v>
      </c>
    </row>
    <row r="25013" spans="2:2" x14ac:dyDescent="0.3">
      <c r="B25013" s="13" t="s">
        <v>24898</v>
      </c>
    </row>
    <row r="25014" spans="2:2" x14ac:dyDescent="0.3">
      <c r="B25014" s="13" t="s">
        <v>24899</v>
      </c>
    </row>
    <row r="25015" spans="2:2" x14ac:dyDescent="0.3">
      <c r="B25015" s="13" t="s">
        <v>24900</v>
      </c>
    </row>
    <row r="25016" spans="2:2" x14ac:dyDescent="0.3">
      <c r="B25016" s="13" t="s">
        <v>24901</v>
      </c>
    </row>
    <row r="25017" spans="2:2" x14ac:dyDescent="0.3">
      <c r="B25017" s="13" t="s">
        <v>24902</v>
      </c>
    </row>
    <row r="25018" spans="2:2" x14ac:dyDescent="0.3">
      <c r="B25018" s="13" t="s">
        <v>24903</v>
      </c>
    </row>
    <row r="25019" spans="2:2" x14ac:dyDescent="0.3">
      <c r="B25019" s="13" t="s">
        <v>24904</v>
      </c>
    </row>
    <row r="25020" spans="2:2" x14ac:dyDescent="0.3">
      <c r="B25020" s="13" t="s">
        <v>24905</v>
      </c>
    </row>
    <row r="25021" spans="2:2" x14ac:dyDescent="0.3">
      <c r="B25021" s="13" t="s">
        <v>24906</v>
      </c>
    </row>
    <row r="25022" spans="2:2" x14ac:dyDescent="0.3">
      <c r="B25022" s="13" t="s">
        <v>24907</v>
      </c>
    </row>
    <row r="25023" spans="2:2" x14ac:dyDescent="0.3">
      <c r="B25023" s="13" t="s">
        <v>24908</v>
      </c>
    </row>
    <row r="25024" spans="2:2" x14ac:dyDescent="0.3">
      <c r="B25024" s="13" t="s">
        <v>24909</v>
      </c>
    </row>
    <row r="25025" spans="2:2" x14ac:dyDescent="0.3">
      <c r="B25025" s="13" t="s">
        <v>24910</v>
      </c>
    </row>
    <row r="25026" spans="2:2" x14ac:dyDescent="0.3">
      <c r="B25026" s="13" t="s">
        <v>24911</v>
      </c>
    </row>
    <row r="25027" spans="2:2" x14ac:dyDescent="0.3">
      <c r="B25027" s="13" t="s">
        <v>24912</v>
      </c>
    </row>
    <row r="25028" spans="2:2" x14ac:dyDescent="0.3">
      <c r="B25028" s="13" t="s">
        <v>24913</v>
      </c>
    </row>
    <row r="25029" spans="2:2" x14ac:dyDescent="0.3">
      <c r="B25029" s="13" t="s">
        <v>24914</v>
      </c>
    </row>
    <row r="25030" spans="2:2" x14ac:dyDescent="0.3">
      <c r="B25030" s="13" t="s">
        <v>24915</v>
      </c>
    </row>
    <row r="25031" spans="2:2" x14ac:dyDescent="0.3">
      <c r="B25031" s="13" t="s">
        <v>24916</v>
      </c>
    </row>
    <row r="25032" spans="2:2" x14ac:dyDescent="0.3">
      <c r="B25032" s="13" t="s">
        <v>24917</v>
      </c>
    </row>
    <row r="25033" spans="2:2" x14ac:dyDescent="0.3">
      <c r="B25033" s="13" t="s">
        <v>24918</v>
      </c>
    </row>
    <row r="25034" spans="2:2" x14ac:dyDescent="0.3">
      <c r="B25034" s="13" t="s">
        <v>24919</v>
      </c>
    </row>
    <row r="25035" spans="2:2" x14ac:dyDescent="0.3">
      <c r="B25035" s="13" t="s">
        <v>24920</v>
      </c>
    </row>
    <row r="25036" spans="2:2" x14ac:dyDescent="0.3">
      <c r="B25036" s="13" t="s">
        <v>24921</v>
      </c>
    </row>
    <row r="25037" spans="2:2" x14ac:dyDescent="0.3">
      <c r="B25037" s="13" t="s">
        <v>24922</v>
      </c>
    </row>
    <row r="25038" spans="2:2" x14ac:dyDescent="0.3">
      <c r="B25038" s="13" t="s">
        <v>24923</v>
      </c>
    </row>
    <row r="25039" spans="2:2" x14ac:dyDescent="0.3">
      <c r="B25039" s="13" t="s">
        <v>24924</v>
      </c>
    </row>
    <row r="25040" spans="2:2" x14ac:dyDescent="0.3">
      <c r="B25040" s="13" t="s">
        <v>24925</v>
      </c>
    </row>
    <row r="25041" spans="2:2" x14ac:dyDescent="0.3">
      <c r="B25041" s="13" t="s">
        <v>24926</v>
      </c>
    </row>
    <row r="25042" spans="2:2" x14ac:dyDescent="0.3">
      <c r="B25042" s="13" t="s">
        <v>24927</v>
      </c>
    </row>
    <row r="25043" spans="2:2" x14ac:dyDescent="0.3">
      <c r="B25043" s="13" t="s">
        <v>24928</v>
      </c>
    </row>
    <row r="25044" spans="2:2" x14ac:dyDescent="0.3">
      <c r="B25044" s="13" t="s">
        <v>24929</v>
      </c>
    </row>
    <row r="25045" spans="2:2" x14ac:dyDescent="0.3">
      <c r="B25045" s="13" t="s">
        <v>24930</v>
      </c>
    </row>
    <row r="25046" spans="2:2" x14ac:dyDescent="0.3">
      <c r="B25046" s="13" t="s">
        <v>24931</v>
      </c>
    </row>
    <row r="25047" spans="2:2" x14ac:dyDescent="0.3">
      <c r="B25047" s="13" t="s">
        <v>24932</v>
      </c>
    </row>
    <row r="25048" spans="2:2" x14ac:dyDescent="0.3">
      <c r="B25048" s="13" t="s">
        <v>24933</v>
      </c>
    </row>
    <row r="25049" spans="2:2" x14ac:dyDescent="0.3">
      <c r="B25049" s="13" t="s">
        <v>24934</v>
      </c>
    </row>
    <row r="25050" spans="2:2" x14ac:dyDescent="0.3">
      <c r="B25050" s="13" t="s">
        <v>24935</v>
      </c>
    </row>
    <row r="25051" spans="2:2" x14ac:dyDescent="0.3">
      <c r="B25051" s="13" t="s">
        <v>24936</v>
      </c>
    </row>
    <row r="25052" spans="2:2" x14ac:dyDescent="0.3">
      <c r="B25052" s="13" t="s">
        <v>24937</v>
      </c>
    </row>
    <row r="25053" spans="2:2" x14ac:dyDescent="0.3">
      <c r="B25053" s="13" t="s">
        <v>24938</v>
      </c>
    </row>
    <row r="25054" spans="2:2" x14ac:dyDescent="0.3">
      <c r="B25054" s="13" t="s">
        <v>24939</v>
      </c>
    </row>
    <row r="25055" spans="2:2" x14ac:dyDescent="0.3">
      <c r="B25055" s="13" t="s">
        <v>24940</v>
      </c>
    </row>
    <row r="25056" spans="2:2" x14ac:dyDescent="0.3">
      <c r="B25056" s="13" t="s">
        <v>24941</v>
      </c>
    </row>
    <row r="25057" spans="2:2" x14ac:dyDescent="0.3">
      <c r="B25057" s="13" t="s">
        <v>24942</v>
      </c>
    </row>
    <row r="25058" spans="2:2" x14ac:dyDescent="0.3">
      <c r="B25058" s="13" t="s">
        <v>24943</v>
      </c>
    </row>
    <row r="25059" spans="2:2" x14ac:dyDescent="0.3">
      <c r="B25059" s="13" t="s">
        <v>24944</v>
      </c>
    </row>
    <row r="25060" spans="2:2" x14ac:dyDescent="0.3">
      <c r="B25060" s="13" t="s">
        <v>24945</v>
      </c>
    </row>
    <row r="25061" spans="2:2" x14ac:dyDescent="0.3">
      <c r="B25061" s="13" t="s">
        <v>24946</v>
      </c>
    </row>
    <row r="25062" spans="2:2" x14ac:dyDescent="0.3">
      <c r="B25062" s="13" t="s">
        <v>24947</v>
      </c>
    </row>
    <row r="25063" spans="2:2" x14ac:dyDescent="0.3">
      <c r="B25063" s="13" t="s">
        <v>24948</v>
      </c>
    </row>
    <row r="25064" spans="2:2" x14ac:dyDescent="0.3">
      <c r="B25064" s="13" t="s">
        <v>24949</v>
      </c>
    </row>
    <row r="25065" spans="2:2" x14ac:dyDescent="0.3">
      <c r="B25065" s="13" t="s">
        <v>24950</v>
      </c>
    </row>
    <row r="25066" spans="2:2" x14ac:dyDescent="0.3">
      <c r="B25066" s="13" t="s">
        <v>24951</v>
      </c>
    </row>
    <row r="25067" spans="2:2" x14ac:dyDescent="0.3">
      <c r="B25067" s="13" t="s">
        <v>24952</v>
      </c>
    </row>
    <row r="25068" spans="2:2" x14ac:dyDescent="0.3">
      <c r="B25068" s="13" t="s">
        <v>24953</v>
      </c>
    </row>
    <row r="25069" spans="2:2" x14ac:dyDescent="0.3">
      <c r="B25069" s="13" t="s">
        <v>24954</v>
      </c>
    </row>
    <row r="25070" spans="2:2" x14ac:dyDescent="0.3">
      <c r="B25070" s="13" t="s">
        <v>24955</v>
      </c>
    </row>
    <row r="25071" spans="2:2" x14ac:dyDescent="0.3">
      <c r="B25071" s="13" t="s">
        <v>24956</v>
      </c>
    </row>
    <row r="25072" spans="2:2" x14ac:dyDescent="0.3">
      <c r="B25072" s="13" t="s">
        <v>24957</v>
      </c>
    </row>
    <row r="25073" spans="2:2" x14ac:dyDescent="0.3">
      <c r="B25073" s="13" t="s">
        <v>24958</v>
      </c>
    </row>
    <row r="25074" spans="2:2" x14ac:dyDescent="0.3">
      <c r="B25074" s="13" t="s">
        <v>24959</v>
      </c>
    </row>
    <row r="25075" spans="2:2" x14ac:dyDescent="0.3">
      <c r="B25075" s="13" t="s">
        <v>24960</v>
      </c>
    </row>
    <row r="25076" spans="2:2" x14ac:dyDescent="0.3">
      <c r="B25076" s="13" t="s">
        <v>24961</v>
      </c>
    </row>
    <row r="25077" spans="2:2" x14ac:dyDescent="0.3">
      <c r="B25077" s="13" t="s">
        <v>24962</v>
      </c>
    </row>
    <row r="25078" spans="2:2" x14ac:dyDescent="0.3">
      <c r="B25078" s="13" t="s">
        <v>24963</v>
      </c>
    </row>
    <row r="25079" spans="2:2" x14ac:dyDescent="0.3">
      <c r="B25079" s="13" t="s">
        <v>24964</v>
      </c>
    </row>
    <row r="25080" spans="2:2" x14ac:dyDescent="0.3">
      <c r="B25080" s="13" t="s">
        <v>24965</v>
      </c>
    </row>
    <row r="25081" spans="2:2" x14ac:dyDescent="0.3">
      <c r="B25081" s="13" t="s">
        <v>24966</v>
      </c>
    </row>
    <row r="25082" spans="2:2" x14ac:dyDescent="0.3">
      <c r="B25082" s="13" t="s">
        <v>24967</v>
      </c>
    </row>
    <row r="25083" spans="2:2" x14ac:dyDescent="0.3">
      <c r="B25083" s="13" t="s">
        <v>24968</v>
      </c>
    </row>
    <row r="25084" spans="2:2" x14ac:dyDescent="0.3">
      <c r="B25084" s="13" t="s">
        <v>24969</v>
      </c>
    </row>
    <row r="25085" spans="2:2" x14ac:dyDescent="0.3">
      <c r="B25085" s="13" t="s">
        <v>24970</v>
      </c>
    </row>
    <row r="25086" spans="2:2" x14ac:dyDescent="0.3">
      <c r="B25086" s="13" t="s">
        <v>24971</v>
      </c>
    </row>
    <row r="25087" spans="2:2" x14ac:dyDescent="0.3">
      <c r="B25087" s="13" t="s">
        <v>24972</v>
      </c>
    </row>
    <row r="25088" spans="2:2" x14ac:dyDescent="0.3">
      <c r="B25088" s="13" t="s">
        <v>24973</v>
      </c>
    </row>
    <row r="25089" spans="2:2" x14ac:dyDescent="0.3">
      <c r="B25089" s="13" t="s">
        <v>24974</v>
      </c>
    </row>
    <row r="25090" spans="2:2" x14ac:dyDescent="0.3">
      <c r="B25090" s="13" t="s">
        <v>24975</v>
      </c>
    </row>
    <row r="25091" spans="2:2" x14ac:dyDescent="0.3">
      <c r="B25091" s="13" t="s">
        <v>24976</v>
      </c>
    </row>
    <row r="25092" spans="2:2" x14ac:dyDescent="0.3">
      <c r="B25092" s="13" t="s">
        <v>24977</v>
      </c>
    </row>
    <row r="25093" spans="2:2" x14ac:dyDescent="0.3">
      <c r="B25093" s="13" t="s">
        <v>24978</v>
      </c>
    </row>
    <row r="25094" spans="2:2" x14ac:dyDescent="0.3">
      <c r="B25094" s="13" t="s">
        <v>24979</v>
      </c>
    </row>
    <row r="25095" spans="2:2" x14ac:dyDescent="0.3">
      <c r="B25095" s="13" t="s">
        <v>24980</v>
      </c>
    </row>
    <row r="25096" spans="2:2" x14ac:dyDescent="0.3">
      <c r="B25096" s="13" t="s">
        <v>24981</v>
      </c>
    </row>
    <row r="25097" spans="2:2" x14ac:dyDescent="0.3">
      <c r="B25097" s="13" t="s">
        <v>24982</v>
      </c>
    </row>
    <row r="25098" spans="2:2" x14ac:dyDescent="0.3">
      <c r="B25098" s="13" t="s">
        <v>24983</v>
      </c>
    </row>
    <row r="25099" spans="2:2" x14ac:dyDescent="0.3">
      <c r="B25099" s="13" t="s">
        <v>24984</v>
      </c>
    </row>
    <row r="25100" spans="2:2" x14ac:dyDescent="0.3">
      <c r="B25100" s="13" t="s">
        <v>24985</v>
      </c>
    </row>
    <row r="25101" spans="2:2" x14ac:dyDescent="0.3">
      <c r="B25101" s="13" t="s">
        <v>24986</v>
      </c>
    </row>
    <row r="25102" spans="2:2" x14ac:dyDescent="0.3">
      <c r="B25102" s="13" t="s">
        <v>24987</v>
      </c>
    </row>
    <row r="25103" spans="2:2" x14ac:dyDescent="0.3">
      <c r="B25103" s="13" t="s">
        <v>24988</v>
      </c>
    </row>
    <row r="25104" spans="2:2" x14ac:dyDescent="0.3">
      <c r="B25104" s="13" t="s">
        <v>24989</v>
      </c>
    </row>
    <row r="25105" spans="2:2" x14ac:dyDescent="0.3">
      <c r="B25105" s="13" t="s">
        <v>24990</v>
      </c>
    </row>
    <row r="25106" spans="2:2" x14ac:dyDescent="0.3">
      <c r="B25106" s="13" t="s">
        <v>24991</v>
      </c>
    </row>
    <row r="25107" spans="2:2" x14ac:dyDescent="0.3">
      <c r="B25107" s="13" t="s">
        <v>24992</v>
      </c>
    </row>
    <row r="25108" spans="2:2" x14ac:dyDescent="0.3">
      <c r="B25108" s="13" t="s">
        <v>24993</v>
      </c>
    </row>
    <row r="25109" spans="2:2" x14ac:dyDescent="0.3">
      <c r="B25109" s="13" t="s">
        <v>24994</v>
      </c>
    </row>
    <row r="25110" spans="2:2" x14ac:dyDescent="0.3">
      <c r="B25110" s="13" t="s">
        <v>24995</v>
      </c>
    </row>
    <row r="25111" spans="2:2" x14ac:dyDescent="0.3">
      <c r="B25111" s="13" t="s">
        <v>24996</v>
      </c>
    </row>
    <row r="25112" spans="2:2" x14ac:dyDescent="0.3">
      <c r="B25112" s="13" t="s">
        <v>24997</v>
      </c>
    </row>
    <row r="25113" spans="2:2" x14ac:dyDescent="0.3">
      <c r="B25113" s="13" t="s">
        <v>24998</v>
      </c>
    </row>
    <row r="25114" spans="2:2" x14ac:dyDescent="0.3">
      <c r="B25114" s="13" t="s">
        <v>24999</v>
      </c>
    </row>
    <row r="25115" spans="2:2" x14ac:dyDescent="0.3">
      <c r="B25115" s="13" t="s">
        <v>25000</v>
      </c>
    </row>
    <row r="25116" spans="2:2" x14ac:dyDescent="0.3">
      <c r="B25116" s="13" t="s">
        <v>25001</v>
      </c>
    </row>
    <row r="25117" spans="2:2" x14ac:dyDescent="0.3">
      <c r="B25117" s="13" t="s">
        <v>25002</v>
      </c>
    </row>
    <row r="25118" spans="2:2" x14ac:dyDescent="0.3">
      <c r="B25118" s="13" t="s">
        <v>25003</v>
      </c>
    </row>
    <row r="25119" spans="2:2" x14ac:dyDescent="0.3">
      <c r="B25119" s="13" t="s">
        <v>25004</v>
      </c>
    </row>
    <row r="25120" spans="2:2" x14ac:dyDescent="0.3">
      <c r="B25120" s="13" t="s">
        <v>25005</v>
      </c>
    </row>
    <row r="25121" spans="2:2" x14ac:dyDescent="0.3">
      <c r="B25121" s="13" t="s">
        <v>25006</v>
      </c>
    </row>
    <row r="25122" spans="2:2" x14ac:dyDescent="0.3">
      <c r="B25122" s="13" t="s">
        <v>25007</v>
      </c>
    </row>
    <row r="25123" spans="2:2" x14ac:dyDescent="0.3">
      <c r="B25123" s="13" t="s">
        <v>25008</v>
      </c>
    </row>
    <row r="25124" spans="2:2" x14ac:dyDescent="0.3">
      <c r="B25124" s="13" t="s">
        <v>25009</v>
      </c>
    </row>
    <row r="25125" spans="2:2" x14ac:dyDescent="0.3">
      <c r="B25125" s="13" t="s">
        <v>25010</v>
      </c>
    </row>
    <row r="25126" spans="2:2" x14ac:dyDescent="0.3">
      <c r="B25126" s="13" t="s">
        <v>25011</v>
      </c>
    </row>
    <row r="25127" spans="2:2" x14ac:dyDescent="0.3">
      <c r="B25127" s="13" t="s">
        <v>25012</v>
      </c>
    </row>
    <row r="25128" spans="2:2" x14ac:dyDescent="0.3">
      <c r="B25128" s="13" t="s">
        <v>25013</v>
      </c>
    </row>
    <row r="25129" spans="2:2" x14ac:dyDescent="0.3">
      <c r="B25129" s="13" t="s">
        <v>25014</v>
      </c>
    </row>
    <row r="25130" spans="2:2" x14ac:dyDescent="0.3">
      <c r="B25130" s="13" t="s">
        <v>25015</v>
      </c>
    </row>
    <row r="25131" spans="2:2" x14ac:dyDescent="0.3">
      <c r="B25131" s="13" t="s">
        <v>25016</v>
      </c>
    </row>
    <row r="25132" spans="2:2" x14ac:dyDescent="0.3">
      <c r="B25132" s="13" t="s">
        <v>25017</v>
      </c>
    </row>
    <row r="25133" spans="2:2" x14ac:dyDescent="0.3">
      <c r="B25133" s="13" t="s">
        <v>25018</v>
      </c>
    </row>
    <row r="25134" spans="2:2" x14ac:dyDescent="0.3">
      <c r="B25134" s="13" t="s">
        <v>25019</v>
      </c>
    </row>
    <row r="25135" spans="2:2" x14ac:dyDescent="0.3">
      <c r="B25135" s="13" t="s">
        <v>25020</v>
      </c>
    </row>
    <row r="25136" spans="2:2" x14ac:dyDescent="0.3">
      <c r="B25136" s="13" t="s">
        <v>25021</v>
      </c>
    </row>
    <row r="25137" spans="2:2" x14ac:dyDescent="0.3">
      <c r="B25137" s="13" t="s">
        <v>25022</v>
      </c>
    </row>
    <row r="25138" spans="2:2" x14ac:dyDescent="0.3">
      <c r="B25138" s="13" t="s">
        <v>25023</v>
      </c>
    </row>
    <row r="25139" spans="2:2" x14ac:dyDescent="0.3">
      <c r="B25139" s="13" t="s">
        <v>25024</v>
      </c>
    </row>
    <row r="25140" spans="2:2" x14ac:dyDescent="0.3">
      <c r="B25140" s="13" t="s">
        <v>25025</v>
      </c>
    </row>
    <row r="25141" spans="2:2" x14ac:dyDescent="0.3">
      <c r="B25141" s="13" t="s">
        <v>25026</v>
      </c>
    </row>
    <row r="25142" spans="2:2" x14ac:dyDescent="0.3">
      <c r="B25142" s="13" t="s">
        <v>25027</v>
      </c>
    </row>
    <row r="25143" spans="2:2" x14ac:dyDescent="0.3">
      <c r="B25143" s="13" t="s">
        <v>25028</v>
      </c>
    </row>
    <row r="25144" spans="2:2" x14ac:dyDescent="0.3">
      <c r="B25144" s="13" t="s">
        <v>25029</v>
      </c>
    </row>
    <row r="25145" spans="2:2" x14ac:dyDescent="0.3">
      <c r="B25145" s="13" t="s">
        <v>25030</v>
      </c>
    </row>
    <row r="25146" spans="2:2" x14ac:dyDescent="0.3">
      <c r="B25146" s="13" t="s">
        <v>25031</v>
      </c>
    </row>
    <row r="25147" spans="2:2" x14ac:dyDescent="0.3">
      <c r="B25147" s="13" t="s">
        <v>25032</v>
      </c>
    </row>
    <row r="25148" spans="2:2" x14ac:dyDescent="0.3">
      <c r="B25148" s="13" t="s">
        <v>25033</v>
      </c>
    </row>
    <row r="25149" spans="2:2" x14ac:dyDescent="0.3">
      <c r="B25149" s="13" t="s">
        <v>25034</v>
      </c>
    </row>
    <row r="25150" spans="2:2" x14ac:dyDescent="0.3">
      <c r="B25150" s="13" t="s">
        <v>25035</v>
      </c>
    </row>
    <row r="25151" spans="2:2" x14ac:dyDescent="0.3">
      <c r="B25151" s="13" t="s">
        <v>25036</v>
      </c>
    </row>
    <row r="25152" spans="2:2" x14ac:dyDescent="0.3">
      <c r="B25152" s="13" t="s">
        <v>25037</v>
      </c>
    </row>
    <row r="25153" spans="2:2" x14ac:dyDescent="0.3">
      <c r="B25153" s="13" t="s">
        <v>25038</v>
      </c>
    </row>
    <row r="25154" spans="2:2" x14ac:dyDescent="0.3">
      <c r="B25154" s="13" t="s">
        <v>25039</v>
      </c>
    </row>
    <row r="25155" spans="2:2" x14ac:dyDescent="0.3">
      <c r="B25155" s="13" t="s">
        <v>25040</v>
      </c>
    </row>
    <row r="25156" spans="2:2" x14ac:dyDescent="0.3">
      <c r="B25156" s="13" t="s">
        <v>25041</v>
      </c>
    </row>
    <row r="25157" spans="2:2" x14ac:dyDescent="0.3">
      <c r="B25157" s="13" t="s">
        <v>25042</v>
      </c>
    </row>
    <row r="25158" spans="2:2" x14ac:dyDescent="0.3">
      <c r="B25158" s="13" t="s">
        <v>25043</v>
      </c>
    </row>
    <row r="25159" spans="2:2" x14ac:dyDescent="0.3">
      <c r="B25159" s="13" t="s">
        <v>25044</v>
      </c>
    </row>
    <row r="25160" spans="2:2" x14ac:dyDescent="0.3">
      <c r="B25160" s="13" t="s">
        <v>25045</v>
      </c>
    </row>
    <row r="25161" spans="2:2" x14ac:dyDescent="0.3">
      <c r="B25161" s="13" t="s">
        <v>25046</v>
      </c>
    </row>
    <row r="25162" spans="2:2" x14ac:dyDescent="0.3">
      <c r="B25162" s="13" t="s">
        <v>25047</v>
      </c>
    </row>
    <row r="25163" spans="2:2" x14ac:dyDescent="0.3">
      <c r="B25163" s="13" t="s">
        <v>25048</v>
      </c>
    </row>
    <row r="25164" spans="2:2" x14ac:dyDescent="0.3">
      <c r="B25164" s="13" t="s">
        <v>25049</v>
      </c>
    </row>
    <row r="25165" spans="2:2" x14ac:dyDescent="0.3">
      <c r="B25165" s="13" t="s">
        <v>25050</v>
      </c>
    </row>
    <row r="25166" spans="2:2" x14ac:dyDescent="0.3">
      <c r="B25166" s="13" t="s">
        <v>25051</v>
      </c>
    </row>
    <row r="25167" spans="2:2" x14ac:dyDescent="0.3">
      <c r="B25167" s="13" t="s">
        <v>25052</v>
      </c>
    </row>
    <row r="25168" spans="2:2" x14ac:dyDescent="0.3">
      <c r="B25168" s="13" t="s">
        <v>25053</v>
      </c>
    </row>
    <row r="25169" spans="2:2" x14ac:dyDescent="0.3">
      <c r="B25169" s="13" t="s">
        <v>25054</v>
      </c>
    </row>
    <row r="25170" spans="2:2" x14ac:dyDescent="0.3">
      <c r="B25170" s="13" t="s">
        <v>25055</v>
      </c>
    </row>
    <row r="25171" spans="2:2" x14ac:dyDescent="0.3">
      <c r="B25171" s="13" t="s">
        <v>25056</v>
      </c>
    </row>
    <row r="25172" spans="2:2" x14ac:dyDescent="0.3">
      <c r="B25172" s="13" t="s">
        <v>25057</v>
      </c>
    </row>
    <row r="25173" spans="2:2" x14ac:dyDescent="0.3">
      <c r="B25173" s="13" t="s">
        <v>25058</v>
      </c>
    </row>
    <row r="25174" spans="2:2" x14ac:dyDescent="0.3">
      <c r="B25174" s="13" t="s">
        <v>25059</v>
      </c>
    </row>
    <row r="25175" spans="2:2" x14ac:dyDescent="0.3">
      <c r="B25175" s="13" t="s">
        <v>25060</v>
      </c>
    </row>
    <row r="25176" spans="2:2" x14ac:dyDescent="0.3">
      <c r="B25176" s="13" t="s">
        <v>25061</v>
      </c>
    </row>
    <row r="25177" spans="2:2" x14ac:dyDescent="0.3">
      <c r="B25177" s="13" t="s">
        <v>25062</v>
      </c>
    </row>
    <row r="25178" spans="2:2" x14ac:dyDescent="0.3">
      <c r="B25178" s="13" t="s">
        <v>25063</v>
      </c>
    </row>
    <row r="25179" spans="2:2" x14ac:dyDescent="0.3">
      <c r="B25179" s="13" t="s">
        <v>25064</v>
      </c>
    </row>
    <row r="25180" spans="2:2" x14ac:dyDescent="0.3">
      <c r="B25180" s="13" t="s">
        <v>25065</v>
      </c>
    </row>
    <row r="25181" spans="2:2" x14ac:dyDescent="0.3">
      <c r="B25181" s="13" t="s">
        <v>25066</v>
      </c>
    </row>
    <row r="25182" spans="2:2" x14ac:dyDescent="0.3">
      <c r="B25182" s="13" t="s">
        <v>25067</v>
      </c>
    </row>
    <row r="25183" spans="2:2" x14ac:dyDescent="0.3">
      <c r="B25183" s="13" t="s">
        <v>25068</v>
      </c>
    </row>
    <row r="25184" spans="2:2" x14ac:dyDescent="0.3">
      <c r="B25184" s="13" t="s">
        <v>25069</v>
      </c>
    </row>
    <row r="25185" spans="2:2" x14ac:dyDescent="0.3">
      <c r="B25185" s="13" t="s">
        <v>25070</v>
      </c>
    </row>
    <row r="25186" spans="2:2" x14ac:dyDescent="0.3">
      <c r="B25186" s="13" t="s">
        <v>25071</v>
      </c>
    </row>
    <row r="25187" spans="2:2" x14ac:dyDescent="0.3">
      <c r="B25187" s="13" t="s">
        <v>25072</v>
      </c>
    </row>
    <row r="25188" spans="2:2" x14ac:dyDescent="0.3">
      <c r="B25188" s="13" t="s">
        <v>25073</v>
      </c>
    </row>
    <row r="25189" spans="2:2" x14ac:dyDescent="0.3">
      <c r="B25189" s="13" t="s">
        <v>25074</v>
      </c>
    </row>
    <row r="25190" spans="2:2" x14ac:dyDescent="0.3">
      <c r="B25190" s="13" t="s">
        <v>25075</v>
      </c>
    </row>
    <row r="25191" spans="2:2" x14ac:dyDescent="0.3">
      <c r="B25191" s="13" t="s">
        <v>25076</v>
      </c>
    </row>
    <row r="25192" spans="2:2" x14ac:dyDescent="0.3">
      <c r="B25192" s="13" t="s">
        <v>25077</v>
      </c>
    </row>
    <row r="25193" spans="2:2" x14ac:dyDescent="0.3">
      <c r="B25193" s="13" t="s">
        <v>25078</v>
      </c>
    </row>
    <row r="25194" spans="2:2" x14ac:dyDescent="0.3">
      <c r="B25194" s="13" t="s">
        <v>25079</v>
      </c>
    </row>
    <row r="25195" spans="2:2" x14ac:dyDescent="0.3">
      <c r="B25195" s="13" t="s">
        <v>25080</v>
      </c>
    </row>
    <row r="25196" spans="2:2" x14ac:dyDescent="0.3">
      <c r="B25196" s="13" t="s">
        <v>25081</v>
      </c>
    </row>
    <row r="25197" spans="2:2" x14ac:dyDescent="0.3">
      <c r="B25197" s="13" t="s">
        <v>25082</v>
      </c>
    </row>
    <row r="25198" spans="2:2" x14ac:dyDescent="0.3">
      <c r="B25198" s="13" t="s">
        <v>25083</v>
      </c>
    </row>
    <row r="25199" spans="2:2" x14ac:dyDescent="0.3">
      <c r="B25199" s="13" t="s">
        <v>25084</v>
      </c>
    </row>
    <row r="25200" spans="2:2" x14ac:dyDescent="0.3">
      <c r="B25200" s="13" t="s">
        <v>25085</v>
      </c>
    </row>
    <row r="25201" spans="2:2" x14ac:dyDescent="0.3">
      <c r="B25201" s="13" t="s">
        <v>25086</v>
      </c>
    </row>
    <row r="25202" spans="2:2" x14ac:dyDescent="0.3">
      <c r="B25202" s="13" t="s">
        <v>25087</v>
      </c>
    </row>
    <row r="25203" spans="2:2" x14ac:dyDescent="0.3">
      <c r="B25203" s="13" t="s">
        <v>25088</v>
      </c>
    </row>
    <row r="25204" spans="2:2" x14ac:dyDescent="0.3">
      <c r="B25204" s="13" t="s">
        <v>25089</v>
      </c>
    </row>
    <row r="25205" spans="2:2" x14ac:dyDescent="0.3">
      <c r="B25205" s="13" t="s">
        <v>25090</v>
      </c>
    </row>
    <row r="25206" spans="2:2" x14ac:dyDescent="0.3">
      <c r="B25206" s="13" t="s">
        <v>25091</v>
      </c>
    </row>
    <row r="25207" spans="2:2" x14ac:dyDescent="0.3">
      <c r="B25207" s="13" t="s">
        <v>25092</v>
      </c>
    </row>
    <row r="25208" spans="2:2" x14ac:dyDescent="0.3">
      <c r="B25208" s="13" t="s">
        <v>25093</v>
      </c>
    </row>
    <row r="25209" spans="2:2" x14ac:dyDescent="0.3">
      <c r="B25209" s="13" t="s">
        <v>25094</v>
      </c>
    </row>
    <row r="25210" spans="2:2" x14ac:dyDescent="0.3">
      <c r="B25210" s="13" t="s">
        <v>25095</v>
      </c>
    </row>
    <row r="25211" spans="2:2" x14ac:dyDescent="0.3">
      <c r="B25211" s="13" t="s">
        <v>25096</v>
      </c>
    </row>
    <row r="25212" spans="2:2" x14ac:dyDescent="0.3">
      <c r="B25212" s="13" t="s">
        <v>25097</v>
      </c>
    </row>
    <row r="25213" spans="2:2" x14ac:dyDescent="0.3">
      <c r="B25213" s="13" t="s">
        <v>25098</v>
      </c>
    </row>
    <row r="25214" spans="2:2" x14ac:dyDescent="0.3">
      <c r="B25214" s="13" t="s">
        <v>25099</v>
      </c>
    </row>
    <row r="25215" spans="2:2" x14ac:dyDescent="0.3">
      <c r="B25215" s="13" t="s">
        <v>25100</v>
      </c>
    </row>
    <row r="25216" spans="2:2" x14ac:dyDescent="0.3">
      <c r="B25216" s="13" t="s">
        <v>25101</v>
      </c>
    </row>
    <row r="25217" spans="2:2" x14ac:dyDescent="0.3">
      <c r="B25217" s="13" t="s">
        <v>25102</v>
      </c>
    </row>
    <row r="25218" spans="2:2" x14ac:dyDescent="0.3">
      <c r="B25218" s="13" t="s">
        <v>25103</v>
      </c>
    </row>
    <row r="25219" spans="2:2" x14ac:dyDescent="0.3">
      <c r="B25219" s="13" t="s">
        <v>25104</v>
      </c>
    </row>
    <row r="25220" spans="2:2" x14ac:dyDescent="0.3">
      <c r="B25220" s="13" t="s">
        <v>25105</v>
      </c>
    </row>
    <row r="25221" spans="2:2" x14ac:dyDescent="0.3">
      <c r="B25221" s="13" t="s">
        <v>25106</v>
      </c>
    </row>
    <row r="25222" spans="2:2" x14ac:dyDescent="0.3">
      <c r="B25222" s="13" t="s">
        <v>25107</v>
      </c>
    </row>
    <row r="25223" spans="2:2" x14ac:dyDescent="0.3">
      <c r="B25223" s="13" t="s">
        <v>25108</v>
      </c>
    </row>
    <row r="25224" spans="2:2" x14ac:dyDescent="0.3">
      <c r="B25224" s="13" t="s">
        <v>25109</v>
      </c>
    </row>
    <row r="25225" spans="2:2" x14ac:dyDescent="0.3">
      <c r="B25225" s="13" t="s">
        <v>25110</v>
      </c>
    </row>
    <row r="25226" spans="2:2" x14ac:dyDescent="0.3">
      <c r="B25226" s="13" t="s">
        <v>25111</v>
      </c>
    </row>
    <row r="25227" spans="2:2" x14ac:dyDescent="0.3">
      <c r="B25227" s="13" t="s">
        <v>25112</v>
      </c>
    </row>
    <row r="25228" spans="2:2" x14ac:dyDescent="0.3">
      <c r="B25228" s="13" t="s">
        <v>25113</v>
      </c>
    </row>
    <row r="25229" spans="2:2" x14ac:dyDescent="0.3">
      <c r="B25229" s="13" t="s">
        <v>25114</v>
      </c>
    </row>
    <row r="25230" spans="2:2" x14ac:dyDescent="0.3">
      <c r="B25230" s="13" t="s">
        <v>25115</v>
      </c>
    </row>
    <row r="25231" spans="2:2" x14ac:dyDescent="0.3">
      <c r="B25231" s="13" t="s">
        <v>25116</v>
      </c>
    </row>
    <row r="25232" spans="2:2" x14ac:dyDescent="0.3">
      <c r="B25232" s="13" t="s">
        <v>25117</v>
      </c>
    </row>
    <row r="25233" spans="2:2" x14ac:dyDescent="0.3">
      <c r="B25233" s="13" t="s">
        <v>25118</v>
      </c>
    </row>
    <row r="25234" spans="2:2" x14ac:dyDescent="0.3">
      <c r="B25234" s="13" t="s">
        <v>25119</v>
      </c>
    </row>
    <row r="25235" spans="2:2" x14ac:dyDescent="0.3">
      <c r="B25235" s="13" t="s">
        <v>25120</v>
      </c>
    </row>
    <row r="25236" spans="2:2" x14ac:dyDescent="0.3">
      <c r="B25236" s="13" t="s">
        <v>25121</v>
      </c>
    </row>
    <row r="25237" spans="2:2" x14ac:dyDescent="0.3">
      <c r="B25237" s="13" t="s">
        <v>25122</v>
      </c>
    </row>
    <row r="25238" spans="2:2" x14ac:dyDescent="0.3">
      <c r="B25238" s="13" t="s">
        <v>25123</v>
      </c>
    </row>
    <row r="25239" spans="2:2" x14ac:dyDescent="0.3">
      <c r="B25239" s="13" t="s">
        <v>25124</v>
      </c>
    </row>
    <row r="25240" spans="2:2" x14ac:dyDescent="0.3">
      <c r="B25240" s="13" t="s">
        <v>25125</v>
      </c>
    </row>
    <row r="25241" spans="2:2" x14ac:dyDescent="0.3">
      <c r="B25241" s="13" t="s">
        <v>25126</v>
      </c>
    </row>
    <row r="25242" spans="2:2" x14ac:dyDescent="0.3">
      <c r="B25242" s="13" t="s">
        <v>25127</v>
      </c>
    </row>
    <row r="25243" spans="2:2" x14ac:dyDescent="0.3">
      <c r="B25243" s="13" t="s">
        <v>25128</v>
      </c>
    </row>
    <row r="25244" spans="2:2" x14ac:dyDescent="0.3">
      <c r="B25244" s="13" t="s">
        <v>25129</v>
      </c>
    </row>
    <row r="25245" spans="2:2" x14ac:dyDescent="0.3">
      <c r="B25245" s="13" t="s">
        <v>25130</v>
      </c>
    </row>
    <row r="25246" spans="2:2" x14ac:dyDescent="0.3">
      <c r="B25246" s="13" t="s">
        <v>25131</v>
      </c>
    </row>
    <row r="25247" spans="2:2" x14ac:dyDescent="0.3">
      <c r="B25247" s="13" t="s">
        <v>25132</v>
      </c>
    </row>
    <row r="25248" spans="2:2" x14ac:dyDescent="0.3">
      <c r="B25248" s="13" t="s">
        <v>25133</v>
      </c>
    </row>
    <row r="25249" spans="2:2" x14ac:dyDescent="0.3">
      <c r="B25249" s="13" t="s">
        <v>25134</v>
      </c>
    </row>
    <row r="25250" spans="2:2" x14ac:dyDescent="0.3">
      <c r="B25250" s="13" t="s">
        <v>25135</v>
      </c>
    </row>
    <row r="25251" spans="2:2" x14ac:dyDescent="0.3">
      <c r="B25251" s="13" t="s">
        <v>25136</v>
      </c>
    </row>
    <row r="25252" spans="2:2" x14ac:dyDescent="0.3">
      <c r="B25252" s="13" t="s">
        <v>25137</v>
      </c>
    </row>
    <row r="25253" spans="2:2" x14ac:dyDescent="0.3">
      <c r="B25253" s="13" t="s">
        <v>25138</v>
      </c>
    </row>
    <row r="25254" spans="2:2" x14ac:dyDescent="0.3">
      <c r="B25254" s="13" t="s">
        <v>25139</v>
      </c>
    </row>
    <row r="25255" spans="2:2" x14ac:dyDescent="0.3">
      <c r="B25255" s="13" t="s">
        <v>25140</v>
      </c>
    </row>
    <row r="25256" spans="2:2" x14ac:dyDescent="0.3">
      <c r="B25256" s="13" t="s">
        <v>25141</v>
      </c>
    </row>
    <row r="25257" spans="2:2" x14ac:dyDescent="0.3">
      <c r="B25257" s="13" t="s">
        <v>25142</v>
      </c>
    </row>
    <row r="25258" spans="2:2" x14ac:dyDescent="0.3">
      <c r="B25258" s="13" t="s">
        <v>25143</v>
      </c>
    </row>
    <row r="25259" spans="2:2" x14ac:dyDescent="0.3">
      <c r="B25259" s="13" t="s">
        <v>25144</v>
      </c>
    </row>
    <row r="25260" spans="2:2" x14ac:dyDescent="0.3">
      <c r="B25260" s="13" t="s">
        <v>25145</v>
      </c>
    </row>
    <row r="25261" spans="2:2" x14ac:dyDescent="0.3">
      <c r="B25261" s="13" t="s">
        <v>25146</v>
      </c>
    </row>
    <row r="25262" spans="2:2" x14ac:dyDescent="0.3">
      <c r="B25262" s="13" t="s">
        <v>25147</v>
      </c>
    </row>
    <row r="25263" spans="2:2" x14ac:dyDescent="0.3">
      <c r="B25263" s="13" t="s">
        <v>25148</v>
      </c>
    </row>
    <row r="25264" spans="2:2" x14ac:dyDescent="0.3">
      <c r="B25264" s="13" t="s">
        <v>25149</v>
      </c>
    </row>
    <row r="25265" spans="2:2" x14ac:dyDescent="0.3">
      <c r="B25265" s="13" t="s">
        <v>25150</v>
      </c>
    </row>
    <row r="25266" spans="2:2" x14ac:dyDescent="0.3">
      <c r="B25266" s="13" t="s">
        <v>25151</v>
      </c>
    </row>
    <row r="25267" spans="2:2" x14ac:dyDescent="0.3">
      <c r="B25267" s="13" t="s">
        <v>25152</v>
      </c>
    </row>
    <row r="25268" spans="2:2" x14ac:dyDescent="0.3">
      <c r="B25268" s="13" t="s">
        <v>25153</v>
      </c>
    </row>
    <row r="25269" spans="2:2" x14ac:dyDescent="0.3">
      <c r="B25269" s="13" t="s">
        <v>25154</v>
      </c>
    </row>
    <row r="25270" spans="2:2" x14ac:dyDescent="0.3">
      <c r="B25270" s="13" t="s">
        <v>25155</v>
      </c>
    </row>
    <row r="25271" spans="2:2" x14ac:dyDescent="0.3">
      <c r="B25271" s="13" t="s">
        <v>25156</v>
      </c>
    </row>
    <row r="25272" spans="2:2" x14ac:dyDescent="0.3">
      <c r="B25272" s="13" t="s">
        <v>25157</v>
      </c>
    </row>
    <row r="25273" spans="2:2" x14ac:dyDescent="0.3">
      <c r="B25273" s="13" t="s">
        <v>25158</v>
      </c>
    </row>
    <row r="25274" spans="2:2" x14ac:dyDescent="0.3">
      <c r="B25274" s="13" t="s">
        <v>25159</v>
      </c>
    </row>
    <row r="25275" spans="2:2" x14ac:dyDescent="0.3">
      <c r="B25275" s="13" t="s">
        <v>25160</v>
      </c>
    </row>
    <row r="25276" spans="2:2" x14ac:dyDescent="0.3">
      <c r="B25276" s="13" t="s">
        <v>25161</v>
      </c>
    </row>
    <row r="25277" spans="2:2" x14ac:dyDescent="0.3">
      <c r="B25277" s="13" t="s">
        <v>25162</v>
      </c>
    </row>
    <row r="25278" spans="2:2" x14ac:dyDescent="0.3">
      <c r="B25278" s="13" t="s">
        <v>25163</v>
      </c>
    </row>
    <row r="25279" spans="2:2" x14ac:dyDescent="0.3">
      <c r="B25279" s="13" t="s">
        <v>25164</v>
      </c>
    </row>
    <row r="25280" spans="2:2" x14ac:dyDescent="0.3">
      <c r="B25280" s="13" t="s">
        <v>25165</v>
      </c>
    </row>
    <row r="25281" spans="2:2" x14ac:dyDescent="0.3">
      <c r="B25281" s="13" t="s">
        <v>25166</v>
      </c>
    </row>
    <row r="25282" spans="2:2" x14ac:dyDescent="0.3">
      <c r="B25282" s="13" t="s">
        <v>25167</v>
      </c>
    </row>
    <row r="25283" spans="2:2" x14ac:dyDescent="0.3">
      <c r="B25283" s="13" t="s">
        <v>25168</v>
      </c>
    </row>
    <row r="25284" spans="2:2" x14ac:dyDescent="0.3">
      <c r="B25284" s="13" t="s">
        <v>25169</v>
      </c>
    </row>
    <row r="25285" spans="2:2" x14ac:dyDescent="0.3">
      <c r="B25285" s="13" t="s">
        <v>25170</v>
      </c>
    </row>
    <row r="25286" spans="2:2" x14ac:dyDescent="0.3">
      <c r="B25286" s="13" t="s">
        <v>25171</v>
      </c>
    </row>
    <row r="25287" spans="2:2" x14ac:dyDescent="0.3">
      <c r="B25287" s="13" t="s">
        <v>25172</v>
      </c>
    </row>
    <row r="25288" spans="2:2" x14ac:dyDescent="0.3">
      <c r="B25288" s="13" t="s">
        <v>25173</v>
      </c>
    </row>
    <row r="25289" spans="2:2" x14ac:dyDescent="0.3">
      <c r="B25289" s="13" t="s">
        <v>25174</v>
      </c>
    </row>
    <row r="25290" spans="2:2" x14ac:dyDescent="0.3">
      <c r="B25290" s="13" t="s">
        <v>25175</v>
      </c>
    </row>
    <row r="25291" spans="2:2" x14ac:dyDescent="0.3">
      <c r="B25291" s="13" t="s">
        <v>25176</v>
      </c>
    </row>
    <row r="25292" spans="2:2" x14ac:dyDescent="0.3">
      <c r="B25292" s="13" t="s">
        <v>25177</v>
      </c>
    </row>
    <row r="25293" spans="2:2" x14ac:dyDescent="0.3">
      <c r="B25293" s="13" t="s">
        <v>25178</v>
      </c>
    </row>
    <row r="25294" spans="2:2" x14ac:dyDescent="0.3">
      <c r="B25294" s="13" t="s">
        <v>25179</v>
      </c>
    </row>
    <row r="25295" spans="2:2" x14ac:dyDescent="0.3">
      <c r="B25295" s="13" t="s">
        <v>25180</v>
      </c>
    </row>
    <row r="25296" spans="2:2" x14ac:dyDescent="0.3">
      <c r="B25296" s="13" t="s">
        <v>25181</v>
      </c>
    </row>
    <row r="25297" spans="2:2" x14ac:dyDescent="0.3">
      <c r="B25297" s="13" t="s">
        <v>25182</v>
      </c>
    </row>
    <row r="25298" spans="2:2" x14ac:dyDescent="0.3">
      <c r="B25298" s="13" t="s">
        <v>25183</v>
      </c>
    </row>
    <row r="25299" spans="2:2" x14ac:dyDescent="0.3">
      <c r="B25299" s="13" t="s">
        <v>25184</v>
      </c>
    </row>
    <row r="25300" spans="2:2" x14ac:dyDescent="0.3">
      <c r="B25300" s="13" t="s">
        <v>25185</v>
      </c>
    </row>
    <row r="25301" spans="2:2" x14ac:dyDescent="0.3">
      <c r="B25301" s="13" t="s">
        <v>25186</v>
      </c>
    </row>
    <row r="25302" spans="2:2" x14ac:dyDescent="0.3">
      <c r="B25302" s="13" t="s">
        <v>25187</v>
      </c>
    </row>
    <row r="25303" spans="2:2" x14ac:dyDescent="0.3">
      <c r="B25303" s="13" t="s">
        <v>25188</v>
      </c>
    </row>
    <row r="25304" spans="2:2" x14ac:dyDescent="0.3">
      <c r="B25304" s="13" t="s">
        <v>25189</v>
      </c>
    </row>
    <row r="25305" spans="2:2" x14ac:dyDescent="0.3">
      <c r="B25305" s="13" t="s">
        <v>25190</v>
      </c>
    </row>
    <row r="25306" spans="2:2" x14ac:dyDescent="0.3">
      <c r="B25306" s="13" t="s">
        <v>25191</v>
      </c>
    </row>
    <row r="25307" spans="2:2" x14ac:dyDescent="0.3">
      <c r="B25307" s="13" t="s">
        <v>25192</v>
      </c>
    </row>
    <row r="25308" spans="2:2" x14ac:dyDescent="0.3">
      <c r="B25308" s="13" t="s">
        <v>25193</v>
      </c>
    </row>
    <row r="25309" spans="2:2" x14ac:dyDescent="0.3">
      <c r="B25309" s="13" t="s">
        <v>25194</v>
      </c>
    </row>
    <row r="25310" spans="2:2" x14ac:dyDescent="0.3">
      <c r="B25310" s="13" t="s">
        <v>25195</v>
      </c>
    </row>
    <row r="25311" spans="2:2" x14ac:dyDescent="0.3">
      <c r="B25311" s="13" t="s">
        <v>25196</v>
      </c>
    </row>
    <row r="25312" spans="2:2" x14ac:dyDescent="0.3">
      <c r="B25312" s="13" t="s">
        <v>25197</v>
      </c>
    </row>
    <row r="25313" spans="2:2" x14ac:dyDescent="0.3">
      <c r="B25313" s="13" t="s">
        <v>25198</v>
      </c>
    </row>
    <row r="25314" spans="2:2" x14ac:dyDescent="0.3">
      <c r="B25314" s="13" t="s">
        <v>25199</v>
      </c>
    </row>
    <row r="25315" spans="2:2" x14ac:dyDescent="0.3">
      <c r="B25315" s="13" t="s">
        <v>25200</v>
      </c>
    </row>
    <row r="25316" spans="2:2" x14ac:dyDescent="0.3">
      <c r="B25316" s="13" t="s">
        <v>25201</v>
      </c>
    </row>
    <row r="25317" spans="2:2" x14ac:dyDescent="0.3">
      <c r="B25317" s="13" t="s">
        <v>25202</v>
      </c>
    </row>
    <row r="25318" spans="2:2" x14ac:dyDescent="0.3">
      <c r="B25318" s="13" t="s">
        <v>25203</v>
      </c>
    </row>
    <row r="25319" spans="2:2" x14ac:dyDescent="0.3">
      <c r="B25319" s="13" t="s">
        <v>25204</v>
      </c>
    </row>
    <row r="25320" spans="2:2" x14ac:dyDescent="0.3">
      <c r="B25320" s="13" t="s">
        <v>25205</v>
      </c>
    </row>
    <row r="25321" spans="2:2" x14ac:dyDescent="0.3">
      <c r="B25321" s="13" t="s">
        <v>25206</v>
      </c>
    </row>
    <row r="25322" spans="2:2" x14ac:dyDescent="0.3">
      <c r="B25322" s="13" t="s">
        <v>25207</v>
      </c>
    </row>
    <row r="25323" spans="2:2" x14ac:dyDescent="0.3">
      <c r="B25323" s="13" t="s">
        <v>25208</v>
      </c>
    </row>
    <row r="25324" spans="2:2" x14ac:dyDescent="0.3">
      <c r="B25324" s="13" t="s">
        <v>25209</v>
      </c>
    </row>
    <row r="25325" spans="2:2" x14ac:dyDescent="0.3">
      <c r="B25325" s="13" t="s">
        <v>25210</v>
      </c>
    </row>
    <row r="25326" spans="2:2" x14ac:dyDescent="0.3">
      <c r="B25326" s="13" t="s">
        <v>25211</v>
      </c>
    </row>
    <row r="25327" spans="2:2" x14ac:dyDescent="0.3">
      <c r="B25327" s="13" t="s">
        <v>25212</v>
      </c>
    </row>
    <row r="25328" spans="2:2" x14ac:dyDescent="0.3">
      <c r="B25328" s="13" t="s">
        <v>25213</v>
      </c>
    </row>
    <row r="25329" spans="2:2" x14ac:dyDescent="0.3">
      <c r="B25329" s="13" t="s">
        <v>25214</v>
      </c>
    </row>
    <row r="25330" spans="2:2" x14ac:dyDescent="0.3">
      <c r="B25330" s="13" t="s">
        <v>25215</v>
      </c>
    </row>
    <row r="25331" spans="2:2" x14ac:dyDescent="0.3">
      <c r="B25331" s="13" t="s">
        <v>25216</v>
      </c>
    </row>
    <row r="25332" spans="2:2" x14ac:dyDescent="0.3">
      <c r="B25332" s="13" t="s">
        <v>25217</v>
      </c>
    </row>
    <row r="25333" spans="2:2" x14ac:dyDescent="0.3">
      <c r="B25333" s="13" t="s">
        <v>25218</v>
      </c>
    </row>
    <row r="25334" spans="2:2" x14ac:dyDescent="0.3">
      <c r="B25334" s="13" t="s">
        <v>25219</v>
      </c>
    </row>
    <row r="25335" spans="2:2" x14ac:dyDescent="0.3">
      <c r="B25335" s="13" t="s">
        <v>25220</v>
      </c>
    </row>
    <row r="25336" spans="2:2" x14ac:dyDescent="0.3">
      <c r="B25336" s="13" t="s">
        <v>25221</v>
      </c>
    </row>
    <row r="25337" spans="2:2" x14ac:dyDescent="0.3">
      <c r="B25337" s="13" t="s">
        <v>25222</v>
      </c>
    </row>
    <row r="25338" spans="2:2" x14ac:dyDescent="0.3">
      <c r="B25338" s="13" t="s">
        <v>25223</v>
      </c>
    </row>
    <row r="25339" spans="2:2" x14ac:dyDescent="0.3">
      <c r="B25339" s="13" t="s">
        <v>25224</v>
      </c>
    </row>
    <row r="25340" spans="2:2" x14ac:dyDescent="0.3">
      <c r="B25340" s="13" t="s">
        <v>25225</v>
      </c>
    </row>
    <row r="25341" spans="2:2" x14ac:dyDescent="0.3">
      <c r="B25341" s="13" t="s">
        <v>25226</v>
      </c>
    </row>
    <row r="25342" spans="2:2" x14ac:dyDescent="0.3">
      <c r="B25342" s="13" t="s">
        <v>25227</v>
      </c>
    </row>
    <row r="25343" spans="2:2" x14ac:dyDescent="0.3">
      <c r="B25343" s="13" t="s">
        <v>25228</v>
      </c>
    </row>
    <row r="25344" spans="2:2" x14ac:dyDescent="0.3">
      <c r="B25344" s="13" t="s">
        <v>25229</v>
      </c>
    </row>
    <row r="25345" spans="2:2" x14ac:dyDescent="0.3">
      <c r="B25345" s="13" t="s">
        <v>25230</v>
      </c>
    </row>
    <row r="25346" spans="2:2" x14ac:dyDescent="0.3">
      <c r="B25346" s="13" t="s">
        <v>25231</v>
      </c>
    </row>
    <row r="25347" spans="2:2" x14ac:dyDescent="0.3">
      <c r="B25347" s="13" t="s">
        <v>25232</v>
      </c>
    </row>
    <row r="25348" spans="2:2" x14ac:dyDescent="0.3">
      <c r="B25348" s="13" t="s">
        <v>25233</v>
      </c>
    </row>
    <row r="25349" spans="2:2" x14ac:dyDescent="0.3">
      <c r="B25349" s="13" t="s">
        <v>25234</v>
      </c>
    </row>
    <row r="25350" spans="2:2" x14ac:dyDescent="0.3">
      <c r="B25350" s="13" t="s">
        <v>25235</v>
      </c>
    </row>
    <row r="25351" spans="2:2" x14ac:dyDescent="0.3">
      <c r="B25351" s="13" t="s">
        <v>25236</v>
      </c>
    </row>
    <row r="25352" spans="2:2" x14ac:dyDescent="0.3">
      <c r="B25352" s="13" t="s">
        <v>25237</v>
      </c>
    </row>
    <row r="25353" spans="2:2" x14ac:dyDescent="0.3">
      <c r="B25353" s="13" t="s">
        <v>25238</v>
      </c>
    </row>
    <row r="25354" spans="2:2" x14ac:dyDescent="0.3">
      <c r="B25354" s="13" t="s">
        <v>25239</v>
      </c>
    </row>
    <row r="25355" spans="2:2" x14ac:dyDescent="0.3">
      <c r="B25355" s="13" t="s">
        <v>25240</v>
      </c>
    </row>
    <row r="25356" spans="2:2" x14ac:dyDescent="0.3">
      <c r="B25356" s="13" t="s">
        <v>25241</v>
      </c>
    </row>
    <row r="25357" spans="2:2" x14ac:dyDescent="0.3">
      <c r="B25357" s="13" t="s">
        <v>25242</v>
      </c>
    </row>
    <row r="25358" spans="2:2" x14ac:dyDescent="0.3">
      <c r="B25358" s="13" t="s">
        <v>25243</v>
      </c>
    </row>
    <row r="25359" spans="2:2" x14ac:dyDescent="0.3">
      <c r="B25359" s="13" t="s">
        <v>25244</v>
      </c>
    </row>
    <row r="25360" spans="2:2" x14ac:dyDescent="0.3">
      <c r="B25360" s="13" t="s">
        <v>25245</v>
      </c>
    </row>
    <row r="25361" spans="2:2" x14ac:dyDescent="0.3">
      <c r="B25361" s="13" t="s">
        <v>25246</v>
      </c>
    </row>
    <row r="25362" spans="2:2" x14ac:dyDescent="0.3">
      <c r="B25362" s="13" t="s">
        <v>25247</v>
      </c>
    </row>
    <row r="25363" spans="2:2" x14ac:dyDescent="0.3">
      <c r="B25363" s="13" t="s">
        <v>25248</v>
      </c>
    </row>
    <row r="25364" spans="2:2" x14ac:dyDescent="0.3">
      <c r="B25364" s="13" t="s">
        <v>25249</v>
      </c>
    </row>
    <row r="25365" spans="2:2" x14ac:dyDescent="0.3">
      <c r="B25365" s="13" t="s">
        <v>25250</v>
      </c>
    </row>
    <row r="25366" spans="2:2" x14ac:dyDescent="0.3">
      <c r="B25366" s="13" t="s">
        <v>25251</v>
      </c>
    </row>
    <row r="25367" spans="2:2" x14ac:dyDescent="0.3">
      <c r="B25367" s="13" t="s">
        <v>25252</v>
      </c>
    </row>
    <row r="25368" spans="2:2" x14ac:dyDescent="0.3">
      <c r="B25368" s="13" t="s">
        <v>25253</v>
      </c>
    </row>
    <row r="25369" spans="2:2" x14ac:dyDescent="0.3">
      <c r="B25369" s="13" t="s">
        <v>25254</v>
      </c>
    </row>
    <row r="25370" spans="2:2" x14ac:dyDescent="0.3">
      <c r="B25370" s="13" t="s">
        <v>25255</v>
      </c>
    </row>
    <row r="25371" spans="2:2" x14ac:dyDescent="0.3">
      <c r="B25371" s="13" t="s">
        <v>25256</v>
      </c>
    </row>
    <row r="25372" spans="2:2" x14ac:dyDescent="0.3">
      <c r="B25372" s="13" t="s">
        <v>25257</v>
      </c>
    </row>
    <row r="25373" spans="2:2" x14ac:dyDescent="0.3">
      <c r="B25373" s="13" t="s">
        <v>25258</v>
      </c>
    </row>
    <row r="25374" spans="2:2" x14ac:dyDescent="0.3">
      <c r="B25374" s="13" t="s">
        <v>25259</v>
      </c>
    </row>
    <row r="25375" spans="2:2" x14ac:dyDescent="0.3">
      <c r="B25375" s="13" t="s">
        <v>25260</v>
      </c>
    </row>
    <row r="25376" spans="2:2" x14ac:dyDescent="0.3">
      <c r="B25376" s="13" t="s">
        <v>25261</v>
      </c>
    </row>
    <row r="25377" spans="2:2" x14ac:dyDescent="0.3">
      <c r="B25377" s="13" t="s">
        <v>25262</v>
      </c>
    </row>
    <row r="25378" spans="2:2" x14ac:dyDescent="0.3">
      <c r="B25378" s="13" t="s">
        <v>25263</v>
      </c>
    </row>
    <row r="25379" spans="2:2" x14ac:dyDescent="0.3">
      <c r="B25379" s="13" t="s">
        <v>25264</v>
      </c>
    </row>
    <row r="25380" spans="2:2" x14ac:dyDescent="0.3">
      <c r="B25380" s="13" t="s">
        <v>25265</v>
      </c>
    </row>
    <row r="25381" spans="2:2" x14ac:dyDescent="0.3">
      <c r="B25381" s="13" t="s">
        <v>25266</v>
      </c>
    </row>
    <row r="25382" spans="2:2" x14ac:dyDescent="0.3">
      <c r="B25382" s="13" t="s">
        <v>25267</v>
      </c>
    </row>
    <row r="25383" spans="2:2" x14ac:dyDescent="0.3">
      <c r="B25383" s="13" t="s">
        <v>25268</v>
      </c>
    </row>
    <row r="25384" spans="2:2" x14ac:dyDescent="0.3">
      <c r="B25384" s="13" t="s">
        <v>25269</v>
      </c>
    </row>
    <row r="25385" spans="2:2" x14ac:dyDescent="0.3">
      <c r="B25385" s="13" t="s">
        <v>25270</v>
      </c>
    </row>
    <row r="25386" spans="2:2" x14ac:dyDescent="0.3">
      <c r="B25386" s="13" t="s">
        <v>25271</v>
      </c>
    </row>
    <row r="25387" spans="2:2" x14ac:dyDescent="0.3">
      <c r="B25387" s="13" t="s">
        <v>25272</v>
      </c>
    </row>
    <row r="25388" spans="2:2" x14ac:dyDescent="0.3">
      <c r="B25388" s="13" t="s">
        <v>25273</v>
      </c>
    </row>
    <row r="25389" spans="2:2" x14ac:dyDescent="0.3">
      <c r="B25389" s="13" t="s">
        <v>25274</v>
      </c>
    </row>
    <row r="25390" spans="2:2" x14ac:dyDescent="0.3">
      <c r="B25390" s="13" t="s">
        <v>25275</v>
      </c>
    </row>
    <row r="25391" spans="2:2" x14ac:dyDescent="0.3">
      <c r="B25391" s="13" t="s">
        <v>25276</v>
      </c>
    </row>
    <row r="25392" spans="2:2" x14ac:dyDescent="0.3">
      <c r="B25392" s="13" t="s">
        <v>25277</v>
      </c>
    </row>
    <row r="25393" spans="2:2" x14ac:dyDescent="0.3">
      <c r="B25393" s="13" t="s">
        <v>25278</v>
      </c>
    </row>
    <row r="25394" spans="2:2" x14ac:dyDescent="0.3">
      <c r="B25394" s="13" t="s">
        <v>25279</v>
      </c>
    </row>
    <row r="25395" spans="2:2" x14ac:dyDescent="0.3">
      <c r="B25395" s="13" t="s">
        <v>25280</v>
      </c>
    </row>
    <row r="25396" spans="2:2" x14ac:dyDescent="0.3">
      <c r="B25396" s="13" t="s">
        <v>25281</v>
      </c>
    </row>
    <row r="25397" spans="2:2" x14ac:dyDescent="0.3">
      <c r="B25397" s="13" t="s">
        <v>25282</v>
      </c>
    </row>
    <row r="25398" spans="2:2" x14ac:dyDescent="0.3">
      <c r="B25398" s="13" t="s">
        <v>25283</v>
      </c>
    </row>
    <row r="25399" spans="2:2" x14ac:dyDescent="0.3">
      <c r="B25399" s="13" t="s">
        <v>25284</v>
      </c>
    </row>
    <row r="25400" spans="2:2" x14ac:dyDescent="0.3">
      <c r="B25400" s="13" t="s">
        <v>25285</v>
      </c>
    </row>
    <row r="25401" spans="2:2" x14ac:dyDescent="0.3">
      <c r="B25401" s="13" t="s">
        <v>25286</v>
      </c>
    </row>
    <row r="25402" spans="2:2" x14ac:dyDescent="0.3">
      <c r="B25402" s="13" t="s">
        <v>25287</v>
      </c>
    </row>
    <row r="25403" spans="2:2" x14ac:dyDescent="0.3">
      <c r="B25403" s="13" t="s">
        <v>25288</v>
      </c>
    </row>
    <row r="25404" spans="2:2" x14ac:dyDescent="0.3">
      <c r="B25404" s="13" t="s">
        <v>25289</v>
      </c>
    </row>
    <row r="25405" spans="2:2" x14ac:dyDescent="0.3">
      <c r="B25405" s="13" t="s">
        <v>25290</v>
      </c>
    </row>
    <row r="25406" spans="2:2" x14ac:dyDescent="0.3">
      <c r="B25406" s="13" t="s">
        <v>25291</v>
      </c>
    </row>
    <row r="25407" spans="2:2" x14ac:dyDescent="0.3">
      <c r="B25407" s="13" t="s">
        <v>25292</v>
      </c>
    </row>
    <row r="25408" spans="2:2" x14ac:dyDescent="0.3">
      <c r="B25408" s="13" t="s">
        <v>25293</v>
      </c>
    </row>
    <row r="25409" spans="2:2" x14ac:dyDescent="0.3">
      <c r="B25409" s="13" t="s">
        <v>25294</v>
      </c>
    </row>
    <row r="25410" spans="2:2" x14ac:dyDescent="0.3">
      <c r="B25410" s="13" t="s">
        <v>25295</v>
      </c>
    </row>
    <row r="25411" spans="2:2" x14ac:dyDescent="0.3">
      <c r="B25411" s="13" t="s">
        <v>25296</v>
      </c>
    </row>
    <row r="25412" spans="2:2" x14ac:dyDescent="0.3">
      <c r="B25412" s="13" t="s">
        <v>25297</v>
      </c>
    </row>
    <row r="25413" spans="2:2" x14ac:dyDescent="0.3">
      <c r="B25413" s="13" t="s">
        <v>25298</v>
      </c>
    </row>
    <row r="25414" spans="2:2" x14ac:dyDescent="0.3">
      <c r="B25414" s="13" t="s">
        <v>25299</v>
      </c>
    </row>
    <row r="25415" spans="2:2" x14ac:dyDescent="0.3">
      <c r="B25415" s="13" t="s">
        <v>25300</v>
      </c>
    </row>
    <row r="25416" spans="2:2" x14ac:dyDescent="0.3">
      <c r="B25416" s="13" t="s">
        <v>25301</v>
      </c>
    </row>
    <row r="25417" spans="2:2" x14ac:dyDescent="0.3">
      <c r="B25417" s="13" t="s">
        <v>25302</v>
      </c>
    </row>
    <row r="25418" spans="2:2" x14ac:dyDescent="0.3">
      <c r="B25418" s="13" t="s">
        <v>25303</v>
      </c>
    </row>
    <row r="25419" spans="2:2" x14ac:dyDescent="0.3">
      <c r="B25419" s="13" t="s">
        <v>25304</v>
      </c>
    </row>
    <row r="25420" spans="2:2" x14ac:dyDescent="0.3">
      <c r="B25420" s="13" t="s">
        <v>25305</v>
      </c>
    </row>
    <row r="25421" spans="2:2" x14ac:dyDescent="0.3">
      <c r="B25421" s="13" t="s">
        <v>25306</v>
      </c>
    </row>
    <row r="25422" spans="2:2" x14ac:dyDescent="0.3">
      <c r="B25422" s="13" t="s">
        <v>25307</v>
      </c>
    </row>
    <row r="25423" spans="2:2" x14ac:dyDescent="0.3">
      <c r="B25423" s="13" t="s">
        <v>25308</v>
      </c>
    </row>
    <row r="25424" spans="2:2" x14ac:dyDescent="0.3">
      <c r="B25424" s="13" t="s">
        <v>25309</v>
      </c>
    </row>
    <row r="25425" spans="2:2" x14ac:dyDescent="0.3">
      <c r="B25425" s="13" t="s">
        <v>25310</v>
      </c>
    </row>
    <row r="25426" spans="2:2" x14ac:dyDescent="0.3">
      <c r="B25426" s="13" t="s">
        <v>25311</v>
      </c>
    </row>
    <row r="25427" spans="2:2" x14ac:dyDescent="0.3">
      <c r="B25427" s="13" t="s">
        <v>25312</v>
      </c>
    </row>
    <row r="25428" spans="2:2" x14ac:dyDescent="0.3">
      <c r="B25428" s="13" t="s">
        <v>25313</v>
      </c>
    </row>
    <row r="25429" spans="2:2" x14ac:dyDescent="0.3">
      <c r="B25429" s="13" t="s">
        <v>25314</v>
      </c>
    </row>
    <row r="25430" spans="2:2" x14ac:dyDescent="0.3">
      <c r="B25430" s="13" t="s">
        <v>25315</v>
      </c>
    </row>
    <row r="25431" spans="2:2" x14ac:dyDescent="0.3">
      <c r="B25431" s="13" t="s">
        <v>25316</v>
      </c>
    </row>
    <row r="25432" spans="2:2" x14ac:dyDescent="0.3">
      <c r="B25432" s="13" t="s">
        <v>25317</v>
      </c>
    </row>
    <row r="25433" spans="2:2" x14ac:dyDescent="0.3">
      <c r="B25433" s="13" t="s">
        <v>25318</v>
      </c>
    </row>
    <row r="25434" spans="2:2" x14ac:dyDescent="0.3">
      <c r="B25434" s="13" t="s">
        <v>25319</v>
      </c>
    </row>
    <row r="25435" spans="2:2" x14ac:dyDescent="0.3">
      <c r="B25435" s="13" t="s">
        <v>25320</v>
      </c>
    </row>
    <row r="25436" spans="2:2" x14ac:dyDescent="0.3">
      <c r="B25436" s="13" t="s">
        <v>25321</v>
      </c>
    </row>
    <row r="25437" spans="2:2" x14ac:dyDescent="0.3">
      <c r="B25437" s="13" t="s">
        <v>25322</v>
      </c>
    </row>
    <row r="25438" spans="2:2" x14ac:dyDescent="0.3">
      <c r="B25438" s="13" t="s">
        <v>25323</v>
      </c>
    </row>
    <row r="25439" spans="2:2" x14ac:dyDescent="0.3">
      <c r="B25439" s="13" t="s">
        <v>25324</v>
      </c>
    </row>
    <row r="25440" spans="2:2" x14ac:dyDescent="0.3">
      <c r="B25440" s="13" t="s">
        <v>25325</v>
      </c>
    </row>
    <row r="25441" spans="2:2" x14ac:dyDescent="0.3">
      <c r="B25441" s="13" t="s">
        <v>25326</v>
      </c>
    </row>
    <row r="25442" spans="2:2" x14ac:dyDescent="0.3">
      <c r="B25442" s="13" t="s">
        <v>25327</v>
      </c>
    </row>
    <row r="25443" spans="2:2" x14ac:dyDescent="0.3">
      <c r="B25443" s="13" t="s">
        <v>25328</v>
      </c>
    </row>
    <row r="25444" spans="2:2" x14ac:dyDescent="0.3">
      <c r="B25444" s="13" t="s">
        <v>25329</v>
      </c>
    </row>
    <row r="25445" spans="2:2" x14ac:dyDescent="0.3">
      <c r="B25445" s="13" t="s">
        <v>25330</v>
      </c>
    </row>
    <row r="25446" spans="2:2" x14ac:dyDescent="0.3">
      <c r="B25446" s="13" t="s">
        <v>25331</v>
      </c>
    </row>
    <row r="25447" spans="2:2" x14ac:dyDescent="0.3">
      <c r="B25447" s="13" t="s">
        <v>25332</v>
      </c>
    </row>
    <row r="25448" spans="2:2" x14ac:dyDescent="0.3">
      <c r="B25448" s="13" t="s">
        <v>25333</v>
      </c>
    </row>
    <row r="25449" spans="2:2" x14ac:dyDescent="0.3">
      <c r="B25449" s="13" t="s">
        <v>25334</v>
      </c>
    </row>
    <row r="25450" spans="2:2" x14ac:dyDescent="0.3">
      <c r="B25450" s="13" t="s">
        <v>25335</v>
      </c>
    </row>
    <row r="25451" spans="2:2" x14ac:dyDescent="0.3">
      <c r="B25451" s="13" t="s">
        <v>25336</v>
      </c>
    </row>
    <row r="25452" spans="2:2" x14ac:dyDescent="0.3">
      <c r="B25452" s="13" t="s">
        <v>25337</v>
      </c>
    </row>
    <row r="25453" spans="2:2" x14ac:dyDescent="0.3">
      <c r="B25453" s="13" t="s">
        <v>25338</v>
      </c>
    </row>
    <row r="25454" spans="2:2" x14ac:dyDescent="0.3">
      <c r="B25454" s="13" t="s">
        <v>25339</v>
      </c>
    </row>
    <row r="25455" spans="2:2" x14ac:dyDescent="0.3">
      <c r="B25455" s="13" t="s">
        <v>25340</v>
      </c>
    </row>
    <row r="25456" spans="2:2" x14ac:dyDescent="0.3">
      <c r="B25456" s="13" t="s">
        <v>25341</v>
      </c>
    </row>
    <row r="25457" spans="2:2" x14ac:dyDescent="0.3">
      <c r="B25457" s="13" t="s">
        <v>25342</v>
      </c>
    </row>
    <row r="25458" spans="2:2" x14ac:dyDescent="0.3">
      <c r="B25458" s="13" t="s">
        <v>25343</v>
      </c>
    </row>
    <row r="25459" spans="2:2" x14ac:dyDescent="0.3">
      <c r="B25459" s="13" t="s">
        <v>25344</v>
      </c>
    </row>
    <row r="25460" spans="2:2" x14ac:dyDescent="0.3">
      <c r="B25460" s="13" t="s">
        <v>25345</v>
      </c>
    </row>
    <row r="25461" spans="2:2" x14ac:dyDescent="0.3">
      <c r="B25461" s="13" t="s">
        <v>25346</v>
      </c>
    </row>
    <row r="25462" spans="2:2" x14ac:dyDescent="0.3">
      <c r="B25462" s="13" t="s">
        <v>25347</v>
      </c>
    </row>
    <row r="25463" spans="2:2" x14ac:dyDescent="0.3">
      <c r="B25463" s="13" t="s">
        <v>25348</v>
      </c>
    </row>
    <row r="25464" spans="2:2" x14ac:dyDescent="0.3">
      <c r="B25464" s="13" t="s">
        <v>25349</v>
      </c>
    </row>
    <row r="25465" spans="2:2" x14ac:dyDescent="0.3">
      <c r="B25465" s="13" t="s">
        <v>25350</v>
      </c>
    </row>
    <row r="25466" spans="2:2" x14ac:dyDescent="0.3">
      <c r="B25466" s="13" t="s">
        <v>25351</v>
      </c>
    </row>
    <row r="25467" spans="2:2" x14ac:dyDescent="0.3">
      <c r="B25467" s="13" t="s">
        <v>25352</v>
      </c>
    </row>
    <row r="25468" spans="2:2" x14ac:dyDescent="0.3">
      <c r="B25468" s="13" t="s">
        <v>25353</v>
      </c>
    </row>
    <row r="25469" spans="2:2" x14ac:dyDescent="0.3">
      <c r="B25469" s="13" t="s">
        <v>25354</v>
      </c>
    </row>
    <row r="25470" spans="2:2" x14ac:dyDescent="0.3">
      <c r="B25470" s="13" t="s">
        <v>25355</v>
      </c>
    </row>
    <row r="25471" spans="2:2" x14ac:dyDescent="0.3">
      <c r="B25471" s="13" t="s">
        <v>25356</v>
      </c>
    </row>
    <row r="25472" spans="2:2" x14ac:dyDescent="0.3">
      <c r="B25472" s="13" t="s">
        <v>25357</v>
      </c>
    </row>
    <row r="25473" spans="2:2" x14ac:dyDescent="0.3">
      <c r="B25473" s="13" t="s">
        <v>25358</v>
      </c>
    </row>
    <row r="25474" spans="2:2" x14ac:dyDescent="0.3">
      <c r="B25474" s="13" t="s">
        <v>25359</v>
      </c>
    </row>
    <row r="25475" spans="2:2" x14ac:dyDescent="0.3">
      <c r="B25475" s="13" t="s">
        <v>25360</v>
      </c>
    </row>
    <row r="25476" spans="2:2" x14ac:dyDescent="0.3">
      <c r="B25476" s="13" t="s">
        <v>25361</v>
      </c>
    </row>
    <row r="25477" spans="2:2" x14ac:dyDescent="0.3">
      <c r="B25477" s="13" t="s">
        <v>25362</v>
      </c>
    </row>
    <row r="25478" spans="2:2" x14ac:dyDescent="0.3">
      <c r="B25478" s="13" t="s">
        <v>25363</v>
      </c>
    </row>
    <row r="25479" spans="2:2" x14ac:dyDescent="0.3">
      <c r="B25479" s="13" t="s">
        <v>25364</v>
      </c>
    </row>
    <row r="25480" spans="2:2" x14ac:dyDescent="0.3">
      <c r="B25480" s="13" t="s">
        <v>25365</v>
      </c>
    </row>
    <row r="25481" spans="2:2" x14ac:dyDescent="0.3">
      <c r="B25481" s="13" t="s">
        <v>25366</v>
      </c>
    </row>
    <row r="25482" spans="2:2" x14ac:dyDescent="0.3">
      <c r="B25482" s="13" t="s">
        <v>25367</v>
      </c>
    </row>
    <row r="25483" spans="2:2" x14ac:dyDescent="0.3">
      <c r="B25483" s="13" t="s">
        <v>25368</v>
      </c>
    </row>
    <row r="25484" spans="2:2" x14ac:dyDescent="0.3">
      <c r="B25484" s="13" t="s">
        <v>25369</v>
      </c>
    </row>
    <row r="25485" spans="2:2" x14ac:dyDescent="0.3">
      <c r="B25485" s="13" t="s">
        <v>25370</v>
      </c>
    </row>
    <row r="25486" spans="2:2" x14ac:dyDescent="0.3">
      <c r="B25486" s="13" t="s">
        <v>25371</v>
      </c>
    </row>
    <row r="25487" spans="2:2" x14ac:dyDescent="0.3">
      <c r="B25487" s="13" t="s">
        <v>25372</v>
      </c>
    </row>
    <row r="25488" spans="2:2" x14ac:dyDescent="0.3">
      <c r="B25488" s="13" t="s">
        <v>25373</v>
      </c>
    </row>
    <row r="25489" spans="2:2" x14ac:dyDescent="0.3">
      <c r="B25489" s="13" t="s">
        <v>25374</v>
      </c>
    </row>
    <row r="25490" spans="2:2" x14ac:dyDescent="0.3">
      <c r="B25490" s="13" t="s">
        <v>25375</v>
      </c>
    </row>
    <row r="25491" spans="2:2" x14ac:dyDescent="0.3">
      <c r="B25491" s="13" t="s">
        <v>25376</v>
      </c>
    </row>
    <row r="25492" spans="2:2" x14ac:dyDescent="0.3">
      <c r="B25492" s="13" t="s">
        <v>25377</v>
      </c>
    </row>
    <row r="25493" spans="2:2" x14ac:dyDescent="0.3">
      <c r="B25493" s="13" t="s">
        <v>25378</v>
      </c>
    </row>
    <row r="25494" spans="2:2" x14ac:dyDescent="0.3">
      <c r="B25494" s="13" t="s">
        <v>25379</v>
      </c>
    </row>
    <row r="25495" spans="2:2" x14ac:dyDescent="0.3">
      <c r="B25495" s="13" t="s">
        <v>25380</v>
      </c>
    </row>
    <row r="25496" spans="2:2" x14ac:dyDescent="0.3">
      <c r="B25496" s="13" t="s">
        <v>25381</v>
      </c>
    </row>
    <row r="25497" spans="2:2" x14ac:dyDescent="0.3">
      <c r="B25497" s="13" t="s">
        <v>25382</v>
      </c>
    </row>
    <row r="25498" spans="2:2" x14ac:dyDescent="0.3">
      <c r="B25498" s="13" t="s">
        <v>25383</v>
      </c>
    </row>
    <row r="25499" spans="2:2" x14ac:dyDescent="0.3">
      <c r="B25499" s="13" t="s">
        <v>25384</v>
      </c>
    </row>
    <row r="25500" spans="2:2" x14ac:dyDescent="0.3">
      <c r="B25500" s="13" t="s">
        <v>25385</v>
      </c>
    </row>
    <row r="25501" spans="2:2" x14ac:dyDescent="0.3">
      <c r="B25501" s="13" t="s">
        <v>25386</v>
      </c>
    </row>
    <row r="25502" spans="2:2" x14ac:dyDescent="0.3">
      <c r="B25502" s="13" t="s">
        <v>25387</v>
      </c>
    </row>
    <row r="25503" spans="2:2" x14ac:dyDescent="0.3">
      <c r="B25503" s="13" t="s">
        <v>25388</v>
      </c>
    </row>
    <row r="25504" spans="2:2" x14ac:dyDescent="0.3">
      <c r="B25504" s="13" t="s">
        <v>25389</v>
      </c>
    </row>
    <row r="25505" spans="2:2" x14ac:dyDescent="0.3">
      <c r="B25505" s="13" t="s">
        <v>25390</v>
      </c>
    </row>
    <row r="25506" spans="2:2" x14ac:dyDescent="0.3">
      <c r="B25506" s="13" t="s">
        <v>25391</v>
      </c>
    </row>
    <row r="25507" spans="2:2" x14ac:dyDescent="0.3">
      <c r="B25507" s="13" t="s">
        <v>25392</v>
      </c>
    </row>
    <row r="25508" spans="2:2" x14ac:dyDescent="0.3">
      <c r="B25508" s="13" t="s">
        <v>25393</v>
      </c>
    </row>
    <row r="25509" spans="2:2" x14ac:dyDescent="0.3">
      <c r="B25509" s="13" t="s">
        <v>25394</v>
      </c>
    </row>
    <row r="25510" spans="2:2" x14ac:dyDescent="0.3">
      <c r="B25510" s="13" t="s">
        <v>25395</v>
      </c>
    </row>
    <row r="25511" spans="2:2" x14ac:dyDescent="0.3">
      <c r="B25511" s="13" t="s">
        <v>25396</v>
      </c>
    </row>
    <row r="25512" spans="2:2" x14ac:dyDescent="0.3">
      <c r="B25512" s="13" t="s">
        <v>25397</v>
      </c>
    </row>
    <row r="25513" spans="2:2" x14ac:dyDescent="0.3">
      <c r="B25513" s="13" t="s">
        <v>25398</v>
      </c>
    </row>
    <row r="25514" spans="2:2" x14ac:dyDescent="0.3">
      <c r="B25514" s="13" t="s">
        <v>25399</v>
      </c>
    </row>
    <row r="25515" spans="2:2" x14ac:dyDescent="0.3">
      <c r="B25515" s="13" t="s">
        <v>25400</v>
      </c>
    </row>
    <row r="25516" spans="2:2" x14ac:dyDescent="0.3">
      <c r="B25516" s="13" t="s">
        <v>25401</v>
      </c>
    </row>
    <row r="25517" spans="2:2" x14ac:dyDescent="0.3">
      <c r="B25517" s="13" t="s">
        <v>25402</v>
      </c>
    </row>
    <row r="25518" spans="2:2" x14ac:dyDescent="0.3">
      <c r="B25518" s="13" t="s">
        <v>25403</v>
      </c>
    </row>
    <row r="25519" spans="2:2" x14ac:dyDescent="0.3">
      <c r="B25519" s="13" t="s">
        <v>25404</v>
      </c>
    </row>
    <row r="25520" spans="2:2" x14ac:dyDescent="0.3">
      <c r="B25520" s="13" t="s">
        <v>25405</v>
      </c>
    </row>
    <row r="25521" spans="2:2" x14ac:dyDescent="0.3">
      <c r="B25521" s="13" t="s">
        <v>25406</v>
      </c>
    </row>
    <row r="25522" spans="2:2" x14ac:dyDescent="0.3">
      <c r="B25522" s="13" t="s">
        <v>25407</v>
      </c>
    </row>
    <row r="25523" spans="2:2" x14ac:dyDescent="0.3">
      <c r="B25523" s="13" t="s">
        <v>25408</v>
      </c>
    </row>
    <row r="25524" spans="2:2" x14ac:dyDescent="0.3">
      <c r="B25524" s="13" t="s">
        <v>25409</v>
      </c>
    </row>
    <row r="25525" spans="2:2" x14ac:dyDescent="0.3">
      <c r="B25525" s="13" t="s">
        <v>25410</v>
      </c>
    </row>
    <row r="25526" spans="2:2" x14ac:dyDescent="0.3">
      <c r="B25526" s="13" t="s">
        <v>25411</v>
      </c>
    </row>
    <row r="25527" spans="2:2" x14ac:dyDescent="0.3">
      <c r="B25527" s="13" t="s">
        <v>25412</v>
      </c>
    </row>
    <row r="25528" spans="2:2" x14ac:dyDescent="0.3">
      <c r="B25528" s="13" t="s">
        <v>25413</v>
      </c>
    </row>
    <row r="25529" spans="2:2" x14ac:dyDescent="0.3">
      <c r="B25529" s="13" t="s">
        <v>25414</v>
      </c>
    </row>
    <row r="25530" spans="2:2" x14ac:dyDescent="0.3">
      <c r="B25530" s="13" t="s">
        <v>25415</v>
      </c>
    </row>
    <row r="25531" spans="2:2" x14ac:dyDescent="0.3">
      <c r="B25531" s="13" t="s">
        <v>25416</v>
      </c>
    </row>
    <row r="25532" spans="2:2" x14ac:dyDescent="0.3">
      <c r="B25532" s="13" t="s">
        <v>25417</v>
      </c>
    </row>
    <row r="25533" spans="2:2" x14ac:dyDescent="0.3">
      <c r="B25533" s="13" t="s">
        <v>25418</v>
      </c>
    </row>
    <row r="25534" spans="2:2" x14ac:dyDescent="0.3">
      <c r="B25534" s="13" t="s">
        <v>25419</v>
      </c>
    </row>
    <row r="25535" spans="2:2" x14ac:dyDescent="0.3">
      <c r="B25535" s="13" t="s">
        <v>25420</v>
      </c>
    </row>
    <row r="25536" spans="2:2" x14ac:dyDescent="0.3">
      <c r="B25536" s="13" t="s">
        <v>25421</v>
      </c>
    </row>
    <row r="25537" spans="2:2" x14ac:dyDescent="0.3">
      <c r="B25537" s="13" t="s">
        <v>25422</v>
      </c>
    </row>
    <row r="25538" spans="2:2" x14ac:dyDescent="0.3">
      <c r="B25538" s="13" t="s">
        <v>25423</v>
      </c>
    </row>
    <row r="25539" spans="2:2" x14ac:dyDescent="0.3">
      <c r="B25539" s="13" t="s">
        <v>25424</v>
      </c>
    </row>
    <row r="25540" spans="2:2" x14ac:dyDescent="0.3">
      <c r="B25540" s="13" t="s">
        <v>25425</v>
      </c>
    </row>
    <row r="25541" spans="2:2" x14ac:dyDescent="0.3">
      <c r="B25541" s="13" t="s">
        <v>25426</v>
      </c>
    </row>
    <row r="25542" spans="2:2" x14ac:dyDescent="0.3">
      <c r="B25542" s="13" t="s">
        <v>25427</v>
      </c>
    </row>
    <row r="25543" spans="2:2" x14ac:dyDescent="0.3">
      <c r="B25543" s="13" t="s">
        <v>25428</v>
      </c>
    </row>
    <row r="25544" spans="2:2" x14ac:dyDescent="0.3">
      <c r="B25544" s="13" t="s">
        <v>25429</v>
      </c>
    </row>
    <row r="25545" spans="2:2" x14ac:dyDescent="0.3">
      <c r="B25545" s="13" t="s">
        <v>25430</v>
      </c>
    </row>
    <row r="25546" spans="2:2" x14ac:dyDescent="0.3">
      <c r="B25546" s="13" t="s">
        <v>25431</v>
      </c>
    </row>
    <row r="25547" spans="2:2" x14ac:dyDescent="0.3">
      <c r="B25547" s="13" t="s">
        <v>25432</v>
      </c>
    </row>
    <row r="25548" spans="2:2" x14ac:dyDescent="0.3">
      <c r="B25548" s="13" t="s">
        <v>25433</v>
      </c>
    </row>
    <row r="25549" spans="2:2" x14ac:dyDescent="0.3">
      <c r="B25549" s="13" t="s">
        <v>25434</v>
      </c>
    </row>
    <row r="25550" spans="2:2" x14ac:dyDescent="0.3">
      <c r="B25550" s="13" t="s">
        <v>25435</v>
      </c>
    </row>
    <row r="25551" spans="2:2" x14ac:dyDescent="0.3">
      <c r="B25551" s="13" t="s">
        <v>25436</v>
      </c>
    </row>
    <row r="25552" spans="2:2" x14ac:dyDescent="0.3">
      <c r="B25552" s="13" t="s">
        <v>25437</v>
      </c>
    </row>
    <row r="25553" spans="2:2" x14ac:dyDescent="0.3">
      <c r="B25553" s="13" t="s">
        <v>25438</v>
      </c>
    </row>
    <row r="25554" spans="2:2" x14ac:dyDescent="0.3">
      <c r="B25554" s="13" t="s">
        <v>25439</v>
      </c>
    </row>
    <row r="25555" spans="2:2" x14ac:dyDescent="0.3">
      <c r="B25555" s="13" t="s">
        <v>25440</v>
      </c>
    </row>
    <row r="25556" spans="2:2" x14ac:dyDescent="0.3">
      <c r="B25556" s="13" t="s">
        <v>25441</v>
      </c>
    </row>
    <row r="25557" spans="2:2" x14ac:dyDescent="0.3">
      <c r="B25557" s="13" t="s">
        <v>25442</v>
      </c>
    </row>
    <row r="25558" spans="2:2" x14ac:dyDescent="0.3">
      <c r="B25558" s="13" t="s">
        <v>25443</v>
      </c>
    </row>
    <row r="25559" spans="2:2" x14ac:dyDescent="0.3">
      <c r="B25559" s="13" t="s">
        <v>25444</v>
      </c>
    </row>
    <row r="25560" spans="2:2" x14ac:dyDescent="0.3">
      <c r="B25560" s="13" t="s">
        <v>25445</v>
      </c>
    </row>
    <row r="25561" spans="2:2" x14ac:dyDescent="0.3">
      <c r="B25561" s="13" t="s">
        <v>25446</v>
      </c>
    </row>
    <row r="25562" spans="2:2" x14ac:dyDescent="0.3">
      <c r="B25562" s="13" t="s">
        <v>25447</v>
      </c>
    </row>
    <row r="25563" spans="2:2" x14ac:dyDescent="0.3">
      <c r="B25563" s="13" t="s">
        <v>25448</v>
      </c>
    </row>
    <row r="25564" spans="2:2" x14ac:dyDescent="0.3">
      <c r="B25564" s="13" t="s">
        <v>25449</v>
      </c>
    </row>
    <row r="25565" spans="2:2" x14ac:dyDescent="0.3">
      <c r="B25565" s="13" t="s">
        <v>25450</v>
      </c>
    </row>
    <row r="25566" spans="2:2" x14ac:dyDescent="0.3">
      <c r="B25566" s="13" t="s">
        <v>25451</v>
      </c>
    </row>
    <row r="25567" spans="2:2" x14ac:dyDescent="0.3">
      <c r="B25567" s="13" t="s">
        <v>25452</v>
      </c>
    </row>
    <row r="25568" spans="2:2" x14ac:dyDescent="0.3">
      <c r="B25568" s="13" t="s">
        <v>25453</v>
      </c>
    </row>
    <row r="25569" spans="2:2" x14ac:dyDescent="0.3">
      <c r="B25569" s="13" t="s">
        <v>25454</v>
      </c>
    </row>
    <row r="25570" spans="2:2" x14ac:dyDescent="0.3">
      <c r="B25570" s="13" t="s">
        <v>25455</v>
      </c>
    </row>
    <row r="25571" spans="2:2" x14ac:dyDescent="0.3">
      <c r="B25571" s="13" t="s">
        <v>25456</v>
      </c>
    </row>
    <row r="25572" spans="2:2" x14ac:dyDescent="0.3">
      <c r="B25572" s="13" t="s">
        <v>25457</v>
      </c>
    </row>
    <row r="25573" spans="2:2" x14ac:dyDescent="0.3">
      <c r="B25573" s="13" t="s">
        <v>25458</v>
      </c>
    </row>
    <row r="25574" spans="2:2" x14ac:dyDescent="0.3">
      <c r="B25574" s="13" t="s">
        <v>25459</v>
      </c>
    </row>
    <row r="25575" spans="2:2" x14ac:dyDescent="0.3">
      <c r="B25575" s="13" t="s">
        <v>25460</v>
      </c>
    </row>
    <row r="25576" spans="2:2" x14ac:dyDescent="0.3">
      <c r="B25576" s="13" t="s">
        <v>25461</v>
      </c>
    </row>
    <row r="25577" spans="2:2" x14ac:dyDescent="0.3">
      <c r="B25577" s="13" t="s">
        <v>25462</v>
      </c>
    </row>
    <row r="25578" spans="2:2" x14ac:dyDescent="0.3">
      <c r="B25578" s="13" t="s">
        <v>25463</v>
      </c>
    </row>
    <row r="25579" spans="2:2" x14ac:dyDescent="0.3">
      <c r="B25579" s="13" t="s">
        <v>25464</v>
      </c>
    </row>
    <row r="25580" spans="2:2" x14ac:dyDescent="0.3">
      <c r="B25580" s="13" t="s">
        <v>25465</v>
      </c>
    </row>
    <row r="25581" spans="2:2" x14ac:dyDescent="0.3">
      <c r="B25581" s="13" t="s">
        <v>25466</v>
      </c>
    </row>
    <row r="25582" spans="2:2" x14ac:dyDescent="0.3">
      <c r="B25582" s="13" t="s">
        <v>25467</v>
      </c>
    </row>
    <row r="25583" spans="2:2" x14ac:dyDescent="0.3">
      <c r="B25583" s="13" t="s">
        <v>25468</v>
      </c>
    </row>
    <row r="25584" spans="2:2" x14ac:dyDescent="0.3">
      <c r="B25584" s="13" t="s">
        <v>25469</v>
      </c>
    </row>
    <row r="25585" spans="2:2" x14ac:dyDescent="0.3">
      <c r="B25585" s="13" t="s">
        <v>25470</v>
      </c>
    </row>
    <row r="25586" spans="2:2" x14ac:dyDescent="0.3">
      <c r="B25586" s="13" t="s">
        <v>25471</v>
      </c>
    </row>
    <row r="25587" spans="2:2" x14ac:dyDescent="0.3">
      <c r="B25587" s="13" t="s">
        <v>25472</v>
      </c>
    </row>
    <row r="25588" spans="2:2" x14ac:dyDescent="0.3">
      <c r="B25588" s="13" t="s">
        <v>25473</v>
      </c>
    </row>
    <row r="25589" spans="2:2" x14ac:dyDescent="0.3">
      <c r="B25589" s="13" t="s">
        <v>25474</v>
      </c>
    </row>
    <row r="25590" spans="2:2" x14ac:dyDescent="0.3">
      <c r="B25590" s="13" t="s">
        <v>25475</v>
      </c>
    </row>
    <row r="25591" spans="2:2" x14ac:dyDescent="0.3">
      <c r="B25591" s="13" t="s">
        <v>25476</v>
      </c>
    </row>
    <row r="25592" spans="2:2" x14ac:dyDescent="0.3">
      <c r="B25592" s="13" t="s">
        <v>25477</v>
      </c>
    </row>
    <row r="25593" spans="2:2" x14ac:dyDescent="0.3">
      <c r="B25593" s="13" t="s">
        <v>25478</v>
      </c>
    </row>
    <row r="25594" spans="2:2" x14ac:dyDescent="0.3">
      <c r="B25594" s="13" t="s">
        <v>25479</v>
      </c>
    </row>
    <row r="25595" spans="2:2" x14ac:dyDescent="0.3">
      <c r="B25595" s="13" t="s">
        <v>25480</v>
      </c>
    </row>
    <row r="25596" spans="2:2" x14ac:dyDescent="0.3">
      <c r="B25596" s="13" t="s">
        <v>25481</v>
      </c>
    </row>
    <row r="25597" spans="2:2" x14ac:dyDescent="0.3">
      <c r="B25597" s="13" t="s">
        <v>25482</v>
      </c>
    </row>
    <row r="25598" spans="2:2" x14ac:dyDescent="0.3">
      <c r="B25598" s="13" t="s">
        <v>25483</v>
      </c>
    </row>
    <row r="25599" spans="2:2" x14ac:dyDescent="0.3">
      <c r="B25599" s="13" t="s">
        <v>25484</v>
      </c>
    </row>
    <row r="25600" spans="2:2" x14ac:dyDescent="0.3">
      <c r="B25600" s="13" t="s">
        <v>25485</v>
      </c>
    </row>
    <row r="25601" spans="2:2" x14ac:dyDescent="0.3">
      <c r="B25601" s="13" t="s">
        <v>25486</v>
      </c>
    </row>
    <row r="25602" spans="2:2" x14ac:dyDescent="0.3">
      <c r="B25602" s="13" t="s">
        <v>25487</v>
      </c>
    </row>
    <row r="25603" spans="2:2" x14ac:dyDescent="0.3">
      <c r="B25603" s="13" t="s">
        <v>25488</v>
      </c>
    </row>
    <row r="25604" spans="2:2" x14ac:dyDescent="0.3">
      <c r="B25604" s="13" t="s">
        <v>25489</v>
      </c>
    </row>
    <row r="25605" spans="2:2" x14ac:dyDescent="0.3">
      <c r="B25605" s="13" t="s">
        <v>25490</v>
      </c>
    </row>
    <row r="25606" spans="2:2" x14ac:dyDescent="0.3">
      <c r="B25606" s="13" t="s">
        <v>25491</v>
      </c>
    </row>
    <row r="25607" spans="2:2" x14ac:dyDescent="0.3">
      <c r="B25607" s="13" t="s">
        <v>25492</v>
      </c>
    </row>
    <row r="25608" spans="2:2" x14ac:dyDescent="0.3">
      <c r="B25608" s="13" t="s">
        <v>25493</v>
      </c>
    </row>
    <row r="25609" spans="2:2" x14ac:dyDescent="0.3">
      <c r="B25609" s="13" t="s">
        <v>25494</v>
      </c>
    </row>
    <row r="25610" spans="2:2" x14ac:dyDescent="0.3">
      <c r="B25610" s="13" t="s">
        <v>25495</v>
      </c>
    </row>
    <row r="25611" spans="2:2" x14ac:dyDescent="0.3">
      <c r="B25611" s="13" t="s">
        <v>25496</v>
      </c>
    </row>
    <row r="25612" spans="2:2" x14ac:dyDescent="0.3">
      <c r="B25612" s="13" t="s">
        <v>25497</v>
      </c>
    </row>
    <row r="25613" spans="2:2" x14ac:dyDescent="0.3">
      <c r="B25613" s="13" t="s">
        <v>25498</v>
      </c>
    </row>
    <row r="25614" spans="2:2" x14ac:dyDescent="0.3">
      <c r="B25614" s="13" t="s">
        <v>25499</v>
      </c>
    </row>
    <row r="25615" spans="2:2" x14ac:dyDescent="0.3">
      <c r="B25615" s="13" t="s">
        <v>25500</v>
      </c>
    </row>
    <row r="25616" spans="2:2" x14ac:dyDescent="0.3">
      <c r="B25616" s="13" t="s">
        <v>25501</v>
      </c>
    </row>
    <row r="25617" spans="2:2" x14ac:dyDescent="0.3">
      <c r="B25617" s="13" t="s">
        <v>25502</v>
      </c>
    </row>
    <row r="25618" spans="2:2" x14ac:dyDescent="0.3">
      <c r="B25618" s="13" t="s">
        <v>25503</v>
      </c>
    </row>
    <row r="25619" spans="2:2" x14ac:dyDescent="0.3">
      <c r="B25619" s="13" t="s">
        <v>25504</v>
      </c>
    </row>
    <row r="25620" spans="2:2" x14ac:dyDescent="0.3">
      <c r="B25620" s="13" t="s">
        <v>25505</v>
      </c>
    </row>
    <row r="25621" spans="2:2" x14ac:dyDescent="0.3">
      <c r="B25621" s="13" t="s">
        <v>25506</v>
      </c>
    </row>
    <row r="25622" spans="2:2" x14ac:dyDescent="0.3">
      <c r="B25622" s="13" t="s">
        <v>25507</v>
      </c>
    </row>
    <row r="25623" spans="2:2" x14ac:dyDescent="0.3">
      <c r="B25623" s="13" t="s">
        <v>25508</v>
      </c>
    </row>
    <row r="25624" spans="2:2" x14ac:dyDescent="0.3">
      <c r="B25624" s="13" t="s">
        <v>25509</v>
      </c>
    </row>
    <row r="25625" spans="2:2" x14ac:dyDescent="0.3">
      <c r="B25625" s="13" t="s">
        <v>25510</v>
      </c>
    </row>
    <row r="25626" spans="2:2" x14ac:dyDescent="0.3">
      <c r="B25626" s="13" t="s">
        <v>25511</v>
      </c>
    </row>
    <row r="25627" spans="2:2" x14ac:dyDescent="0.3">
      <c r="B25627" s="13" t="s">
        <v>25512</v>
      </c>
    </row>
    <row r="25628" spans="2:2" x14ac:dyDescent="0.3">
      <c r="B25628" s="13" t="s">
        <v>25513</v>
      </c>
    </row>
    <row r="25629" spans="2:2" x14ac:dyDescent="0.3">
      <c r="B25629" s="13" t="s">
        <v>25514</v>
      </c>
    </row>
    <row r="25630" spans="2:2" x14ac:dyDescent="0.3">
      <c r="B25630" s="13" t="s">
        <v>25515</v>
      </c>
    </row>
    <row r="25631" spans="2:2" x14ac:dyDescent="0.3">
      <c r="B25631" s="13" t="s">
        <v>25516</v>
      </c>
    </row>
    <row r="25632" spans="2:2" x14ac:dyDescent="0.3">
      <c r="B25632" s="13" t="s">
        <v>25517</v>
      </c>
    </row>
    <row r="25633" spans="2:2" x14ac:dyDescent="0.3">
      <c r="B25633" s="13" t="s">
        <v>25518</v>
      </c>
    </row>
    <row r="25634" spans="2:2" x14ac:dyDescent="0.3">
      <c r="B25634" s="13" t="s">
        <v>25519</v>
      </c>
    </row>
    <row r="25635" spans="2:2" x14ac:dyDescent="0.3">
      <c r="B25635" s="13" t="s">
        <v>25520</v>
      </c>
    </row>
    <row r="25636" spans="2:2" x14ac:dyDescent="0.3">
      <c r="B25636" s="13" t="s">
        <v>25521</v>
      </c>
    </row>
    <row r="25637" spans="2:2" x14ac:dyDescent="0.3">
      <c r="B25637" s="13" t="s">
        <v>25522</v>
      </c>
    </row>
    <row r="25638" spans="2:2" x14ac:dyDescent="0.3">
      <c r="B25638" s="13" t="s">
        <v>25523</v>
      </c>
    </row>
    <row r="25639" spans="2:2" x14ac:dyDescent="0.3">
      <c r="B25639" s="13" t="s">
        <v>25524</v>
      </c>
    </row>
    <row r="25640" spans="2:2" x14ac:dyDescent="0.3">
      <c r="B25640" s="13" t="s">
        <v>25525</v>
      </c>
    </row>
    <row r="25641" spans="2:2" x14ac:dyDescent="0.3">
      <c r="B25641" s="13" t="s">
        <v>25526</v>
      </c>
    </row>
    <row r="25642" spans="2:2" x14ac:dyDescent="0.3">
      <c r="B25642" s="13" t="s">
        <v>25527</v>
      </c>
    </row>
    <row r="25643" spans="2:2" x14ac:dyDescent="0.3">
      <c r="B25643" s="13" t="s">
        <v>25528</v>
      </c>
    </row>
    <row r="25644" spans="2:2" x14ac:dyDescent="0.3">
      <c r="B25644" s="13" t="s">
        <v>25529</v>
      </c>
    </row>
    <row r="25645" spans="2:2" x14ac:dyDescent="0.3">
      <c r="B25645" s="13" t="s">
        <v>25530</v>
      </c>
    </row>
    <row r="25646" spans="2:2" x14ac:dyDescent="0.3">
      <c r="B25646" s="13" t="s">
        <v>25531</v>
      </c>
    </row>
    <row r="25647" spans="2:2" x14ac:dyDescent="0.3">
      <c r="B25647" s="13" t="s">
        <v>25532</v>
      </c>
    </row>
    <row r="25648" spans="2:2" x14ac:dyDescent="0.3">
      <c r="B25648" s="13" t="s">
        <v>25533</v>
      </c>
    </row>
    <row r="25649" spans="2:2" x14ac:dyDescent="0.3">
      <c r="B25649" s="13" t="s">
        <v>25534</v>
      </c>
    </row>
    <row r="25650" spans="2:2" x14ac:dyDescent="0.3">
      <c r="B25650" s="13" t="s">
        <v>25535</v>
      </c>
    </row>
    <row r="25651" spans="2:2" x14ac:dyDescent="0.3">
      <c r="B25651" s="13" t="s">
        <v>25536</v>
      </c>
    </row>
    <row r="25652" spans="2:2" x14ac:dyDescent="0.3">
      <c r="B25652" s="13" t="s">
        <v>25537</v>
      </c>
    </row>
    <row r="25653" spans="2:2" x14ac:dyDescent="0.3">
      <c r="B25653" s="13" t="s">
        <v>25538</v>
      </c>
    </row>
    <row r="25654" spans="2:2" x14ac:dyDescent="0.3">
      <c r="B25654" s="13" t="s">
        <v>25539</v>
      </c>
    </row>
    <row r="25655" spans="2:2" x14ac:dyDescent="0.3">
      <c r="B25655" s="13" t="s">
        <v>25540</v>
      </c>
    </row>
    <row r="25656" spans="2:2" x14ac:dyDescent="0.3">
      <c r="B25656" s="13" t="s">
        <v>25541</v>
      </c>
    </row>
    <row r="25657" spans="2:2" x14ac:dyDescent="0.3">
      <c r="B25657" s="13" t="s">
        <v>25542</v>
      </c>
    </row>
    <row r="25658" spans="2:2" x14ac:dyDescent="0.3">
      <c r="B25658" s="13" t="s">
        <v>25543</v>
      </c>
    </row>
    <row r="25659" spans="2:2" x14ac:dyDescent="0.3">
      <c r="B25659" s="13" t="s">
        <v>25544</v>
      </c>
    </row>
    <row r="25660" spans="2:2" x14ac:dyDescent="0.3">
      <c r="B25660" s="13" t="s">
        <v>25545</v>
      </c>
    </row>
    <row r="25661" spans="2:2" x14ac:dyDescent="0.3">
      <c r="B25661" s="13" t="s">
        <v>25546</v>
      </c>
    </row>
    <row r="25662" spans="2:2" x14ac:dyDescent="0.3">
      <c r="B25662" s="13" t="s">
        <v>25547</v>
      </c>
    </row>
    <row r="25663" spans="2:2" x14ac:dyDescent="0.3">
      <c r="B25663" s="13" t="s">
        <v>25548</v>
      </c>
    </row>
    <row r="25664" spans="2:2" x14ac:dyDescent="0.3">
      <c r="B25664" s="13" t="s">
        <v>25549</v>
      </c>
    </row>
    <row r="25665" spans="2:2" x14ac:dyDescent="0.3">
      <c r="B25665" s="13" t="s">
        <v>25550</v>
      </c>
    </row>
    <row r="25666" spans="2:2" x14ac:dyDescent="0.3">
      <c r="B25666" s="13" t="s">
        <v>25551</v>
      </c>
    </row>
    <row r="25667" spans="2:2" x14ac:dyDescent="0.3">
      <c r="B25667" s="13" t="s">
        <v>25552</v>
      </c>
    </row>
    <row r="25668" spans="2:2" x14ac:dyDescent="0.3">
      <c r="B25668" s="13" t="s">
        <v>25553</v>
      </c>
    </row>
    <row r="25669" spans="2:2" x14ac:dyDescent="0.3">
      <c r="B25669" s="13" t="s">
        <v>25554</v>
      </c>
    </row>
    <row r="25670" spans="2:2" x14ac:dyDescent="0.3">
      <c r="B25670" s="13" t="s">
        <v>25555</v>
      </c>
    </row>
    <row r="25671" spans="2:2" x14ac:dyDescent="0.3">
      <c r="B25671" s="13" t="s">
        <v>25556</v>
      </c>
    </row>
    <row r="25672" spans="2:2" x14ac:dyDescent="0.3">
      <c r="B25672" s="13" t="s">
        <v>25557</v>
      </c>
    </row>
    <row r="25673" spans="2:2" x14ac:dyDescent="0.3">
      <c r="B25673" s="13" t="s">
        <v>25558</v>
      </c>
    </row>
    <row r="25674" spans="2:2" x14ac:dyDescent="0.3">
      <c r="B25674" s="13" t="s">
        <v>25559</v>
      </c>
    </row>
    <row r="25675" spans="2:2" x14ac:dyDescent="0.3">
      <c r="B25675" s="13" t="s">
        <v>25560</v>
      </c>
    </row>
    <row r="25676" spans="2:2" x14ac:dyDescent="0.3">
      <c r="B25676" s="13" t="s">
        <v>25561</v>
      </c>
    </row>
    <row r="25677" spans="2:2" x14ac:dyDescent="0.3">
      <c r="B25677" s="13" t="s">
        <v>25562</v>
      </c>
    </row>
    <row r="25678" spans="2:2" x14ac:dyDescent="0.3">
      <c r="B25678" s="13" t="s">
        <v>25563</v>
      </c>
    </row>
    <row r="25679" spans="2:2" x14ac:dyDescent="0.3">
      <c r="B25679" s="13" t="s">
        <v>25564</v>
      </c>
    </row>
    <row r="25680" spans="2:2" x14ac:dyDescent="0.3">
      <c r="B25680" s="13" t="s">
        <v>25565</v>
      </c>
    </row>
    <row r="25681" spans="2:2" x14ac:dyDescent="0.3">
      <c r="B25681" s="13" t="s">
        <v>25566</v>
      </c>
    </row>
    <row r="25682" spans="2:2" x14ac:dyDescent="0.3">
      <c r="B25682" s="13" t="s">
        <v>25567</v>
      </c>
    </row>
    <row r="25683" spans="2:2" x14ac:dyDescent="0.3">
      <c r="B25683" s="13" t="s">
        <v>25568</v>
      </c>
    </row>
    <row r="25684" spans="2:2" x14ac:dyDescent="0.3">
      <c r="B25684" s="13" t="s">
        <v>25569</v>
      </c>
    </row>
    <row r="25685" spans="2:2" x14ac:dyDescent="0.3">
      <c r="B25685" s="13" t="s">
        <v>25570</v>
      </c>
    </row>
    <row r="25686" spans="2:2" x14ac:dyDescent="0.3">
      <c r="B25686" s="13" t="s">
        <v>25571</v>
      </c>
    </row>
    <row r="25687" spans="2:2" x14ac:dyDescent="0.3">
      <c r="B25687" s="13" t="s">
        <v>25572</v>
      </c>
    </row>
    <row r="25688" spans="2:2" x14ac:dyDescent="0.3">
      <c r="B25688" s="13" t="s">
        <v>25573</v>
      </c>
    </row>
    <row r="25689" spans="2:2" x14ac:dyDescent="0.3">
      <c r="B25689" s="13" t="s">
        <v>25574</v>
      </c>
    </row>
    <row r="25690" spans="2:2" x14ac:dyDescent="0.3">
      <c r="B25690" s="13" t="s">
        <v>25575</v>
      </c>
    </row>
    <row r="25691" spans="2:2" x14ac:dyDescent="0.3">
      <c r="B25691" s="13" t="s">
        <v>25576</v>
      </c>
    </row>
    <row r="25692" spans="2:2" x14ac:dyDescent="0.3">
      <c r="B25692" s="13" t="s">
        <v>25577</v>
      </c>
    </row>
    <row r="25693" spans="2:2" x14ac:dyDescent="0.3">
      <c r="B25693" s="13" t="s">
        <v>25578</v>
      </c>
    </row>
    <row r="25694" spans="2:2" x14ac:dyDescent="0.3">
      <c r="B25694" s="13" t="s">
        <v>25579</v>
      </c>
    </row>
    <row r="25695" spans="2:2" x14ac:dyDescent="0.3">
      <c r="B25695" s="13" t="s">
        <v>25580</v>
      </c>
    </row>
    <row r="25696" spans="2:2" x14ac:dyDescent="0.3">
      <c r="B25696" s="13" t="s">
        <v>25581</v>
      </c>
    </row>
    <row r="25697" spans="2:2" x14ac:dyDescent="0.3">
      <c r="B25697" s="13" t="s">
        <v>25582</v>
      </c>
    </row>
    <row r="25698" spans="2:2" x14ac:dyDescent="0.3">
      <c r="B25698" s="13" t="s">
        <v>25583</v>
      </c>
    </row>
    <row r="25699" spans="2:2" x14ac:dyDescent="0.3">
      <c r="B25699" s="13" t="s">
        <v>25584</v>
      </c>
    </row>
    <row r="25700" spans="2:2" x14ac:dyDescent="0.3">
      <c r="B25700" s="13" t="s">
        <v>25585</v>
      </c>
    </row>
    <row r="25701" spans="2:2" x14ac:dyDescent="0.3">
      <c r="B25701" s="13" t="s">
        <v>25586</v>
      </c>
    </row>
    <row r="25702" spans="2:2" x14ac:dyDescent="0.3">
      <c r="B25702" s="13" t="s">
        <v>25587</v>
      </c>
    </row>
    <row r="25703" spans="2:2" x14ac:dyDescent="0.3">
      <c r="B25703" s="13" t="s">
        <v>25588</v>
      </c>
    </row>
    <row r="25704" spans="2:2" x14ac:dyDescent="0.3">
      <c r="B25704" s="13" t="s">
        <v>25589</v>
      </c>
    </row>
    <row r="25705" spans="2:2" x14ac:dyDescent="0.3">
      <c r="B25705" s="13" t="s">
        <v>25590</v>
      </c>
    </row>
    <row r="25706" spans="2:2" x14ac:dyDescent="0.3">
      <c r="B25706" s="13" t="s">
        <v>25591</v>
      </c>
    </row>
    <row r="25707" spans="2:2" x14ac:dyDescent="0.3">
      <c r="B25707" s="13" t="s">
        <v>25592</v>
      </c>
    </row>
    <row r="25708" spans="2:2" x14ac:dyDescent="0.3">
      <c r="B25708" s="13" t="s">
        <v>25593</v>
      </c>
    </row>
    <row r="25709" spans="2:2" x14ac:dyDescent="0.3">
      <c r="B25709" s="13" t="s">
        <v>25594</v>
      </c>
    </row>
    <row r="25710" spans="2:2" x14ac:dyDescent="0.3">
      <c r="B25710" s="13" t="s">
        <v>25595</v>
      </c>
    </row>
    <row r="25711" spans="2:2" x14ac:dyDescent="0.3">
      <c r="B25711" s="13" t="s">
        <v>25596</v>
      </c>
    </row>
    <row r="25712" spans="2:2" x14ac:dyDescent="0.3">
      <c r="B25712" s="13" t="s">
        <v>25597</v>
      </c>
    </row>
    <row r="25713" spans="2:2" x14ac:dyDescent="0.3">
      <c r="B25713" s="13" t="s">
        <v>25598</v>
      </c>
    </row>
    <row r="25714" spans="2:2" x14ac:dyDescent="0.3">
      <c r="B25714" s="13" t="s">
        <v>25599</v>
      </c>
    </row>
    <row r="25715" spans="2:2" x14ac:dyDescent="0.3">
      <c r="B25715" s="13" t="s">
        <v>25600</v>
      </c>
    </row>
    <row r="25716" spans="2:2" x14ac:dyDescent="0.3">
      <c r="B25716" s="13" t="s">
        <v>25601</v>
      </c>
    </row>
    <row r="25717" spans="2:2" x14ac:dyDescent="0.3">
      <c r="B25717" s="13" t="s">
        <v>25602</v>
      </c>
    </row>
    <row r="25718" spans="2:2" x14ac:dyDescent="0.3">
      <c r="B25718" s="13" t="s">
        <v>25603</v>
      </c>
    </row>
    <row r="25719" spans="2:2" x14ac:dyDescent="0.3">
      <c r="B25719" s="13" t="s">
        <v>25604</v>
      </c>
    </row>
    <row r="25720" spans="2:2" x14ac:dyDescent="0.3">
      <c r="B25720" s="13" t="s">
        <v>25605</v>
      </c>
    </row>
    <row r="25721" spans="2:2" x14ac:dyDescent="0.3">
      <c r="B25721" s="13" t="s">
        <v>25606</v>
      </c>
    </row>
    <row r="25722" spans="2:2" x14ac:dyDescent="0.3">
      <c r="B25722" s="13" t="s">
        <v>25607</v>
      </c>
    </row>
    <row r="25723" spans="2:2" x14ac:dyDescent="0.3">
      <c r="B25723" s="13" t="s">
        <v>25608</v>
      </c>
    </row>
    <row r="25724" spans="2:2" x14ac:dyDescent="0.3">
      <c r="B25724" s="13" t="s">
        <v>25609</v>
      </c>
    </row>
    <row r="25725" spans="2:2" x14ac:dyDescent="0.3">
      <c r="B25725" s="13" t="s">
        <v>25610</v>
      </c>
    </row>
    <row r="25726" spans="2:2" x14ac:dyDescent="0.3">
      <c r="B25726" s="13" t="s">
        <v>25611</v>
      </c>
    </row>
    <row r="25727" spans="2:2" x14ac:dyDescent="0.3">
      <c r="B25727" s="13" t="s">
        <v>25612</v>
      </c>
    </row>
    <row r="25728" spans="2:2" x14ac:dyDescent="0.3">
      <c r="B25728" s="13" t="s">
        <v>25613</v>
      </c>
    </row>
    <row r="25729" spans="2:2" x14ac:dyDescent="0.3">
      <c r="B25729" s="13" t="s">
        <v>25614</v>
      </c>
    </row>
    <row r="25730" spans="2:2" x14ac:dyDescent="0.3">
      <c r="B25730" s="13" t="s">
        <v>25615</v>
      </c>
    </row>
    <row r="25731" spans="2:2" x14ac:dyDescent="0.3">
      <c r="B25731" s="13" t="s">
        <v>25616</v>
      </c>
    </row>
    <row r="25732" spans="2:2" x14ac:dyDescent="0.3">
      <c r="B25732" s="13" t="s">
        <v>25617</v>
      </c>
    </row>
    <row r="25733" spans="2:2" x14ac:dyDescent="0.3">
      <c r="B25733" s="13" t="s">
        <v>25618</v>
      </c>
    </row>
    <row r="25734" spans="2:2" x14ac:dyDescent="0.3">
      <c r="B25734" s="13" t="s">
        <v>25619</v>
      </c>
    </row>
    <row r="25735" spans="2:2" x14ac:dyDescent="0.3">
      <c r="B25735" s="13" t="s">
        <v>25620</v>
      </c>
    </row>
    <row r="25736" spans="2:2" x14ac:dyDescent="0.3">
      <c r="B25736" s="13" t="s">
        <v>25621</v>
      </c>
    </row>
    <row r="25737" spans="2:2" x14ac:dyDescent="0.3">
      <c r="B25737" s="13" t="s">
        <v>25622</v>
      </c>
    </row>
    <row r="25738" spans="2:2" x14ac:dyDescent="0.3">
      <c r="B25738" s="13" t="s">
        <v>25623</v>
      </c>
    </row>
    <row r="25739" spans="2:2" x14ac:dyDescent="0.3">
      <c r="B25739" s="13" t="s">
        <v>25624</v>
      </c>
    </row>
    <row r="25740" spans="2:2" x14ac:dyDescent="0.3">
      <c r="B25740" s="13" t="s">
        <v>25625</v>
      </c>
    </row>
    <row r="25741" spans="2:2" x14ac:dyDescent="0.3">
      <c r="B25741" s="13" t="s">
        <v>25626</v>
      </c>
    </row>
    <row r="25742" spans="2:2" x14ac:dyDescent="0.3">
      <c r="B25742" s="13" t="s">
        <v>25627</v>
      </c>
    </row>
    <row r="25743" spans="2:2" x14ac:dyDescent="0.3">
      <c r="B25743" s="13" t="s">
        <v>25628</v>
      </c>
    </row>
    <row r="25744" spans="2:2" x14ac:dyDescent="0.3">
      <c r="B25744" s="13" t="s">
        <v>25629</v>
      </c>
    </row>
    <row r="25745" spans="2:2" x14ac:dyDescent="0.3">
      <c r="B25745" s="13" t="s">
        <v>25630</v>
      </c>
    </row>
    <row r="25746" spans="2:2" x14ac:dyDescent="0.3">
      <c r="B25746" s="13" t="s">
        <v>25631</v>
      </c>
    </row>
    <row r="25747" spans="2:2" x14ac:dyDescent="0.3">
      <c r="B25747" s="13" t="s">
        <v>25632</v>
      </c>
    </row>
    <row r="25748" spans="2:2" x14ac:dyDescent="0.3">
      <c r="B25748" s="13" t="s">
        <v>25633</v>
      </c>
    </row>
    <row r="25749" spans="2:2" x14ac:dyDescent="0.3">
      <c r="B25749" s="13" t="s">
        <v>25634</v>
      </c>
    </row>
    <row r="25750" spans="2:2" x14ac:dyDescent="0.3">
      <c r="B25750" s="13" t="s">
        <v>25635</v>
      </c>
    </row>
    <row r="25751" spans="2:2" x14ac:dyDescent="0.3">
      <c r="B25751" s="13" t="s">
        <v>25636</v>
      </c>
    </row>
    <row r="25752" spans="2:2" x14ac:dyDescent="0.3">
      <c r="B25752" s="13" t="s">
        <v>25637</v>
      </c>
    </row>
    <row r="25753" spans="2:2" x14ac:dyDescent="0.3">
      <c r="B25753" s="13" t="s">
        <v>25638</v>
      </c>
    </row>
    <row r="25754" spans="2:2" x14ac:dyDescent="0.3">
      <c r="B25754" s="13" t="s">
        <v>25639</v>
      </c>
    </row>
    <row r="25755" spans="2:2" x14ac:dyDescent="0.3">
      <c r="B25755" s="13" t="s">
        <v>25640</v>
      </c>
    </row>
    <row r="25756" spans="2:2" x14ac:dyDescent="0.3">
      <c r="B25756" s="13" t="s">
        <v>25641</v>
      </c>
    </row>
    <row r="25757" spans="2:2" x14ac:dyDescent="0.3">
      <c r="B25757" s="13" t="s">
        <v>25642</v>
      </c>
    </row>
    <row r="25758" spans="2:2" x14ac:dyDescent="0.3">
      <c r="B25758" s="13" t="s">
        <v>25643</v>
      </c>
    </row>
    <row r="25759" spans="2:2" x14ac:dyDescent="0.3">
      <c r="B25759" s="13" t="s">
        <v>25644</v>
      </c>
    </row>
    <row r="25760" spans="2:2" x14ac:dyDescent="0.3">
      <c r="B25760" s="13" t="s">
        <v>25645</v>
      </c>
    </row>
    <row r="25761" spans="2:2" x14ac:dyDescent="0.3">
      <c r="B25761" s="13" t="s">
        <v>25646</v>
      </c>
    </row>
    <row r="25762" spans="2:2" x14ac:dyDescent="0.3">
      <c r="B25762" s="13" t="s">
        <v>25647</v>
      </c>
    </row>
    <row r="25763" spans="2:2" x14ac:dyDescent="0.3">
      <c r="B25763" s="13" t="s">
        <v>25648</v>
      </c>
    </row>
    <row r="25764" spans="2:2" x14ac:dyDescent="0.3">
      <c r="B25764" s="13" t="s">
        <v>25649</v>
      </c>
    </row>
    <row r="25765" spans="2:2" x14ac:dyDescent="0.3">
      <c r="B25765" s="13" t="s">
        <v>25650</v>
      </c>
    </row>
    <row r="25766" spans="2:2" x14ac:dyDescent="0.3">
      <c r="B25766" s="13" t="s">
        <v>25651</v>
      </c>
    </row>
    <row r="25767" spans="2:2" x14ac:dyDescent="0.3">
      <c r="B25767" s="13" t="s">
        <v>25652</v>
      </c>
    </row>
    <row r="25768" spans="2:2" x14ac:dyDescent="0.3">
      <c r="B25768" s="13" t="s">
        <v>25653</v>
      </c>
    </row>
    <row r="25769" spans="2:2" x14ac:dyDescent="0.3">
      <c r="B25769" s="13" t="s">
        <v>25654</v>
      </c>
    </row>
    <row r="25770" spans="2:2" x14ac:dyDescent="0.3">
      <c r="B25770" s="13" t="s">
        <v>25655</v>
      </c>
    </row>
    <row r="25771" spans="2:2" x14ac:dyDescent="0.3">
      <c r="B25771" s="13" t="s">
        <v>25656</v>
      </c>
    </row>
    <row r="25772" spans="2:2" x14ac:dyDescent="0.3">
      <c r="B25772" s="13" t="s">
        <v>25657</v>
      </c>
    </row>
    <row r="25773" spans="2:2" x14ac:dyDescent="0.3">
      <c r="B25773" s="13" t="s">
        <v>25658</v>
      </c>
    </row>
    <row r="25774" spans="2:2" x14ac:dyDescent="0.3">
      <c r="B25774" s="13" t="s">
        <v>25659</v>
      </c>
    </row>
    <row r="25775" spans="2:2" x14ac:dyDescent="0.3">
      <c r="B25775" s="13" t="s">
        <v>25660</v>
      </c>
    </row>
    <row r="25776" spans="2:2" x14ac:dyDescent="0.3">
      <c r="B25776" s="13" t="s">
        <v>25661</v>
      </c>
    </row>
    <row r="25777" spans="2:2" x14ac:dyDescent="0.3">
      <c r="B25777" s="13" t="s">
        <v>25662</v>
      </c>
    </row>
    <row r="25778" spans="2:2" x14ac:dyDescent="0.3">
      <c r="B25778" s="13" t="s">
        <v>25663</v>
      </c>
    </row>
    <row r="25779" spans="2:2" x14ac:dyDescent="0.3">
      <c r="B25779" s="13" t="s">
        <v>25664</v>
      </c>
    </row>
    <row r="25780" spans="2:2" x14ac:dyDescent="0.3">
      <c r="B25780" s="13" t="s">
        <v>25665</v>
      </c>
    </row>
    <row r="25781" spans="2:2" x14ac:dyDescent="0.3">
      <c r="B25781" s="13" t="s">
        <v>25666</v>
      </c>
    </row>
    <row r="25782" spans="2:2" x14ac:dyDescent="0.3">
      <c r="B25782" s="13" t="s">
        <v>25667</v>
      </c>
    </row>
    <row r="25783" spans="2:2" x14ac:dyDescent="0.3">
      <c r="B25783" s="13" t="s">
        <v>25668</v>
      </c>
    </row>
    <row r="25784" spans="2:2" x14ac:dyDescent="0.3">
      <c r="B25784" s="13" t="s">
        <v>25669</v>
      </c>
    </row>
    <row r="25785" spans="2:2" x14ac:dyDescent="0.3">
      <c r="B25785" s="13" t="s">
        <v>25670</v>
      </c>
    </row>
    <row r="25786" spans="2:2" x14ac:dyDescent="0.3">
      <c r="B25786" s="13" t="s">
        <v>25671</v>
      </c>
    </row>
    <row r="25787" spans="2:2" x14ac:dyDescent="0.3">
      <c r="B25787" s="13" t="s">
        <v>25672</v>
      </c>
    </row>
    <row r="25788" spans="2:2" x14ac:dyDescent="0.3">
      <c r="B25788" s="13" t="s">
        <v>25673</v>
      </c>
    </row>
    <row r="25789" spans="2:2" x14ac:dyDescent="0.3">
      <c r="B25789" s="13" t="s">
        <v>25674</v>
      </c>
    </row>
    <row r="25790" spans="2:2" x14ac:dyDescent="0.3">
      <c r="B25790" s="13" t="s">
        <v>25675</v>
      </c>
    </row>
    <row r="25791" spans="2:2" x14ac:dyDescent="0.3">
      <c r="B25791" s="13" t="s">
        <v>25676</v>
      </c>
    </row>
    <row r="25792" spans="2:2" x14ac:dyDescent="0.3">
      <c r="B25792" s="13" t="s">
        <v>25677</v>
      </c>
    </row>
    <row r="25793" spans="2:2" x14ac:dyDescent="0.3">
      <c r="B25793" s="13" t="s">
        <v>25678</v>
      </c>
    </row>
    <row r="25794" spans="2:2" x14ac:dyDescent="0.3">
      <c r="B25794" s="13" t="s">
        <v>25679</v>
      </c>
    </row>
    <row r="25795" spans="2:2" x14ac:dyDescent="0.3">
      <c r="B25795" s="13" t="s">
        <v>25680</v>
      </c>
    </row>
    <row r="25796" spans="2:2" x14ac:dyDescent="0.3">
      <c r="B25796" s="13" t="s">
        <v>25681</v>
      </c>
    </row>
    <row r="25797" spans="2:2" x14ac:dyDescent="0.3">
      <c r="B25797" s="13" t="s">
        <v>25682</v>
      </c>
    </row>
    <row r="25798" spans="2:2" x14ac:dyDescent="0.3">
      <c r="B25798" s="13" t="s">
        <v>25683</v>
      </c>
    </row>
    <row r="25799" spans="2:2" x14ac:dyDescent="0.3">
      <c r="B25799" s="13" t="s">
        <v>25684</v>
      </c>
    </row>
    <row r="25800" spans="2:2" x14ac:dyDescent="0.3">
      <c r="B25800" s="13" t="s">
        <v>25685</v>
      </c>
    </row>
    <row r="25801" spans="2:2" x14ac:dyDescent="0.3">
      <c r="B25801" s="13" t="s">
        <v>25686</v>
      </c>
    </row>
    <row r="25802" spans="2:2" x14ac:dyDescent="0.3">
      <c r="B25802" s="13" t="s">
        <v>25687</v>
      </c>
    </row>
    <row r="25803" spans="2:2" x14ac:dyDescent="0.3">
      <c r="B25803" s="13" t="s">
        <v>25688</v>
      </c>
    </row>
    <row r="25804" spans="2:2" x14ac:dyDescent="0.3">
      <c r="B25804" s="13" t="s">
        <v>25689</v>
      </c>
    </row>
    <row r="25805" spans="2:2" x14ac:dyDescent="0.3">
      <c r="B25805" s="13" t="s">
        <v>25690</v>
      </c>
    </row>
    <row r="25806" spans="2:2" x14ac:dyDescent="0.3">
      <c r="B25806" s="13" t="s">
        <v>25691</v>
      </c>
    </row>
    <row r="25807" spans="2:2" x14ac:dyDescent="0.3">
      <c r="B25807" s="13" t="s">
        <v>25692</v>
      </c>
    </row>
    <row r="25808" spans="2:2" x14ac:dyDescent="0.3">
      <c r="B25808" s="13" t="s">
        <v>25693</v>
      </c>
    </row>
    <row r="25809" spans="2:2" x14ac:dyDescent="0.3">
      <c r="B25809" s="13" t="s">
        <v>25694</v>
      </c>
    </row>
    <row r="25810" spans="2:2" x14ac:dyDescent="0.3">
      <c r="B25810" s="13" t="s">
        <v>25695</v>
      </c>
    </row>
    <row r="25811" spans="2:2" x14ac:dyDescent="0.3">
      <c r="B25811" s="13" t="s">
        <v>25696</v>
      </c>
    </row>
    <row r="25812" spans="2:2" x14ac:dyDescent="0.3">
      <c r="B25812" s="13" t="s">
        <v>25697</v>
      </c>
    </row>
    <row r="25813" spans="2:2" x14ac:dyDescent="0.3">
      <c r="B25813" s="13" t="s">
        <v>25698</v>
      </c>
    </row>
    <row r="25814" spans="2:2" x14ac:dyDescent="0.3">
      <c r="B25814" s="13" t="s">
        <v>25699</v>
      </c>
    </row>
    <row r="25815" spans="2:2" x14ac:dyDescent="0.3">
      <c r="B25815" s="13" t="s">
        <v>25700</v>
      </c>
    </row>
    <row r="25816" spans="2:2" x14ac:dyDescent="0.3">
      <c r="B25816" s="13" t="s">
        <v>25701</v>
      </c>
    </row>
    <row r="25817" spans="2:2" x14ac:dyDescent="0.3">
      <c r="B25817" s="13" t="s">
        <v>25702</v>
      </c>
    </row>
    <row r="25818" spans="2:2" x14ac:dyDescent="0.3">
      <c r="B25818" s="13" t="s">
        <v>25703</v>
      </c>
    </row>
    <row r="25819" spans="2:2" x14ac:dyDescent="0.3">
      <c r="B25819" s="13" t="s">
        <v>25704</v>
      </c>
    </row>
    <row r="25820" spans="2:2" x14ac:dyDescent="0.3">
      <c r="B25820" s="13" t="s">
        <v>25705</v>
      </c>
    </row>
    <row r="25821" spans="2:2" x14ac:dyDescent="0.3">
      <c r="B25821" s="13" t="s">
        <v>25706</v>
      </c>
    </row>
    <row r="25822" spans="2:2" x14ac:dyDescent="0.3">
      <c r="B25822" s="13" t="s">
        <v>25707</v>
      </c>
    </row>
    <row r="25823" spans="2:2" x14ac:dyDescent="0.3">
      <c r="B25823" s="13" t="s">
        <v>25708</v>
      </c>
    </row>
    <row r="25824" spans="2:2" x14ac:dyDescent="0.3">
      <c r="B25824" s="13" t="s">
        <v>25709</v>
      </c>
    </row>
    <row r="25825" spans="2:2" x14ac:dyDescent="0.3">
      <c r="B25825" s="13" t="s">
        <v>25710</v>
      </c>
    </row>
    <row r="25826" spans="2:2" x14ac:dyDescent="0.3">
      <c r="B25826" s="13" t="s">
        <v>25711</v>
      </c>
    </row>
    <row r="25827" spans="2:2" x14ac:dyDescent="0.3">
      <c r="B25827" s="13" t="s">
        <v>25712</v>
      </c>
    </row>
    <row r="25828" spans="2:2" x14ac:dyDescent="0.3">
      <c r="B25828" s="13" t="s">
        <v>25713</v>
      </c>
    </row>
    <row r="25829" spans="2:2" x14ac:dyDescent="0.3">
      <c r="B25829" s="13" t="s">
        <v>25714</v>
      </c>
    </row>
    <row r="25830" spans="2:2" x14ac:dyDescent="0.3">
      <c r="B25830" s="13" t="s">
        <v>25715</v>
      </c>
    </row>
    <row r="25831" spans="2:2" x14ac:dyDescent="0.3">
      <c r="B25831" s="13" t="s">
        <v>25716</v>
      </c>
    </row>
    <row r="25832" spans="2:2" x14ac:dyDescent="0.3">
      <c r="B25832" s="13" t="s">
        <v>25717</v>
      </c>
    </row>
    <row r="25833" spans="2:2" x14ac:dyDescent="0.3">
      <c r="B25833" s="13" t="s">
        <v>25718</v>
      </c>
    </row>
    <row r="25834" spans="2:2" x14ac:dyDescent="0.3">
      <c r="B25834" s="13" t="s">
        <v>25719</v>
      </c>
    </row>
    <row r="25835" spans="2:2" x14ac:dyDescent="0.3">
      <c r="B25835" s="13" t="s">
        <v>25720</v>
      </c>
    </row>
    <row r="25836" spans="2:2" x14ac:dyDescent="0.3">
      <c r="B25836" s="13" t="s">
        <v>25721</v>
      </c>
    </row>
    <row r="25837" spans="2:2" x14ac:dyDescent="0.3">
      <c r="B25837" s="13" t="s">
        <v>25722</v>
      </c>
    </row>
    <row r="25838" spans="2:2" x14ac:dyDescent="0.3">
      <c r="B25838" s="13" t="s">
        <v>25723</v>
      </c>
    </row>
    <row r="25839" spans="2:2" x14ac:dyDescent="0.3">
      <c r="B25839" s="13" t="s">
        <v>25724</v>
      </c>
    </row>
    <row r="25840" spans="2:2" x14ac:dyDescent="0.3">
      <c r="B25840" s="13" t="s">
        <v>25725</v>
      </c>
    </row>
    <row r="25841" spans="2:2" x14ac:dyDescent="0.3">
      <c r="B25841" s="13" t="s">
        <v>25726</v>
      </c>
    </row>
    <row r="25842" spans="2:2" x14ac:dyDescent="0.3">
      <c r="B25842" s="13" t="s">
        <v>25727</v>
      </c>
    </row>
    <row r="25843" spans="2:2" x14ac:dyDescent="0.3">
      <c r="B25843" s="13" t="s">
        <v>25728</v>
      </c>
    </row>
    <row r="25844" spans="2:2" x14ac:dyDescent="0.3">
      <c r="B25844" s="13" t="s">
        <v>25729</v>
      </c>
    </row>
    <row r="25845" spans="2:2" x14ac:dyDescent="0.3">
      <c r="B25845" s="13" t="s">
        <v>25730</v>
      </c>
    </row>
    <row r="25846" spans="2:2" x14ac:dyDescent="0.3">
      <c r="B25846" s="13" t="s">
        <v>25731</v>
      </c>
    </row>
    <row r="25847" spans="2:2" x14ac:dyDescent="0.3">
      <c r="B25847" s="13" t="s">
        <v>25732</v>
      </c>
    </row>
    <row r="25848" spans="2:2" x14ac:dyDescent="0.3">
      <c r="B25848" s="13" t="s">
        <v>25733</v>
      </c>
    </row>
    <row r="25849" spans="2:2" x14ac:dyDescent="0.3">
      <c r="B25849" s="13" t="s">
        <v>25734</v>
      </c>
    </row>
    <row r="25850" spans="2:2" x14ac:dyDescent="0.3">
      <c r="B25850" s="13" t="s">
        <v>25735</v>
      </c>
    </row>
    <row r="25851" spans="2:2" x14ac:dyDescent="0.3">
      <c r="B25851" s="13" t="s">
        <v>25736</v>
      </c>
    </row>
    <row r="25852" spans="2:2" x14ac:dyDescent="0.3">
      <c r="B25852" s="13" t="s">
        <v>25737</v>
      </c>
    </row>
    <row r="25853" spans="2:2" x14ac:dyDescent="0.3">
      <c r="B25853" s="13" t="s">
        <v>25738</v>
      </c>
    </row>
    <row r="25854" spans="2:2" x14ac:dyDescent="0.3">
      <c r="B25854" s="13" t="s">
        <v>25739</v>
      </c>
    </row>
    <row r="25855" spans="2:2" x14ac:dyDescent="0.3">
      <c r="B25855" s="13" t="s">
        <v>25740</v>
      </c>
    </row>
    <row r="25856" spans="2:2" x14ac:dyDescent="0.3">
      <c r="B25856" s="13" t="s">
        <v>25741</v>
      </c>
    </row>
    <row r="25857" spans="2:2" x14ac:dyDescent="0.3">
      <c r="B25857" s="13" t="s">
        <v>25742</v>
      </c>
    </row>
    <row r="25858" spans="2:2" x14ac:dyDescent="0.3">
      <c r="B25858" s="13" t="s">
        <v>25743</v>
      </c>
    </row>
    <row r="25859" spans="2:2" x14ac:dyDescent="0.3">
      <c r="B25859" s="13" t="s">
        <v>25744</v>
      </c>
    </row>
    <row r="25860" spans="2:2" x14ac:dyDescent="0.3">
      <c r="B25860" s="13" t="s">
        <v>25745</v>
      </c>
    </row>
    <row r="25861" spans="2:2" x14ac:dyDescent="0.3">
      <c r="B25861" s="13" t="s">
        <v>25746</v>
      </c>
    </row>
    <row r="25862" spans="2:2" x14ac:dyDescent="0.3">
      <c r="B25862" s="13" t="s">
        <v>25747</v>
      </c>
    </row>
    <row r="25863" spans="2:2" x14ac:dyDescent="0.3">
      <c r="B25863" s="13" t="s">
        <v>25748</v>
      </c>
    </row>
    <row r="25864" spans="2:2" x14ac:dyDescent="0.3">
      <c r="B25864" s="13" t="s">
        <v>25749</v>
      </c>
    </row>
    <row r="25865" spans="2:2" x14ac:dyDescent="0.3">
      <c r="B25865" s="13" t="s">
        <v>25750</v>
      </c>
    </row>
    <row r="25866" spans="2:2" x14ac:dyDescent="0.3">
      <c r="B25866" s="13" t="s">
        <v>25751</v>
      </c>
    </row>
    <row r="25867" spans="2:2" x14ac:dyDescent="0.3">
      <c r="B25867" s="13" t="s">
        <v>25752</v>
      </c>
    </row>
    <row r="25868" spans="2:2" x14ac:dyDescent="0.3">
      <c r="B25868" s="13" t="s">
        <v>25753</v>
      </c>
    </row>
    <row r="25869" spans="2:2" x14ac:dyDescent="0.3">
      <c r="B25869" s="13" t="s">
        <v>25754</v>
      </c>
    </row>
    <row r="25870" spans="2:2" x14ac:dyDescent="0.3">
      <c r="B25870" s="13" t="s">
        <v>25755</v>
      </c>
    </row>
    <row r="25871" spans="2:2" x14ac:dyDescent="0.3">
      <c r="B25871" s="13" t="s">
        <v>25756</v>
      </c>
    </row>
    <row r="25872" spans="2:2" x14ac:dyDescent="0.3">
      <c r="B25872" s="13" t="s">
        <v>25757</v>
      </c>
    </row>
    <row r="25873" spans="2:2" x14ac:dyDescent="0.3">
      <c r="B25873" s="13" t="s">
        <v>25758</v>
      </c>
    </row>
    <row r="25874" spans="2:2" x14ac:dyDescent="0.3">
      <c r="B25874" s="13" t="s">
        <v>25759</v>
      </c>
    </row>
    <row r="25875" spans="2:2" x14ac:dyDescent="0.3">
      <c r="B25875" s="13" t="s">
        <v>25760</v>
      </c>
    </row>
    <row r="25876" spans="2:2" x14ac:dyDescent="0.3">
      <c r="B25876" s="13" t="s">
        <v>25761</v>
      </c>
    </row>
    <row r="25877" spans="2:2" x14ac:dyDescent="0.3">
      <c r="B25877" s="13" t="s">
        <v>25762</v>
      </c>
    </row>
    <row r="25878" spans="2:2" x14ac:dyDescent="0.3">
      <c r="B25878" s="13" t="s">
        <v>25763</v>
      </c>
    </row>
    <row r="25879" spans="2:2" x14ac:dyDescent="0.3">
      <c r="B25879" s="13" t="s">
        <v>25764</v>
      </c>
    </row>
    <row r="25880" spans="2:2" x14ac:dyDescent="0.3">
      <c r="B25880" s="13" t="s">
        <v>25765</v>
      </c>
    </row>
    <row r="25881" spans="2:2" x14ac:dyDescent="0.3">
      <c r="B25881" s="13" t="s">
        <v>25766</v>
      </c>
    </row>
    <row r="25882" spans="2:2" x14ac:dyDescent="0.3">
      <c r="B25882" s="13" t="s">
        <v>25767</v>
      </c>
    </row>
    <row r="25883" spans="2:2" x14ac:dyDescent="0.3">
      <c r="B25883" s="13" t="s">
        <v>25768</v>
      </c>
    </row>
    <row r="25884" spans="2:2" x14ac:dyDescent="0.3">
      <c r="B25884" s="13" t="s">
        <v>25769</v>
      </c>
    </row>
    <row r="25885" spans="2:2" x14ac:dyDescent="0.3">
      <c r="B25885" s="13" t="s">
        <v>25770</v>
      </c>
    </row>
    <row r="25886" spans="2:2" x14ac:dyDescent="0.3">
      <c r="B25886" s="13" t="s">
        <v>25771</v>
      </c>
    </row>
    <row r="25887" spans="2:2" x14ac:dyDescent="0.3">
      <c r="B25887" s="13" t="s">
        <v>25772</v>
      </c>
    </row>
    <row r="25888" spans="2:2" x14ac:dyDescent="0.3">
      <c r="B25888" s="13" t="s">
        <v>25773</v>
      </c>
    </row>
    <row r="25889" spans="2:2" x14ac:dyDescent="0.3">
      <c r="B25889" s="13" t="s">
        <v>25774</v>
      </c>
    </row>
    <row r="25890" spans="2:2" x14ac:dyDescent="0.3">
      <c r="B25890" s="13" t="s">
        <v>25775</v>
      </c>
    </row>
    <row r="25891" spans="2:2" x14ac:dyDescent="0.3">
      <c r="B25891" s="13" t="s">
        <v>25776</v>
      </c>
    </row>
    <row r="25892" spans="2:2" x14ac:dyDescent="0.3">
      <c r="B25892" s="13" t="s">
        <v>25777</v>
      </c>
    </row>
    <row r="25893" spans="2:2" x14ac:dyDescent="0.3">
      <c r="B25893" s="13" t="s">
        <v>25778</v>
      </c>
    </row>
    <row r="25894" spans="2:2" x14ac:dyDescent="0.3">
      <c r="B25894" s="13" t="s">
        <v>25779</v>
      </c>
    </row>
    <row r="25895" spans="2:2" x14ac:dyDescent="0.3">
      <c r="B25895" s="13" t="s">
        <v>25780</v>
      </c>
    </row>
    <row r="25896" spans="2:2" x14ac:dyDescent="0.3">
      <c r="B25896" s="13" t="s">
        <v>25781</v>
      </c>
    </row>
    <row r="25897" spans="2:2" x14ac:dyDescent="0.3">
      <c r="B25897" s="13" t="s">
        <v>25782</v>
      </c>
    </row>
    <row r="25898" spans="2:2" x14ac:dyDescent="0.3">
      <c r="B25898" s="13" t="s">
        <v>25783</v>
      </c>
    </row>
    <row r="25899" spans="2:2" x14ac:dyDescent="0.3">
      <c r="B25899" s="13" t="s">
        <v>25784</v>
      </c>
    </row>
    <row r="25900" spans="2:2" x14ac:dyDescent="0.3">
      <c r="B25900" s="13" t="s">
        <v>25785</v>
      </c>
    </row>
    <row r="25901" spans="2:2" x14ac:dyDescent="0.3">
      <c r="B25901" s="13" t="s">
        <v>25786</v>
      </c>
    </row>
    <row r="25902" spans="2:2" x14ac:dyDescent="0.3">
      <c r="B25902" s="13" t="s">
        <v>25787</v>
      </c>
    </row>
    <row r="25903" spans="2:2" x14ac:dyDescent="0.3">
      <c r="B25903" s="13" t="s">
        <v>25788</v>
      </c>
    </row>
    <row r="25904" spans="2:2" x14ac:dyDescent="0.3">
      <c r="B25904" s="13" t="s">
        <v>25789</v>
      </c>
    </row>
    <row r="25905" spans="2:2" x14ac:dyDescent="0.3">
      <c r="B25905" s="13" t="s">
        <v>25790</v>
      </c>
    </row>
    <row r="25906" spans="2:2" x14ac:dyDescent="0.3">
      <c r="B25906" s="13" t="s">
        <v>25791</v>
      </c>
    </row>
    <row r="25907" spans="2:2" x14ac:dyDescent="0.3">
      <c r="B25907" s="13" t="s">
        <v>25792</v>
      </c>
    </row>
    <row r="25908" spans="2:2" x14ac:dyDescent="0.3">
      <c r="B25908" s="13" t="s">
        <v>25793</v>
      </c>
    </row>
    <row r="25909" spans="2:2" x14ac:dyDescent="0.3">
      <c r="B25909" s="13" t="s">
        <v>25794</v>
      </c>
    </row>
    <row r="25910" spans="2:2" x14ac:dyDescent="0.3">
      <c r="B25910" s="13" t="s">
        <v>25795</v>
      </c>
    </row>
    <row r="25911" spans="2:2" x14ac:dyDescent="0.3">
      <c r="B25911" s="13" t="s">
        <v>25796</v>
      </c>
    </row>
    <row r="25912" spans="2:2" x14ac:dyDescent="0.3">
      <c r="B25912" s="13" t="s">
        <v>25797</v>
      </c>
    </row>
    <row r="25913" spans="2:2" x14ac:dyDescent="0.3">
      <c r="B25913" s="13" t="s">
        <v>25798</v>
      </c>
    </row>
    <row r="25914" spans="2:2" x14ac:dyDescent="0.3">
      <c r="B25914" s="13" t="s">
        <v>25799</v>
      </c>
    </row>
    <row r="25915" spans="2:2" x14ac:dyDescent="0.3">
      <c r="B25915" s="13" t="s">
        <v>25800</v>
      </c>
    </row>
    <row r="25916" spans="2:2" x14ac:dyDescent="0.3">
      <c r="B25916" s="13" t="s">
        <v>25801</v>
      </c>
    </row>
    <row r="25917" spans="2:2" x14ac:dyDescent="0.3">
      <c r="B25917" s="13" t="s">
        <v>25802</v>
      </c>
    </row>
    <row r="25918" spans="2:2" x14ac:dyDescent="0.3">
      <c r="B25918" s="13" t="s">
        <v>25803</v>
      </c>
    </row>
    <row r="25919" spans="2:2" x14ac:dyDescent="0.3">
      <c r="B25919" s="13" t="s">
        <v>25804</v>
      </c>
    </row>
    <row r="25920" spans="2:2" x14ac:dyDescent="0.3">
      <c r="B25920" s="13" t="s">
        <v>25805</v>
      </c>
    </row>
    <row r="25921" spans="2:2" x14ac:dyDescent="0.3">
      <c r="B25921" s="13" t="s">
        <v>25806</v>
      </c>
    </row>
    <row r="25922" spans="2:2" x14ac:dyDescent="0.3">
      <c r="B25922" s="13" t="s">
        <v>25807</v>
      </c>
    </row>
    <row r="25923" spans="2:2" x14ac:dyDescent="0.3">
      <c r="B25923" s="13" t="s">
        <v>25808</v>
      </c>
    </row>
    <row r="25924" spans="2:2" x14ac:dyDescent="0.3">
      <c r="B25924" s="13" t="s">
        <v>25809</v>
      </c>
    </row>
    <row r="25925" spans="2:2" x14ac:dyDescent="0.3">
      <c r="B25925" s="13" t="s">
        <v>25810</v>
      </c>
    </row>
    <row r="25926" spans="2:2" x14ac:dyDescent="0.3">
      <c r="B25926" s="13" t="s">
        <v>25811</v>
      </c>
    </row>
    <row r="25927" spans="2:2" x14ac:dyDescent="0.3">
      <c r="B25927" s="13" t="s">
        <v>25812</v>
      </c>
    </row>
    <row r="25928" spans="2:2" x14ac:dyDescent="0.3">
      <c r="B25928" s="13" t="s">
        <v>25813</v>
      </c>
    </row>
    <row r="25929" spans="2:2" x14ac:dyDescent="0.3">
      <c r="B25929" s="13" t="s">
        <v>25814</v>
      </c>
    </row>
    <row r="25930" spans="2:2" x14ac:dyDescent="0.3">
      <c r="B25930" s="13" t="s">
        <v>25815</v>
      </c>
    </row>
    <row r="25931" spans="2:2" x14ac:dyDescent="0.3">
      <c r="B25931" s="13" t="s">
        <v>25816</v>
      </c>
    </row>
    <row r="25932" spans="2:2" x14ac:dyDescent="0.3">
      <c r="B25932" s="13" t="s">
        <v>25817</v>
      </c>
    </row>
    <row r="25933" spans="2:2" x14ac:dyDescent="0.3">
      <c r="B25933" s="13" t="s">
        <v>25818</v>
      </c>
    </row>
    <row r="25934" spans="2:2" x14ac:dyDescent="0.3">
      <c r="B25934" s="13" t="s">
        <v>25819</v>
      </c>
    </row>
    <row r="25935" spans="2:2" x14ac:dyDescent="0.3">
      <c r="B25935" s="13" t="s">
        <v>25820</v>
      </c>
    </row>
    <row r="25936" spans="2:2" x14ac:dyDescent="0.3">
      <c r="B25936" s="13" t="s">
        <v>25821</v>
      </c>
    </row>
    <row r="25937" spans="2:2" x14ac:dyDescent="0.3">
      <c r="B25937" s="13" t="s">
        <v>25822</v>
      </c>
    </row>
    <row r="25938" spans="2:2" x14ac:dyDescent="0.3">
      <c r="B25938" s="13" t="s">
        <v>25823</v>
      </c>
    </row>
    <row r="25939" spans="2:2" x14ac:dyDescent="0.3">
      <c r="B25939" s="13" t="s">
        <v>25824</v>
      </c>
    </row>
    <row r="25940" spans="2:2" x14ac:dyDescent="0.3">
      <c r="B25940" s="13" t="s">
        <v>25825</v>
      </c>
    </row>
    <row r="25941" spans="2:2" x14ac:dyDescent="0.3">
      <c r="B25941" s="13" t="s">
        <v>25826</v>
      </c>
    </row>
    <row r="25942" spans="2:2" x14ac:dyDescent="0.3">
      <c r="B25942" s="13" t="s">
        <v>25827</v>
      </c>
    </row>
    <row r="25943" spans="2:2" x14ac:dyDescent="0.3">
      <c r="B25943" s="13" t="s">
        <v>25828</v>
      </c>
    </row>
    <row r="25944" spans="2:2" x14ac:dyDescent="0.3">
      <c r="B25944" s="13" t="s">
        <v>25829</v>
      </c>
    </row>
    <row r="25945" spans="2:2" x14ac:dyDescent="0.3">
      <c r="B25945" s="13" t="s">
        <v>25830</v>
      </c>
    </row>
    <row r="25946" spans="2:2" x14ac:dyDescent="0.3">
      <c r="B25946" s="13" t="s">
        <v>25831</v>
      </c>
    </row>
    <row r="25947" spans="2:2" x14ac:dyDescent="0.3">
      <c r="B25947" s="13" t="s">
        <v>25832</v>
      </c>
    </row>
    <row r="25948" spans="2:2" x14ac:dyDescent="0.3">
      <c r="B25948" s="13" t="s">
        <v>25833</v>
      </c>
    </row>
    <row r="25949" spans="2:2" x14ac:dyDescent="0.3">
      <c r="B25949" s="13" t="s">
        <v>25834</v>
      </c>
    </row>
    <row r="25950" spans="2:2" x14ac:dyDescent="0.3">
      <c r="B25950" s="13" t="s">
        <v>25835</v>
      </c>
    </row>
    <row r="25951" spans="2:2" x14ac:dyDescent="0.3">
      <c r="B25951" s="13" t="s">
        <v>25836</v>
      </c>
    </row>
    <row r="25952" spans="2:2" x14ac:dyDescent="0.3">
      <c r="B25952" s="13" t="s">
        <v>25837</v>
      </c>
    </row>
    <row r="25953" spans="2:2" x14ac:dyDescent="0.3">
      <c r="B25953" s="13" t="s">
        <v>25838</v>
      </c>
    </row>
    <row r="25954" spans="2:2" x14ac:dyDescent="0.3">
      <c r="B25954" s="13" t="s">
        <v>25839</v>
      </c>
    </row>
    <row r="25955" spans="2:2" x14ac:dyDescent="0.3">
      <c r="B25955" s="13" t="s">
        <v>25840</v>
      </c>
    </row>
    <row r="25956" spans="2:2" x14ac:dyDescent="0.3">
      <c r="B25956" s="13" t="s">
        <v>25841</v>
      </c>
    </row>
    <row r="25957" spans="2:2" x14ac:dyDescent="0.3">
      <c r="B25957" s="13" t="s">
        <v>25842</v>
      </c>
    </row>
    <row r="25958" spans="2:2" x14ac:dyDescent="0.3">
      <c r="B25958" s="13" t="s">
        <v>25843</v>
      </c>
    </row>
    <row r="25959" spans="2:2" x14ac:dyDescent="0.3">
      <c r="B25959" s="13" t="s">
        <v>25844</v>
      </c>
    </row>
    <row r="25960" spans="2:2" x14ac:dyDescent="0.3">
      <c r="B25960" s="13" t="s">
        <v>25845</v>
      </c>
    </row>
    <row r="25961" spans="2:2" x14ac:dyDescent="0.3">
      <c r="B25961" s="13" t="s">
        <v>25846</v>
      </c>
    </row>
    <row r="25962" spans="2:2" x14ac:dyDescent="0.3">
      <c r="B25962" s="13" t="s">
        <v>25847</v>
      </c>
    </row>
    <row r="25963" spans="2:2" x14ac:dyDescent="0.3">
      <c r="B25963" s="13" t="s">
        <v>25848</v>
      </c>
    </row>
    <row r="25964" spans="2:2" x14ac:dyDescent="0.3">
      <c r="B25964" s="13" t="s">
        <v>25849</v>
      </c>
    </row>
    <row r="25965" spans="2:2" x14ac:dyDescent="0.3">
      <c r="B25965" s="13" t="s">
        <v>25850</v>
      </c>
    </row>
    <row r="25966" spans="2:2" x14ac:dyDescent="0.3">
      <c r="B25966" s="13" t="s">
        <v>25851</v>
      </c>
    </row>
    <row r="25967" spans="2:2" x14ac:dyDescent="0.3">
      <c r="B25967" s="13" t="s">
        <v>25852</v>
      </c>
    </row>
    <row r="25968" spans="2:2" x14ac:dyDescent="0.3">
      <c r="B25968" s="13" t="s">
        <v>25853</v>
      </c>
    </row>
    <row r="25969" spans="2:2" x14ac:dyDescent="0.3">
      <c r="B25969" s="13" t="s">
        <v>25854</v>
      </c>
    </row>
    <row r="25970" spans="2:2" x14ac:dyDescent="0.3">
      <c r="B25970" s="13" t="s">
        <v>25855</v>
      </c>
    </row>
    <row r="25971" spans="2:2" x14ac:dyDescent="0.3">
      <c r="B25971" s="13" t="s">
        <v>25856</v>
      </c>
    </row>
    <row r="25972" spans="2:2" x14ac:dyDescent="0.3">
      <c r="B25972" s="13" t="s">
        <v>25857</v>
      </c>
    </row>
    <row r="25973" spans="2:2" x14ac:dyDescent="0.3">
      <c r="B25973" s="13" t="s">
        <v>25858</v>
      </c>
    </row>
    <row r="25974" spans="2:2" x14ac:dyDescent="0.3">
      <c r="B25974" s="13" t="s">
        <v>25859</v>
      </c>
    </row>
    <row r="25975" spans="2:2" x14ac:dyDescent="0.3">
      <c r="B25975" s="13" t="s">
        <v>25860</v>
      </c>
    </row>
    <row r="25976" spans="2:2" x14ac:dyDescent="0.3">
      <c r="B25976" s="13" t="s">
        <v>25861</v>
      </c>
    </row>
    <row r="25977" spans="2:2" x14ac:dyDescent="0.3">
      <c r="B25977" s="13" t="s">
        <v>25862</v>
      </c>
    </row>
    <row r="25978" spans="2:2" x14ac:dyDescent="0.3">
      <c r="B25978" s="13" t="s">
        <v>25863</v>
      </c>
    </row>
    <row r="25979" spans="2:2" x14ac:dyDescent="0.3">
      <c r="B25979" s="13" t="s">
        <v>25864</v>
      </c>
    </row>
    <row r="25980" spans="2:2" x14ac:dyDescent="0.3">
      <c r="B25980" s="13" t="s">
        <v>25865</v>
      </c>
    </row>
    <row r="25981" spans="2:2" x14ac:dyDescent="0.3">
      <c r="B25981" s="13" t="s">
        <v>25866</v>
      </c>
    </row>
    <row r="25982" spans="2:2" x14ac:dyDescent="0.3">
      <c r="B25982" s="13" t="s">
        <v>25867</v>
      </c>
    </row>
    <row r="25983" spans="2:2" x14ac:dyDescent="0.3">
      <c r="B25983" s="13" t="s">
        <v>25868</v>
      </c>
    </row>
    <row r="25984" spans="2:2" x14ac:dyDescent="0.3">
      <c r="B25984" s="13" t="s">
        <v>25869</v>
      </c>
    </row>
    <row r="25985" spans="2:2" x14ac:dyDescent="0.3">
      <c r="B25985" s="13" t="s">
        <v>25870</v>
      </c>
    </row>
    <row r="25986" spans="2:2" x14ac:dyDescent="0.3">
      <c r="B25986" s="13" t="s">
        <v>25871</v>
      </c>
    </row>
    <row r="25987" spans="2:2" x14ac:dyDescent="0.3">
      <c r="B25987" s="13" t="s">
        <v>25872</v>
      </c>
    </row>
    <row r="25988" spans="2:2" x14ac:dyDescent="0.3">
      <c r="B25988" s="13" t="s">
        <v>25873</v>
      </c>
    </row>
    <row r="25989" spans="2:2" x14ac:dyDescent="0.3">
      <c r="B25989" s="13" t="s">
        <v>25874</v>
      </c>
    </row>
    <row r="25990" spans="2:2" x14ac:dyDescent="0.3">
      <c r="B25990" s="13" t="s">
        <v>25875</v>
      </c>
    </row>
    <row r="25991" spans="2:2" x14ac:dyDescent="0.3">
      <c r="B25991" s="13" t="s">
        <v>25876</v>
      </c>
    </row>
    <row r="25992" spans="2:2" x14ac:dyDescent="0.3">
      <c r="B25992" s="13" t="s">
        <v>25877</v>
      </c>
    </row>
    <row r="25993" spans="2:2" x14ac:dyDescent="0.3">
      <c r="B25993" s="13" t="s">
        <v>25878</v>
      </c>
    </row>
    <row r="25994" spans="2:2" x14ac:dyDescent="0.3">
      <c r="B25994" s="13" t="s">
        <v>25879</v>
      </c>
    </row>
    <row r="25995" spans="2:2" x14ac:dyDescent="0.3">
      <c r="B25995" s="13" t="s">
        <v>25880</v>
      </c>
    </row>
    <row r="25996" spans="2:2" x14ac:dyDescent="0.3">
      <c r="B25996" s="13" t="s">
        <v>25881</v>
      </c>
    </row>
    <row r="25997" spans="2:2" x14ac:dyDescent="0.3">
      <c r="B25997" s="13" t="s">
        <v>25882</v>
      </c>
    </row>
    <row r="25998" spans="2:2" x14ac:dyDescent="0.3">
      <c r="B25998" s="13" t="s">
        <v>25883</v>
      </c>
    </row>
    <row r="25999" spans="2:2" x14ac:dyDescent="0.3">
      <c r="B25999" s="13" t="s">
        <v>25884</v>
      </c>
    </row>
    <row r="26000" spans="2:2" x14ac:dyDescent="0.3">
      <c r="B26000" s="13" t="s">
        <v>25885</v>
      </c>
    </row>
    <row r="26001" spans="2:2" x14ac:dyDescent="0.3">
      <c r="B26001" s="13" t="s">
        <v>25886</v>
      </c>
    </row>
    <row r="26002" spans="2:2" x14ac:dyDescent="0.3">
      <c r="B26002" s="13" t="s">
        <v>25887</v>
      </c>
    </row>
    <row r="26003" spans="2:2" x14ac:dyDescent="0.3">
      <c r="B26003" s="13" t="s">
        <v>25888</v>
      </c>
    </row>
    <row r="26004" spans="2:2" x14ac:dyDescent="0.3">
      <c r="B26004" s="13" t="s">
        <v>25889</v>
      </c>
    </row>
    <row r="26005" spans="2:2" x14ac:dyDescent="0.3">
      <c r="B26005" s="13" t="s">
        <v>25890</v>
      </c>
    </row>
    <row r="26006" spans="2:2" x14ac:dyDescent="0.3">
      <c r="B26006" s="13" t="s">
        <v>25891</v>
      </c>
    </row>
    <row r="26007" spans="2:2" x14ac:dyDescent="0.3">
      <c r="B26007" s="13" t="s">
        <v>25892</v>
      </c>
    </row>
    <row r="26008" spans="2:2" x14ac:dyDescent="0.3">
      <c r="B26008" s="13" t="s">
        <v>25893</v>
      </c>
    </row>
    <row r="26009" spans="2:2" x14ac:dyDescent="0.3">
      <c r="B26009" s="13" t="s">
        <v>25894</v>
      </c>
    </row>
    <row r="26010" spans="2:2" x14ac:dyDescent="0.3">
      <c r="B26010" s="13" t="s">
        <v>25895</v>
      </c>
    </row>
    <row r="26011" spans="2:2" x14ac:dyDescent="0.3">
      <c r="B26011" s="13" t="s">
        <v>25896</v>
      </c>
    </row>
    <row r="26012" spans="2:2" x14ac:dyDescent="0.3">
      <c r="B26012" s="13" t="s">
        <v>25897</v>
      </c>
    </row>
    <row r="26013" spans="2:2" x14ac:dyDescent="0.3">
      <c r="B26013" s="13" t="s">
        <v>25898</v>
      </c>
    </row>
    <row r="26014" spans="2:2" x14ac:dyDescent="0.3">
      <c r="B26014" s="13" t="s">
        <v>25899</v>
      </c>
    </row>
    <row r="26015" spans="2:2" x14ac:dyDescent="0.3">
      <c r="B26015" s="13" t="s">
        <v>25900</v>
      </c>
    </row>
    <row r="26016" spans="2:2" x14ac:dyDescent="0.3">
      <c r="B26016" s="13" t="s">
        <v>25901</v>
      </c>
    </row>
    <row r="26017" spans="2:2" x14ac:dyDescent="0.3">
      <c r="B26017" s="13" t="s">
        <v>25902</v>
      </c>
    </row>
    <row r="26018" spans="2:2" x14ac:dyDescent="0.3">
      <c r="B26018" s="13" t="s">
        <v>25903</v>
      </c>
    </row>
    <row r="26019" spans="2:2" x14ac:dyDescent="0.3">
      <c r="B26019" s="13" t="s">
        <v>25904</v>
      </c>
    </row>
    <row r="26020" spans="2:2" x14ac:dyDescent="0.3">
      <c r="B26020" s="13" t="s">
        <v>25905</v>
      </c>
    </row>
    <row r="26021" spans="2:2" x14ac:dyDescent="0.3">
      <c r="B26021" s="13" t="s">
        <v>25906</v>
      </c>
    </row>
    <row r="26022" spans="2:2" x14ac:dyDescent="0.3">
      <c r="B26022" s="13" t="s">
        <v>25907</v>
      </c>
    </row>
    <row r="26023" spans="2:2" x14ac:dyDescent="0.3">
      <c r="B26023" s="13" t="s">
        <v>25908</v>
      </c>
    </row>
    <row r="26024" spans="2:2" x14ac:dyDescent="0.3">
      <c r="B26024" s="13" t="s">
        <v>25909</v>
      </c>
    </row>
    <row r="26025" spans="2:2" x14ac:dyDescent="0.3">
      <c r="B26025" s="13" t="s">
        <v>25910</v>
      </c>
    </row>
    <row r="26026" spans="2:2" x14ac:dyDescent="0.3">
      <c r="B26026" s="13" t="s">
        <v>25911</v>
      </c>
    </row>
    <row r="26027" spans="2:2" x14ac:dyDescent="0.3">
      <c r="B26027" s="13" t="s">
        <v>25912</v>
      </c>
    </row>
    <row r="26028" spans="2:2" x14ac:dyDescent="0.3">
      <c r="B26028" s="13" t="s">
        <v>25913</v>
      </c>
    </row>
    <row r="26029" spans="2:2" x14ac:dyDescent="0.3">
      <c r="B26029" s="13" t="s">
        <v>25914</v>
      </c>
    </row>
    <row r="26030" spans="2:2" x14ac:dyDescent="0.3">
      <c r="B26030" s="13" t="s">
        <v>25915</v>
      </c>
    </row>
    <row r="26031" spans="2:2" x14ac:dyDescent="0.3">
      <c r="B26031" s="13" t="s">
        <v>25916</v>
      </c>
    </row>
    <row r="26032" spans="2:2" x14ac:dyDescent="0.3">
      <c r="B26032" s="13" t="s">
        <v>25917</v>
      </c>
    </row>
    <row r="26033" spans="2:2" x14ac:dyDescent="0.3">
      <c r="B26033" s="13" t="s">
        <v>25918</v>
      </c>
    </row>
    <row r="26034" spans="2:2" x14ac:dyDescent="0.3">
      <c r="B26034" s="13" t="s">
        <v>25919</v>
      </c>
    </row>
    <row r="26035" spans="2:2" x14ac:dyDescent="0.3">
      <c r="B26035" s="13" t="s">
        <v>25920</v>
      </c>
    </row>
    <row r="26036" spans="2:2" x14ac:dyDescent="0.3">
      <c r="B26036" s="13" t="s">
        <v>25921</v>
      </c>
    </row>
    <row r="26037" spans="2:2" x14ac:dyDescent="0.3">
      <c r="B26037" s="13" t="s">
        <v>25922</v>
      </c>
    </row>
    <row r="26038" spans="2:2" x14ac:dyDescent="0.3">
      <c r="B26038" s="13" t="s">
        <v>25923</v>
      </c>
    </row>
    <row r="26039" spans="2:2" x14ac:dyDescent="0.3">
      <c r="B26039" s="13" t="s">
        <v>25924</v>
      </c>
    </row>
    <row r="26040" spans="2:2" x14ac:dyDescent="0.3">
      <c r="B26040" s="13" t="s">
        <v>25925</v>
      </c>
    </row>
    <row r="26041" spans="2:2" x14ac:dyDescent="0.3">
      <c r="B26041" s="13" t="s">
        <v>25926</v>
      </c>
    </row>
    <row r="26042" spans="2:2" x14ac:dyDescent="0.3">
      <c r="B26042" s="13" t="s">
        <v>25927</v>
      </c>
    </row>
    <row r="26043" spans="2:2" x14ac:dyDescent="0.3">
      <c r="B26043" s="13" t="s">
        <v>25928</v>
      </c>
    </row>
    <row r="26044" spans="2:2" x14ac:dyDescent="0.3">
      <c r="B26044" s="13" t="s">
        <v>25929</v>
      </c>
    </row>
    <row r="26045" spans="2:2" x14ac:dyDescent="0.3">
      <c r="B26045" s="13" t="s">
        <v>25930</v>
      </c>
    </row>
    <row r="26046" spans="2:2" x14ac:dyDescent="0.3">
      <c r="B26046" s="13" t="s">
        <v>25931</v>
      </c>
    </row>
    <row r="26047" spans="2:2" x14ac:dyDescent="0.3">
      <c r="B26047" s="13" t="s">
        <v>25932</v>
      </c>
    </row>
    <row r="26048" spans="2:2" x14ac:dyDescent="0.3">
      <c r="B26048" s="13" t="s">
        <v>25933</v>
      </c>
    </row>
    <row r="26049" spans="2:2" x14ac:dyDescent="0.3">
      <c r="B26049" s="13" t="s">
        <v>25934</v>
      </c>
    </row>
    <row r="26050" spans="2:2" x14ac:dyDescent="0.3">
      <c r="B26050" s="13" t="s">
        <v>25935</v>
      </c>
    </row>
    <row r="26051" spans="2:2" x14ac:dyDescent="0.3">
      <c r="B26051" s="13" t="s">
        <v>25936</v>
      </c>
    </row>
    <row r="26052" spans="2:2" x14ac:dyDescent="0.3">
      <c r="B26052" s="13" t="s">
        <v>25937</v>
      </c>
    </row>
    <row r="26053" spans="2:2" x14ac:dyDescent="0.3">
      <c r="B26053" s="13" t="s">
        <v>25938</v>
      </c>
    </row>
    <row r="26054" spans="2:2" x14ac:dyDescent="0.3">
      <c r="B26054" s="13" t="s">
        <v>25939</v>
      </c>
    </row>
    <row r="26055" spans="2:2" x14ac:dyDescent="0.3">
      <c r="B26055" s="13" t="s">
        <v>25940</v>
      </c>
    </row>
    <row r="26056" spans="2:2" x14ac:dyDescent="0.3">
      <c r="B26056" s="13" t="s">
        <v>25941</v>
      </c>
    </row>
    <row r="26057" spans="2:2" x14ac:dyDescent="0.3">
      <c r="B26057" s="13" t="s">
        <v>25942</v>
      </c>
    </row>
    <row r="26058" spans="2:2" x14ac:dyDescent="0.3">
      <c r="B26058" s="13" t="s">
        <v>25943</v>
      </c>
    </row>
    <row r="26059" spans="2:2" x14ac:dyDescent="0.3">
      <c r="B26059" s="13" t="s">
        <v>25944</v>
      </c>
    </row>
    <row r="26060" spans="2:2" x14ac:dyDescent="0.3">
      <c r="B26060" s="13" t="s">
        <v>25945</v>
      </c>
    </row>
    <row r="26061" spans="2:2" x14ac:dyDescent="0.3">
      <c r="B26061" s="13" t="s">
        <v>25946</v>
      </c>
    </row>
    <row r="26062" spans="2:2" x14ac:dyDescent="0.3">
      <c r="B26062" s="13" t="s">
        <v>25947</v>
      </c>
    </row>
    <row r="26063" spans="2:2" x14ac:dyDescent="0.3">
      <c r="B26063" s="13" t="s">
        <v>25948</v>
      </c>
    </row>
    <row r="26064" spans="2:2" x14ac:dyDescent="0.3">
      <c r="B26064" s="13" t="s">
        <v>25949</v>
      </c>
    </row>
    <row r="26065" spans="2:2" x14ac:dyDescent="0.3">
      <c r="B26065" s="13" t="s">
        <v>25950</v>
      </c>
    </row>
    <row r="26066" spans="2:2" x14ac:dyDescent="0.3">
      <c r="B26066" s="13" t="s">
        <v>25951</v>
      </c>
    </row>
    <row r="26067" spans="2:2" x14ac:dyDescent="0.3">
      <c r="B26067" s="13" t="s">
        <v>25952</v>
      </c>
    </row>
    <row r="26068" spans="2:2" x14ac:dyDescent="0.3">
      <c r="B26068" s="13" t="s">
        <v>25953</v>
      </c>
    </row>
    <row r="26069" spans="2:2" x14ac:dyDescent="0.3">
      <c r="B26069" s="13" t="s">
        <v>25954</v>
      </c>
    </row>
    <row r="26070" spans="2:2" x14ac:dyDescent="0.3">
      <c r="B26070" s="13" t="s">
        <v>25955</v>
      </c>
    </row>
    <row r="26071" spans="2:2" x14ac:dyDescent="0.3">
      <c r="B26071" s="13" t="s">
        <v>25956</v>
      </c>
    </row>
    <row r="26072" spans="2:2" x14ac:dyDescent="0.3">
      <c r="B26072" s="13" t="s">
        <v>25957</v>
      </c>
    </row>
    <row r="26073" spans="2:2" x14ac:dyDescent="0.3">
      <c r="B26073" s="13" t="s">
        <v>25958</v>
      </c>
    </row>
    <row r="26074" spans="2:2" x14ac:dyDescent="0.3">
      <c r="B26074" s="13" t="s">
        <v>25959</v>
      </c>
    </row>
    <row r="26075" spans="2:2" x14ac:dyDescent="0.3">
      <c r="B26075" s="13" t="s">
        <v>25960</v>
      </c>
    </row>
    <row r="26076" spans="2:2" x14ac:dyDescent="0.3">
      <c r="B26076" s="13" t="s">
        <v>25961</v>
      </c>
    </row>
    <row r="26077" spans="2:2" x14ac:dyDescent="0.3">
      <c r="B26077" s="13" t="s">
        <v>25962</v>
      </c>
    </row>
    <row r="26078" spans="2:2" x14ac:dyDescent="0.3">
      <c r="B26078" s="13" t="s">
        <v>25963</v>
      </c>
    </row>
    <row r="26079" spans="2:2" x14ac:dyDescent="0.3">
      <c r="B26079" s="13" t="s">
        <v>25964</v>
      </c>
    </row>
    <row r="26080" spans="2:2" x14ac:dyDescent="0.3">
      <c r="B26080" s="13" t="s">
        <v>25965</v>
      </c>
    </row>
    <row r="26081" spans="2:2" x14ac:dyDescent="0.3">
      <c r="B26081" s="13" t="s">
        <v>25966</v>
      </c>
    </row>
    <row r="26082" spans="2:2" x14ac:dyDescent="0.3">
      <c r="B26082" s="13" t="s">
        <v>25967</v>
      </c>
    </row>
    <row r="26083" spans="2:2" x14ac:dyDescent="0.3">
      <c r="B26083" s="13" t="s">
        <v>25968</v>
      </c>
    </row>
    <row r="26084" spans="2:2" x14ac:dyDescent="0.3">
      <c r="B26084" s="13" t="s">
        <v>25969</v>
      </c>
    </row>
    <row r="26085" spans="2:2" x14ac:dyDescent="0.3">
      <c r="B26085" s="13" t="s">
        <v>25970</v>
      </c>
    </row>
    <row r="26086" spans="2:2" x14ac:dyDescent="0.3">
      <c r="B26086" s="13" t="s">
        <v>25971</v>
      </c>
    </row>
    <row r="26087" spans="2:2" x14ac:dyDescent="0.3">
      <c r="B26087" s="13" t="s">
        <v>25972</v>
      </c>
    </row>
    <row r="26088" spans="2:2" x14ac:dyDescent="0.3">
      <c r="B26088" s="13" t="s">
        <v>25973</v>
      </c>
    </row>
    <row r="26089" spans="2:2" x14ac:dyDescent="0.3">
      <c r="B26089" s="13" t="s">
        <v>25974</v>
      </c>
    </row>
    <row r="26090" spans="2:2" x14ac:dyDescent="0.3">
      <c r="B26090" s="13" t="s">
        <v>25975</v>
      </c>
    </row>
    <row r="26091" spans="2:2" x14ac:dyDescent="0.3">
      <c r="B26091" s="13" t="s">
        <v>25976</v>
      </c>
    </row>
    <row r="26092" spans="2:2" x14ac:dyDescent="0.3">
      <c r="B26092" s="13" t="s">
        <v>25977</v>
      </c>
    </row>
    <row r="26093" spans="2:2" x14ac:dyDescent="0.3">
      <c r="B26093" s="13" t="s">
        <v>25978</v>
      </c>
    </row>
    <row r="26094" spans="2:2" x14ac:dyDescent="0.3">
      <c r="B26094" s="13" t="s">
        <v>25979</v>
      </c>
    </row>
    <row r="26095" spans="2:2" x14ac:dyDescent="0.3">
      <c r="B26095" s="13" t="s">
        <v>25980</v>
      </c>
    </row>
    <row r="26096" spans="2:2" x14ac:dyDescent="0.3">
      <c r="B26096" s="13" t="s">
        <v>25981</v>
      </c>
    </row>
    <row r="26097" spans="2:2" x14ac:dyDescent="0.3">
      <c r="B26097" s="13" t="s">
        <v>25982</v>
      </c>
    </row>
    <row r="26098" spans="2:2" x14ac:dyDescent="0.3">
      <c r="B26098" s="13" t="s">
        <v>25983</v>
      </c>
    </row>
    <row r="26099" spans="2:2" x14ac:dyDescent="0.3">
      <c r="B26099" s="13" t="s">
        <v>25984</v>
      </c>
    </row>
    <row r="26100" spans="2:2" x14ac:dyDescent="0.3">
      <c r="B26100" s="13" t="s">
        <v>25985</v>
      </c>
    </row>
    <row r="26101" spans="2:2" x14ac:dyDescent="0.3">
      <c r="B26101" s="13" t="s">
        <v>25986</v>
      </c>
    </row>
    <row r="26102" spans="2:2" x14ac:dyDescent="0.3">
      <c r="B26102" s="13" t="s">
        <v>25987</v>
      </c>
    </row>
    <row r="26103" spans="2:2" x14ac:dyDescent="0.3">
      <c r="B26103" s="13" t="s">
        <v>25988</v>
      </c>
    </row>
    <row r="26104" spans="2:2" x14ac:dyDescent="0.3">
      <c r="B26104" s="13" t="s">
        <v>25989</v>
      </c>
    </row>
    <row r="26105" spans="2:2" x14ac:dyDescent="0.3">
      <c r="B26105" s="13" t="s">
        <v>25990</v>
      </c>
    </row>
    <row r="26106" spans="2:2" x14ac:dyDescent="0.3">
      <c r="B26106" s="13" t="s">
        <v>25991</v>
      </c>
    </row>
    <row r="26107" spans="2:2" x14ac:dyDescent="0.3">
      <c r="B26107" s="13" t="s">
        <v>25992</v>
      </c>
    </row>
    <row r="26108" spans="2:2" x14ac:dyDescent="0.3">
      <c r="B26108" s="13" t="s">
        <v>25993</v>
      </c>
    </row>
    <row r="26109" spans="2:2" x14ac:dyDescent="0.3">
      <c r="B26109" s="13" t="s">
        <v>25994</v>
      </c>
    </row>
    <row r="26110" spans="2:2" x14ac:dyDescent="0.3">
      <c r="B26110" s="13" t="s">
        <v>25995</v>
      </c>
    </row>
    <row r="26111" spans="2:2" x14ac:dyDescent="0.3">
      <c r="B26111" s="13" t="s">
        <v>25996</v>
      </c>
    </row>
    <row r="26112" spans="2:2" x14ac:dyDescent="0.3">
      <c r="B26112" s="13" t="s">
        <v>25997</v>
      </c>
    </row>
    <row r="26113" spans="2:2" x14ac:dyDescent="0.3">
      <c r="B26113" s="13" t="s">
        <v>25998</v>
      </c>
    </row>
    <row r="26114" spans="2:2" x14ac:dyDescent="0.3">
      <c r="B26114" s="13" t="s">
        <v>25999</v>
      </c>
    </row>
    <row r="26115" spans="2:2" x14ac:dyDescent="0.3">
      <c r="B26115" s="13" t="s">
        <v>26000</v>
      </c>
    </row>
    <row r="26116" spans="2:2" x14ac:dyDescent="0.3">
      <c r="B26116" s="13" t="s">
        <v>26001</v>
      </c>
    </row>
    <row r="26117" spans="2:2" x14ac:dyDescent="0.3">
      <c r="B26117" s="13" t="s">
        <v>26002</v>
      </c>
    </row>
    <row r="26118" spans="2:2" x14ac:dyDescent="0.3">
      <c r="B26118" s="13" t="s">
        <v>26003</v>
      </c>
    </row>
    <row r="26119" spans="2:2" x14ac:dyDescent="0.3">
      <c r="B26119" s="13" t="s">
        <v>26004</v>
      </c>
    </row>
    <row r="26120" spans="2:2" x14ac:dyDescent="0.3">
      <c r="B26120" s="13" t="s">
        <v>26005</v>
      </c>
    </row>
    <row r="26121" spans="2:2" x14ac:dyDescent="0.3">
      <c r="B26121" s="13" t="s">
        <v>26006</v>
      </c>
    </row>
    <row r="26122" spans="2:2" x14ac:dyDescent="0.3">
      <c r="B26122" s="13" t="s">
        <v>26007</v>
      </c>
    </row>
    <row r="26123" spans="2:2" x14ac:dyDescent="0.3">
      <c r="B26123" s="13" t="s">
        <v>26008</v>
      </c>
    </row>
    <row r="26124" spans="2:2" x14ac:dyDescent="0.3">
      <c r="B26124" s="13" t="s">
        <v>26009</v>
      </c>
    </row>
    <row r="26125" spans="2:2" x14ac:dyDescent="0.3">
      <c r="B26125" s="13" t="s">
        <v>26010</v>
      </c>
    </row>
    <row r="26126" spans="2:2" x14ac:dyDescent="0.3">
      <c r="B26126" s="13" t="s">
        <v>26011</v>
      </c>
    </row>
    <row r="26127" spans="2:2" x14ac:dyDescent="0.3">
      <c r="B26127" s="13" t="s">
        <v>26012</v>
      </c>
    </row>
    <row r="26128" spans="2:2" x14ac:dyDescent="0.3">
      <c r="B26128" s="13" t="s">
        <v>26013</v>
      </c>
    </row>
    <row r="26129" spans="2:2" x14ac:dyDescent="0.3">
      <c r="B26129" s="13" t="s">
        <v>26014</v>
      </c>
    </row>
    <row r="26130" spans="2:2" x14ac:dyDescent="0.3">
      <c r="B26130" s="13" t="s">
        <v>26015</v>
      </c>
    </row>
    <row r="26131" spans="2:2" x14ac:dyDescent="0.3">
      <c r="B26131" s="13" t="s">
        <v>26016</v>
      </c>
    </row>
    <row r="26132" spans="2:2" x14ac:dyDescent="0.3">
      <c r="B26132" s="13" t="s">
        <v>26017</v>
      </c>
    </row>
    <row r="26133" spans="2:2" x14ac:dyDescent="0.3">
      <c r="B26133" s="13" t="s">
        <v>26018</v>
      </c>
    </row>
    <row r="26134" spans="2:2" x14ac:dyDescent="0.3">
      <c r="B26134" s="13" t="s">
        <v>26019</v>
      </c>
    </row>
    <row r="26135" spans="2:2" x14ac:dyDescent="0.3">
      <c r="B26135" s="13" t="s">
        <v>26020</v>
      </c>
    </row>
    <row r="26136" spans="2:2" x14ac:dyDescent="0.3">
      <c r="B26136" s="13" t="s">
        <v>26021</v>
      </c>
    </row>
    <row r="26137" spans="2:2" x14ac:dyDescent="0.3">
      <c r="B26137" s="13" t="s">
        <v>26022</v>
      </c>
    </row>
    <row r="26138" spans="2:2" x14ac:dyDescent="0.3">
      <c r="B26138" s="13" t="s">
        <v>26023</v>
      </c>
    </row>
    <row r="26139" spans="2:2" x14ac:dyDescent="0.3">
      <c r="B26139" s="13" t="s">
        <v>26024</v>
      </c>
    </row>
    <row r="26140" spans="2:2" x14ac:dyDescent="0.3">
      <c r="B26140" s="13" t="s">
        <v>26025</v>
      </c>
    </row>
    <row r="26141" spans="2:2" x14ac:dyDescent="0.3">
      <c r="B26141" s="13" t="s">
        <v>26026</v>
      </c>
    </row>
    <row r="26142" spans="2:2" x14ac:dyDescent="0.3">
      <c r="B26142" s="13" t="s">
        <v>26027</v>
      </c>
    </row>
    <row r="26143" spans="2:2" x14ac:dyDescent="0.3">
      <c r="B26143" s="13" t="s">
        <v>26028</v>
      </c>
    </row>
    <row r="26144" spans="2:2" x14ac:dyDescent="0.3">
      <c r="B26144" s="13" t="s">
        <v>26029</v>
      </c>
    </row>
    <row r="26145" spans="2:2" x14ac:dyDescent="0.3">
      <c r="B26145" s="13" t="s">
        <v>26030</v>
      </c>
    </row>
    <row r="26146" spans="2:2" x14ac:dyDescent="0.3">
      <c r="B26146" s="13" t="s">
        <v>26031</v>
      </c>
    </row>
    <row r="26147" spans="2:2" x14ac:dyDescent="0.3">
      <c r="B26147" s="13" t="s">
        <v>26032</v>
      </c>
    </row>
    <row r="26148" spans="2:2" x14ac:dyDescent="0.3">
      <c r="B26148" s="13" t="s">
        <v>26033</v>
      </c>
    </row>
    <row r="26149" spans="2:2" x14ac:dyDescent="0.3">
      <c r="B26149" s="13" t="s">
        <v>26034</v>
      </c>
    </row>
    <row r="26150" spans="2:2" x14ac:dyDescent="0.3">
      <c r="B26150" s="13" t="s">
        <v>26035</v>
      </c>
    </row>
    <row r="26151" spans="2:2" x14ac:dyDescent="0.3">
      <c r="B26151" s="13" t="s">
        <v>26036</v>
      </c>
    </row>
    <row r="26152" spans="2:2" x14ac:dyDescent="0.3">
      <c r="B26152" s="13" t="s">
        <v>26037</v>
      </c>
    </row>
    <row r="26153" spans="2:2" x14ac:dyDescent="0.3">
      <c r="B26153" s="13" t="s">
        <v>26038</v>
      </c>
    </row>
    <row r="26154" spans="2:2" x14ac:dyDescent="0.3">
      <c r="B26154" s="13" t="s">
        <v>26039</v>
      </c>
    </row>
    <row r="26155" spans="2:2" x14ac:dyDescent="0.3">
      <c r="B26155" s="13" t="s">
        <v>26040</v>
      </c>
    </row>
    <row r="26156" spans="2:2" x14ac:dyDescent="0.3">
      <c r="B26156" s="13" t="s">
        <v>26041</v>
      </c>
    </row>
    <row r="26157" spans="2:2" x14ac:dyDescent="0.3">
      <c r="B26157" s="13" t="s">
        <v>26042</v>
      </c>
    </row>
    <row r="26158" spans="2:2" x14ac:dyDescent="0.3">
      <c r="B26158" s="13" t="s">
        <v>26043</v>
      </c>
    </row>
    <row r="26159" spans="2:2" x14ac:dyDescent="0.3">
      <c r="B26159" s="13" t="s">
        <v>26044</v>
      </c>
    </row>
    <row r="26160" spans="2:2" x14ac:dyDescent="0.3">
      <c r="B26160" s="13" t="s">
        <v>26045</v>
      </c>
    </row>
    <row r="26161" spans="2:2" x14ac:dyDescent="0.3">
      <c r="B26161" s="13" t="s">
        <v>26046</v>
      </c>
    </row>
    <row r="26162" spans="2:2" x14ac:dyDescent="0.3">
      <c r="B26162" s="13" t="s">
        <v>26047</v>
      </c>
    </row>
    <row r="26163" spans="2:2" x14ac:dyDescent="0.3">
      <c r="B26163" s="13" t="s">
        <v>26048</v>
      </c>
    </row>
    <row r="26164" spans="2:2" x14ac:dyDescent="0.3">
      <c r="B26164" s="13" t="s">
        <v>26049</v>
      </c>
    </row>
    <row r="26165" spans="2:2" x14ac:dyDescent="0.3">
      <c r="B26165" s="13" t="s">
        <v>26050</v>
      </c>
    </row>
    <row r="26166" spans="2:2" x14ac:dyDescent="0.3">
      <c r="B26166" s="13" t="s">
        <v>26051</v>
      </c>
    </row>
    <row r="26167" spans="2:2" x14ac:dyDescent="0.3">
      <c r="B26167" s="13" t="s">
        <v>26052</v>
      </c>
    </row>
    <row r="26168" spans="2:2" x14ac:dyDescent="0.3">
      <c r="B26168" s="13" t="s">
        <v>26053</v>
      </c>
    </row>
    <row r="26169" spans="2:2" x14ac:dyDescent="0.3">
      <c r="B26169" s="13" t="s">
        <v>26054</v>
      </c>
    </row>
    <row r="26170" spans="2:2" x14ac:dyDescent="0.3">
      <c r="B26170" s="13" t="s">
        <v>26055</v>
      </c>
    </row>
    <row r="26171" spans="2:2" x14ac:dyDescent="0.3">
      <c r="B26171" s="13" t="s">
        <v>26056</v>
      </c>
    </row>
    <row r="26172" spans="2:2" x14ac:dyDescent="0.3">
      <c r="B26172" s="13" t="s">
        <v>26057</v>
      </c>
    </row>
    <row r="26173" spans="2:2" x14ac:dyDescent="0.3">
      <c r="B26173" s="13" t="s">
        <v>26058</v>
      </c>
    </row>
    <row r="26174" spans="2:2" x14ac:dyDescent="0.3">
      <c r="B26174" s="13" t="s">
        <v>26059</v>
      </c>
    </row>
    <row r="26175" spans="2:2" x14ac:dyDescent="0.3">
      <c r="B26175" s="13" t="s">
        <v>26060</v>
      </c>
    </row>
    <row r="26176" spans="2:2" x14ac:dyDescent="0.3">
      <c r="B26176" s="13" t="s">
        <v>26061</v>
      </c>
    </row>
    <row r="26177" spans="2:2" x14ac:dyDescent="0.3">
      <c r="B26177" s="13" t="s">
        <v>26062</v>
      </c>
    </row>
    <row r="26178" spans="2:2" x14ac:dyDescent="0.3">
      <c r="B26178" s="13" t="s">
        <v>26063</v>
      </c>
    </row>
    <row r="26179" spans="2:2" x14ac:dyDescent="0.3">
      <c r="B26179" s="13" t="s">
        <v>26064</v>
      </c>
    </row>
    <row r="26180" spans="2:2" x14ac:dyDescent="0.3">
      <c r="B26180" s="13" t="s">
        <v>26065</v>
      </c>
    </row>
    <row r="26181" spans="2:2" x14ac:dyDescent="0.3">
      <c r="B26181" s="13" t="s">
        <v>26066</v>
      </c>
    </row>
    <row r="26182" spans="2:2" x14ac:dyDescent="0.3">
      <c r="B26182" s="13" t="s">
        <v>26067</v>
      </c>
    </row>
    <row r="26183" spans="2:2" x14ac:dyDescent="0.3">
      <c r="B26183" s="13" t="s">
        <v>26068</v>
      </c>
    </row>
    <row r="26184" spans="2:2" x14ac:dyDescent="0.3">
      <c r="B26184" s="13" t="s">
        <v>26069</v>
      </c>
    </row>
    <row r="26185" spans="2:2" x14ac:dyDescent="0.3">
      <c r="B26185" s="13" t="s">
        <v>26070</v>
      </c>
    </row>
    <row r="26186" spans="2:2" x14ac:dyDescent="0.3">
      <c r="B26186" s="13" t="s">
        <v>26071</v>
      </c>
    </row>
    <row r="26187" spans="2:2" x14ac:dyDescent="0.3">
      <c r="B26187" s="13" t="s">
        <v>26072</v>
      </c>
    </row>
    <row r="26188" spans="2:2" x14ac:dyDescent="0.3">
      <c r="B26188" s="13" t="s">
        <v>26073</v>
      </c>
    </row>
    <row r="26189" spans="2:2" x14ac:dyDescent="0.3">
      <c r="B26189" s="13" t="s">
        <v>26074</v>
      </c>
    </row>
    <row r="26190" spans="2:2" x14ac:dyDescent="0.3">
      <c r="B26190" s="13" t="s">
        <v>26075</v>
      </c>
    </row>
    <row r="26191" spans="2:2" x14ac:dyDescent="0.3">
      <c r="B26191" s="13" t="s">
        <v>26076</v>
      </c>
    </row>
    <row r="26192" spans="2:2" x14ac:dyDescent="0.3">
      <c r="B26192" s="13" t="s">
        <v>26077</v>
      </c>
    </row>
    <row r="26193" spans="2:2" x14ac:dyDescent="0.3">
      <c r="B26193" s="13" t="s">
        <v>26078</v>
      </c>
    </row>
    <row r="26194" spans="2:2" x14ac:dyDescent="0.3">
      <c r="B26194" s="13" t="s">
        <v>26079</v>
      </c>
    </row>
    <row r="26195" spans="2:2" x14ac:dyDescent="0.3">
      <c r="B26195" s="13" t="s">
        <v>26080</v>
      </c>
    </row>
    <row r="26196" spans="2:2" x14ac:dyDescent="0.3">
      <c r="B26196" s="13" t="s">
        <v>26081</v>
      </c>
    </row>
    <row r="26197" spans="2:2" x14ac:dyDescent="0.3">
      <c r="B26197" s="13" t="s">
        <v>26082</v>
      </c>
    </row>
    <row r="26198" spans="2:2" x14ac:dyDescent="0.3">
      <c r="B26198" s="13" t="s">
        <v>26083</v>
      </c>
    </row>
    <row r="26199" spans="2:2" x14ac:dyDescent="0.3">
      <c r="B26199" s="13" t="s">
        <v>26084</v>
      </c>
    </row>
    <row r="26200" spans="2:2" x14ac:dyDescent="0.3">
      <c r="B26200" s="13" t="s">
        <v>26085</v>
      </c>
    </row>
    <row r="26201" spans="2:2" x14ac:dyDescent="0.3">
      <c r="B26201" s="13" t="s">
        <v>26086</v>
      </c>
    </row>
    <row r="26202" spans="2:2" x14ac:dyDescent="0.3">
      <c r="B26202" s="13" t="s">
        <v>26087</v>
      </c>
    </row>
    <row r="26203" spans="2:2" x14ac:dyDescent="0.3">
      <c r="B26203" s="13" t="s">
        <v>26088</v>
      </c>
    </row>
    <row r="26204" spans="2:2" x14ac:dyDescent="0.3">
      <c r="B26204" s="13" t="s">
        <v>26089</v>
      </c>
    </row>
    <row r="26205" spans="2:2" x14ac:dyDescent="0.3">
      <c r="B26205" s="13" t="s">
        <v>26090</v>
      </c>
    </row>
    <row r="26206" spans="2:2" x14ac:dyDescent="0.3">
      <c r="B26206" s="13" t="s">
        <v>26091</v>
      </c>
    </row>
    <row r="26207" spans="2:2" x14ac:dyDescent="0.3">
      <c r="B26207" s="13" t="s">
        <v>26092</v>
      </c>
    </row>
    <row r="26208" spans="2:2" x14ac:dyDescent="0.3">
      <c r="B26208" s="13" t="s">
        <v>26093</v>
      </c>
    </row>
    <row r="26209" spans="2:2" x14ac:dyDescent="0.3">
      <c r="B26209" s="13" t="s">
        <v>26094</v>
      </c>
    </row>
    <row r="26210" spans="2:2" x14ac:dyDescent="0.3">
      <c r="B26210" s="13" t="s">
        <v>26095</v>
      </c>
    </row>
    <row r="26211" spans="2:2" x14ac:dyDescent="0.3">
      <c r="B26211" s="13" t="s">
        <v>26096</v>
      </c>
    </row>
    <row r="26212" spans="2:2" x14ac:dyDescent="0.3">
      <c r="B26212" s="13" t="s">
        <v>26097</v>
      </c>
    </row>
    <row r="26213" spans="2:2" x14ac:dyDescent="0.3">
      <c r="B26213" s="13" t="s">
        <v>26098</v>
      </c>
    </row>
    <row r="26214" spans="2:2" x14ac:dyDescent="0.3">
      <c r="B26214" s="13" t="s">
        <v>26099</v>
      </c>
    </row>
    <row r="26215" spans="2:2" x14ac:dyDescent="0.3">
      <c r="B26215" s="13" t="s">
        <v>26100</v>
      </c>
    </row>
    <row r="26216" spans="2:2" x14ac:dyDescent="0.3">
      <c r="B26216" s="13" t="s">
        <v>26101</v>
      </c>
    </row>
    <row r="26217" spans="2:2" x14ac:dyDescent="0.3">
      <c r="B26217" s="13" t="s">
        <v>26102</v>
      </c>
    </row>
    <row r="26218" spans="2:2" x14ac:dyDescent="0.3">
      <c r="B26218" s="13" t="s">
        <v>26103</v>
      </c>
    </row>
    <row r="26219" spans="2:2" x14ac:dyDescent="0.3">
      <c r="B26219" s="13" t="s">
        <v>26104</v>
      </c>
    </row>
    <row r="26220" spans="2:2" x14ac:dyDescent="0.3">
      <c r="B26220" s="13" t="s">
        <v>26105</v>
      </c>
    </row>
    <row r="26221" spans="2:2" x14ac:dyDescent="0.3">
      <c r="B26221" s="13" t="s">
        <v>26106</v>
      </c>
    </row>
    <row r="26222" spans="2:2" x14ac:dyDescent="0.3">
      <c r="B26222" s="13" t="s">
        <v>26107</v>
      </c>
    </row>
    <row r="26223" spans="2:2" x14ac:dyDescent="0.3">
      <c r="B26223" s="13" t="s">
        <v>26108</v>
      </c>
    </row>
    <row r="26224" spans="2:2" x14ac:dyDescent="0.3">
      <c r="B26224" s="13" t="s">
        <v>26109</v>
      </c>
    </row>
    <row r="26225" spans="2:2" x14ac:dyDescent="0.3">
      <c r="B26225" s="13" t="s">
        <v>26110</v>
      </c>
    </row>
    <row r="26226" spans="2:2" x14ac:dyDescent="0.3">
      <c r="B26226" s="13" t="s">
        <v>26111</v>
      </c>
    </row>
    <row r="26227" spans="2:2" x14ac:dyDescent="0.3">
      <c r="B26227" s="13" t="s">
        <v>26112</v>
      </c>
    </row>
    <row r="26228" spans="2:2" x14ac:dyDescent="0.3">
      <c r="B26228" s="13" t="s">
        <v>26113</v>
      </c>
    </row>
    <row r="26229" spans="2:2" x14ac:dyDescent="0.3">
      <c r="B26229" s="13" t="s">
        <v>26114</v>
      </c>
    </row>
    <row r="26230" spans="2:2" x14ac:dyDescent="0.3">
      <c r="B26230" s="13" t="s">
        <v>26115</v>
      </c>
    </row>
    <row r="26231" spans="2:2" x14ac:dyDescent="0.3">
      <c r="B26231" s="13" t="s">
        <v>26116</v>
      </c>
    </row>
    <row r="26232" spans="2:2" x14ac:dyDescent="0.3">
      <c r="B26232" s="13" t="s">
        <v>26117</v>
      </c>
    </row>
    <row r="26233" spans="2:2" x14ac:dyDescent="0.3">
      <c r="B26233" s="13" t="s">
        <v>26118</v>
      </c>
    </row>
    <row r="26234" spans="2:2" x14ac:dyDescent="0.3">
      <c r="B26234" s="13" t="s">
        <v>26119</v>
      </c>
    </row>
    <row r="26235" spans="2:2" x14ac:dyDescent="0.3">
      <c r="B26235" s="13" t="s">
        <v>26120</v>
      </c>
    </row>
    <row r="26236" spans="2:2" x14ac:dyDescent="0.3">
      <c r="B26236" s="13" t="s">
        <v>26121</v>
      </c>
    </row>
    <row r="26237" spans="2:2" x14ac:dyDescent="0.3">
      <c r="B26237" s="13" t="s">
        <v>26122</v>
      </c>
    </row>
    <row r="26238" spans="2:2" x14ac:dyDescent="0.3">
      <c r="B26238" s="13" t="s">
        <v>26123</v>
      </c>
    </row>
    <row r="26239" spans="2:2" x14ac:dyDescent="0.3">
      <c r="B26239" s="13" t="s">
        <v>26124</v>
      </c>
    </row>
    <row r="26240" spans="2:2" x14ac:dyDescent="0.3">
      <c r="B26240" s="13" t="s">
        <v>26125</v>
      </c>
    </row>
    <row r="26241" spans="2:2" x14ac:dyDescent="0.3">
      <c r="B26241" s="13" t="s">
        <v>26126</v>
      </c>
    </row>
    <row r="26242" spans="2:2" x14ac:dyDescent="0.3">
      <c r="B26242" s="13" t="s">
        <v>26127</v>
      </c>
    </row>
    <row r="26243" spans="2:2" x14ac:dyDescent="0.3">
      <c r="B26243" s="13" t="s">
        <v>26128</v>
      </c>
    </row>
    <row r="26244" spans="2:2" x14ac:dyDescent="0.3">
      <c r="B26244" s="13" t="s">
        <v>26129</v>
      </c>
    </row>
    <row r="26245" spans="2:2" x14ac:dyDescent="0.3">
      <c r="B26245" s="13" t="s">
        <v>26130</v>
      </c>
    </row>
    <row r="26246" spans="2:2" x14ac:dyDescent="0.3">
      <c r="B26246" s="13" t="s">
        <v>26131</v>
      </c>
    </row>
    <row r="26247" spans="2:2" x14ac:dyDescent="0.3">
      <c r="B26247" s="13" t="s">
        <v>26132</v>
      </c>
    </row>
    <row r="26248" spans="2:2" x14ac:dyDescent="0.3">
      <c r="B26248" s="13" t="s">
        <v>26133</v>
      </c>
    </row>
    <row r="26249" spans="2:2" x14ac:dyDescent="0.3">
      <c r="B26249" s="13" t="s">
        <v>26134</v>
      </c>
    </row>
    <row r="26250" spans="2:2" x14ac:dyDescent="0.3">
      <c r="B26250" s="13" t="s">
        <v>26135</v>
      </c>
    </row>
    <row r="26251" spans="2:2" x14ac:dyDescent="0.3">
      <c r="B26251" s="13" t="s">
        <v>26136</v>
      </c>
    </row>
    <row r="26252" spans="2:2" x14ac:dyDescent="0.3">
      <c r="B26252" s="13" t="s">
        <v>26137</v>
      </c>
    </row>
    <row r="26253" spans="2:2" x14ac:dyDescent="0.3">
      <c r="B26253" s="13" t="s">
        <v>26138</v>
      </c>
    </row>
    <row r="26254" spans="2:2" x14ac:dyDescent="0.3">
      <c r="B26254" s="13" t="s">
        <v>26139</v>
      </c>
    </row>
    <row r="26255" spans="2:2" x14ac:dyDescent="0.3">
      <c r="B26255" s="13" t="s">
        <v>26140</v>
      </c>
    </row>
    <row r="26256" spans="2:2" x14ac:dyDescent="0.3">
      <c r="B26256" s="13" t="s">
        <v>26141</v>
      </c>
    </row>
    <row r="26257" spans="2:2" x14ac:dyDescent="0.3">
      <c r="B26257" s="13" t="s">
        <v>26142</v>
      </c>
    </row>
    <row r="26258" spans="2:2" x14ac:dyDescent="0.3">
      <c r="B26258" s="13" t="s">
        <v>26143</v>
      </c>
    </row>
    <row r="26259" spans="2:2" x14ac:dyDescent="0.3">
      <c r="B26259" s="13" t="s">
        <v>26144</v>
      </c>
    </row>
    <row r="26260" spans="2:2" x14ac:dyDescent="0.3">
      <c r="B26260" s="13" t="s">
        <v>26145</v>
      </c>
    </row>
    <row r="26261" spans="2:2" x14ac:dyDescent="0.3">
      <c r="B26261" s="13" t="s">
        <v>26146</v>
      </c>
    </row>
    <row r="26262" spans="2:2" x14ac:dyDescent="0.3">
      <c r="B26262" s="13" t="s">
        <v>26147</v>
      </c>
    </row>
    <row r="26263" spans="2:2" x14ac:dyDescent="0.3">
      <c r="B26263" s="13" t="s">
        <v>26148</v>
      </c>
    </row>
    <row r="26264" spans="2:2" x14ac:dyDescent="0.3">
      <c r="B26264" s="13" t="s">
        <v>26149</v>
      </c>
    </row>
    <row r="26265" spans="2:2" x14ac:dyDescent="0.3">
      <c r="B26265" s="13" t="s">
        <v>26150</v>
      </c>
    </row>
    <row r="26266" spans="2:2" x14ac:dyDescent="0.3">
      <c r="B26266" s="13" t="s">
        <v>26151</v>
      </c>
    </row>
    <row r="26267" spans="2:2" x14ac:dyDescent="0.3">
      <c r="B26267" s="13" t="s">
        <v>26152</v>
      </c>
    </row>
    <row r="26268" spans="2:2" x14ac:dyDescent="0.3">
      <c r="B26268" s="13" t="s">
        <v>26153</v>
      </c>
    </row>
    <row r="26269" spans="2:2" x14ac:dyDescent="0.3">
      <c r="B26269" s="13" t="s">
        <v>26154</v>
      </c>
    </row>
    <row r="26270" spans="2:2" x14ac:dyDescent="0.3">
      <c r="B26270" s="13" t="s">
        <v>26155</v>
      </c>
    </row>
    <row r="26271" spans="2:2" x14ac:dyDescent="0.3">
      <c r="B26271" s="13" t="s">
        <v>26156</v>
      </c>
    </row>
    <row r="26272" spans="2:2" x14ac:dyDescent="0.3">
      <c r="B26272" s="13" t="s">
        <v>26157</v>
      </c>
    </row>
    <row r="26273" spans="2:2" x14ac:dyDescent="0.3">
      <c r="B26273" s="13" t="s">
        <v>26158</v>
      </c>
    </row>
    <row r="26274" spans="2:2" x14ac:dyDescent="0.3">
      <c r="B26274" s="13" t="s">
        <v>26159</v>
      </c>
    </row>
    <row r="26275" spans="2:2" x14ac:dyDescent="0.3">
      <c r="B26275" s="13" t="s">
        <v>26160</v>
      </c>
    </row>
    <row r="26276" spans="2:2" x14ac:dyDescent="0.3">
      <c r="B26276" s="13" t="s">
        <v>26161</v>
      </c>
    </row>
    <row r="26277" spans="2:2" x14ac:dyDescent="0.3">
      <c r="B26277" s="13" t="s">
        <v>26162</v>
      </c>
    </row>
    <row r="26278" spans="2:2" x14ac:dyDescent="0.3">
      <c r="B26278" s="13" t="s">
        <v>26163</v>
      </c>
    </row>
    <row r="26279" spans="2:2" x14ac:dyDescent="0.3">
      <c r="B26279" s="13" t="s">
        <v>26164</v>
      </c>
    </row>
    <row r="26280" spans="2:2" x14ac:dyDescent="0.3">
      <c r="B26280" s="13" t="s">
        <v>26165</v>
      </c>
    </row>
    <row r="26281" spans="2:2" x14ac:dyDescent="0.3">
      <c r="B26281" s="13" t="s">
        <v>26166</v>
      </c>
    </row>
    <row r="26282" spans="2:2" x14ac:dyDescent="0.3">
      <c r="B26282" s="13" t="s">
        <v>26167</v>
      </c>
    </row>
    <row r="26283" spans="2:2" x14ac:dyDescent="0.3">
      <c r="B26283" s="13" t="s">
        <v>26168</v>
      </c>
    </row>
    <row r="26284" spans="2:2" x14ac:dyDescent="0.3">
      <c r="B26284" s="13" t="s">
        <v>26169</v>
      </c>
    </row>
    <row r="26285" spans="2:2" x14ac:dyDescent="0.3">
      <c r="B26285" s="13" t="s">
        <v>26170</v>
      </c>
    </row>
    <row r="26286" spans="2:2" x14ac:dyDescent="0.3">
      <c r="B26286" s="13" t="s">
        <v>26171</v>
      </c>
    </row>
    <row r="26287" spans="2:2" x14ac:dyDescent="0.3">
      <c r="B26287" s="13" t="s">
        <v>26172</v>
      </c>
    </row>
    <row r="26288" spans="2:2" x14ac:dyDescent="0.3">
      <c r="B26288" s="13" t="s">
        <v>26173</v>
      </c>
    </row>
    <row r="26289" spans="2:2" x14ac:dyDescent="0.3">
      <c r="B26289" s="13" t="s">
        <v>26174</v>
      </c>
    </row>
    <row r="26290" spans="2:2" x14ac:dyDescent="0.3">
      <c r="B26290" s="13" t="s">
        <v>26175</v>
      </c>
    </row>
    <row r="26291" spans="2:2" x14ac:dyDescent="0.3">
      <c r="B26291" s="13" t="s">
        <v>26176</v>
      </c>
    </row>
    <row r="26292" spans="2:2" x14ac:dyDescent="0.3">
      <c r="B26292" s="13" t="s">
        <v>26177</v>
      </c>
    </row>
    <row r="26293" spans="2:2" x14ac:dyDescent="0.3">
      <c r="B26293" s="13" t="s">
        <v>26178</v>
      </c>
    </row>
    <row r="26294" spans="2:2" x14ac:dyDescent="0.3">
      <c r="B26294" s="13" t="s">
        <v>26179</v>
      </c>
    </row>
    <row r="26295" spans="2:2" x14ac:dyDescent="0.3">
      <c r="B26295" s="13" t="s">
        <v>26180</v>
      </c>
    </row>
    <row r="26296" spans="2:2" x14ac:dyDescent="0.3">
      <c r="B26296" s="13" t="s">
        <v>26181</v>
      </c>
    </row>
    <row r="26297" spans="2:2" x14ac:dyDescent="0.3">
      <c r="B26297" s="13" t="s">
        <v>26182</v>
      </c>
    </row>
    <row r="26298" spans="2:2" x14ac:dyDescent="0.3">
      <c r="B26298" s="13" t="s">
        <v>26183</v>
      </c>
    </row>
    <row r="26299" spans="2:2" x14ac:dyDescent="0.3">
      <c r="B26299" s="13" t="s">
        <v>26184</v>
      </c>
    </row>
    <row r="26300" spans="2:2" x14ac:dyDescent="0.3">
      <c r="B26300" s="13" t="s">
        <v>26185</v>
      </c>
    </row>
    <row r="26301" spans="2:2" x14ac:dyDescent="0.3">
      <c r="B26301" s="13" t="s">
        <v>26186</v>
      </c>
    </row>
    <row r="26302" spans="2:2" x14ac:dyDescent="0.3">
      <c r="B26302" s="13" t="s">
        <v>26187</v>
      </c>
    </row>
    <row r="26303" spans="2:2" x14ac:dyDescent="0.3">
      <c r="B26303" s="13" t="s">
        <v>26188</v>
      </c>
    </row>
    <row r="26304" spans="2:2" x14ac:dyDescent="0.3">
      <c r="B26304" s="13" t="s">
        <v>26189</v>
      </c>
    </row>
    <row r="26305" spans="2:2" x14ac:dyDescent="0.3">
      <c r="B26305" s="13" t="s">
        <v>26190</v>
      </c>
    </row>
    <row r="26306" spans="2:2" x14ac:dyDescent="0.3">
      <c r="B26306" s="13" t="s">
        <v>26191</v>
      </c>
    </row>
    <row r="26307" spans="2:2" x14ac:dyDescent="0.3">
      <c r="B26307" s="13" t="s">
        <v>26192</v>
      </c>
    </row>
    <row r="26308" spans="2:2" x14ac:dyDescent="0.3">
      <c r="B26308" s="13" t="s">
        <v>26193</v>
      </c>
    </row>
    <row r="26309" spans="2:2" x14ac:dyDescent="0.3">
      <c r="B26309" s="13" t="s">
        <v>26194</v>
      </c>
    </row>
    <row r="26310" spans="2:2" x14ac:dyDescent="0.3">
      <c r="B26310" s="13" t="s">
        <v>26195</v>
      </c>
    </row>
    <row r="26311" spans="2:2" x14ac:dyDescent="0.3">
      <c r="B26311" s="13" t="s">
        <v>26196</v>
      </c>
    </row>
    <row r="26312" spans="2:2" x14ac:dyDescent="0.3">
      <c r="B26312" s="13" t="s">
        <v>26197</v>
      </c>
    </row>
    <row r="26313" spans="2:2" x14ac:dyDescent="0.3">
      <c r="B26313" s="13" t="s">
        <v>26198</v>
      </c>
    </row>
    <row r="26314" spans="2:2" x14ac:dyDescent="0.3">
      <c r="B26314" s="13" t="s">
        <v>26199</v>
      </c>
    </row>
    <row r="26315" spans="2:2" x14ac:dyDescent="0.3">
      <c r="B26315" s="13" t="s">
        <v>26200</v>
      </c>
    </row>
    <row r="26316" spans="2:2" x14ac:dyDescent="0.3">
      <c r="B26316" s="13" t="s">
        <v>26201</v>
      </c>
    </row>
    <row r="26317" spans="2:2" x14ac:dyDescent="0.3">
      <c r="B26317" s="13" t="s">
        <v>26202</v>
      </c>
    </row>
    <row r="26318" spans="2:2" x14ac:dyDescent="0.3">
      <c r="B26318" s="13" t="s">
        <v>26203</v>
      </c>
    </row>
    <row r="26319" spans="2:2" x14ac:dyDescent="0.3">
      <c r="B26319" s="13" t="s">
        <v>26204</v>
      </c>
    </row>
    <row r="26320" spans="2:2" x14ac:dyDescent="0.3">
      <c r="B26320" s="13" t="s">
        <v>26205</v>
      </c>
    </row>
    <row r="26321" spans="2:2" x14ac:dyDescent="0.3">
      <c r="B26321" s="13" t="s">
        <v>26206</v>
      </c>
    </row>
    <row r="26322" spans="2:2" x14ac:dyDescent="0.3">
      <c r="B26322" s="13" t="s">
        <v>26207</v>
      </c>
    </row>
    <row r="26323" spans="2:2" x14ac:dyDescent="0.3">
      <c r="B26323" s="13" t="s">
        <v>26208</v>
      </c>
    </row>
    <row r="26324" spans="2:2" x14ac:dyDescent="0.3">
      <c r="B26324" s="13" t="s">
        <v>26209</v>
      </c>
    </row>
    <row r="26325" spans="2:2" x14ac:dyDescent="0.3">
      <c r="B26325" s="13" t="s">
        <v>26210</v>
      </c>
    </row>
    <row r="26326" spans="2:2" x14ac:dyDescent="0.3">
      <c r="B26326" s="13" t="s">
        <v>26211</v>
      </c>
    </row>
    <row r="26327" spans="2:2" x14ac:dyDescent="0.3">
      <c r="B26327" s="13" t="s">
        <v>26212</v>
      </c>
    </row>
    <row r="26328" spans="2:2" x14ac:dyDescent="0.3">
      <c r="B26328" s="13" t="s">
        <v>26213</v>
      </c>
    </row>
    <row r="26329" spans="2:2" x14ac:dyDescent="0.3">
      <c r="B26329" s="13" t="s">
        <v>26214</v>
      </c>
    </row>
    <row r="26330" spans="2:2" x14ac:dyDescent="0.3">
      <c r="B26330" s="13" t="s">
        <v>26215</v>
      </c>
    </row>
    <row r="26331" spans="2:2" x14ac:dyDescent="0.3">
      <c r="B26331" s="13" t="s">
        <v>26216</v>
      </c>
    </row>
    <row r="26332" spans="2:2" x14ac:dyDescent="0.3">
      <c r="B26332" s="13" t="s">
        <v>26217</v>
      </c>
    </row>
    <row r="26333" spans="2:2" x14ac:dyDescent="0.3">
      <c r="B26333" s="13" t="s">
        <v>26218</v>
      </c>
    </row>
    <row r="26334" spans="2:2" x14ac:dyDescent="0.3">
      <c r="B26334" s="13" t="s">
        <v>26219</v>
      </c>
    </row>
    <row r="26335" spans="2:2" x14ac:dyDescent="0.3">
      <c r="B26335" s="13" t="s">
        <v>26220</v>
      </c>
    </row>
    <row r="26336" spans="2:2" x14ac:dyDescent="0.3">
      <c r="B26336" s="13" t="s">
        <v>26221</v>
      </c>
    </row>
    <row r="26337" spans="2:2" x14ac:dyDescent="0.3">
      <c r="B26337" s="13" t="s">
        <v>26222</v>
      </c>
    </row>
    <row r="26338" spans="2:2" x14ac:dyDescent="0.3">
      <c r="B26338" s="13" t="s">
        <v>26223</v>
      </c>
    </row>
    <row r="26339" spans="2:2" x14ac:dyDescent="0.3">
      <c r="B26339" s="13" t="s">
        <v>26224</v>
      </c>
    </row>
    <row r="26340" spans="2:2" x14ac:dyDescent="0.3">
      <c r="B26340" s="13" t="s">
        <v>26225</v>
      </c>
    </row>
    <row r="26341" spans="2:2" x14ac:dyDescent="0.3">
      <c r="B26341" s="13" t="s">
        <v>26226</v>
      </c>
    </row>
    <row r="26342" spans="2:2" x14ac:dyDescent="0.3">
      <c r="B26342" s="13" t="s">
        <v>26227</v>
      </c>
    </row>
    <row r="26343" spans="2:2" x14ac:dyDescent="0.3">
      <c r="B26343" s="13" t="s">
        <v>26228</v>
      </c>
    </row>
    <row r="26344" spans="2:2" x14ac:dyDescent="0.3">
      <c r="B26344" s="13" t="s">
        <v>26229</v>
      </c>
    </row>
    <row r="26345" spans="2:2" x14ac:dyDescent="0.3">
      <c r="B26345" s="13" t="s">
        <v>26230</v>
      </c>
    </row>
    <row r="26346" spans="2:2" x14ac:dyDescent="0.3">
      <c r="B26346" s="13" t="s">
        <v>26231</v>
      </c>
    </row>
    <row r="26347" spans="2:2" x14ac:dyDescent="0.3">
      <c r="B26347" s="13" t="s">
        <v>26232</v>
      </c>
    </row>
    <row r="26348" spans="2:2" x14ac:dyDescent="0.3">
      <c r="B26348" s="13" t="s">
        <v>26233</v>
      </c>
    </row>
    <row r="26349" spans="2:2" x14ac:dyDescent="0.3">
      <c r="B26349" s="13" t="s">
        <v>26234</v>
      </c>
    </row>
    <row r="26350" spans="2:2" x14ac:dyDescent="0.3">
      <c r="B26350" s="13" t="s">
        <v>26235</v>
      </c>
    </row>
    <row r="26351" spans="2:2" x14ac:dyDescent="0.3">
      <c r="B26351" s="13" t="s">
        <v>26236</v>
      </c>
    </row>
    <row r="26352" spans="2:2" x14ac:dyDescent="0.3">
      <c r="B26352" s="13" t="s">
        <v>26237</v>
      </c>
    </row>
    <row r="26353" spans="2:2" x14ac:dyDescent="0.3">
      <c r="B26353" s="13" t="s">
        <v>26238</v>
      </c>
    </row>
    <row r="26354" spans="2:2" x14ac:dyDescent="0.3">
      <c r="B26354" s="13" t="s">
        <v>26239</v>
      </c>
    </row>
    <row r="26355" spans="2:2" x14ac:dyDescent="0.3">
      <c r="B26355" s="13" t="s">
        <v>26240</v>
      </c>
    </row>
    <row r="26356" spans="2:2" x14ac:dyDescent="0.3">
      <c r="B26356" s="13" t="s">
        <v>26241</v>
      </c>
    </row>
    <row r="26357" spans="2:2" x14ac:dyDescent="0.3">
      <c r="B26357" s="13" t="s">
        <v>26242</v>
      </c>
    </row>
    <row r="26358" spans="2:2" x14ac:dyDescent="0.3">
      <c r="B26358" s="13" t="s">
        <v>26243</v>
      </c>
    </row>
    <row r="26359" spans="2:2" x14ac:dyDescent="0.3">
      <c r="B26359" s="13" t="s">
        <v>26244</v>
      </c>
    </row>
    <row r="26360" spans="2:2" x14ac:dyDescent="0.3">
      <c r="B26360" s="13" t="s">
        <v>26245</v>
      </c>
    </row>
    <row r="26361" spans="2:2" x14ac:dyDescent="0.3">
      <c r="B26361" s="13" t="s">
        <v>26246</v>
      </c>
    </row>
    <row r="26362" spans="2:2" x14ac:dyDescent="0.3">
      <c r="B26362" s="13" t="s">
        <v>26247</v>
      </c>
    </row>
    <row r="26363" spans="2:2" x14ac:dyDescent="0.3">
      <c r="B26363" s="13" t="s">
        <v>26248</v>
      </c>
    </row>
    <row r="26364" spans="2:2" x14ac:dyDescent="0.3">
      <c r="B26364" s="13" t="s">
        <v>26249</v>
      </c>
    </row>
    <row r="26365" spans="2:2" x14ac:dyDescent="0.3">
      <c r="B26365" s="13" t="s">
        <v>26250</v>
      </c>
    </row>
    <row r="26366" spans="2:2" x14ac:dyDescent="0.3">
      <c r="B26366" s="13" t="s">
        <v>26251</v>
      </c>
    </row>
    <row r="26367" spans="2:2" x14ac:dyDescent="0.3">
      <c r="B26367" s="13" t="s">
        <v>26252</v>
      </c>
    </row>
    <row r="26368" spans="2:2" x14ac:dyDescent="0.3">
      <c r="B26368" s="13" t="s">
        <v>26253</v>
      </c>
    </row>
    <row r="26369" spans="2:2" x14ac:dyDescent="0.3">
      <c r="B26369" s="13" t="s">
        <v>26254</v>
      </c>
    </row>
    <row r="26370" spans="2:2" x14ac:dyDescent="0.3">
      <c r="B26370" s="13" t="s">
        <v>26255</v>
      </c>
    </row>
    <row r="26371" spans="2:2" x14ac:dyDescent="0.3">
      <c r="B26371" s="13" t="s">
        <v>26256</v>
      </c>
    </row>
    <row r="26372" spans="2:2" x14ac:dyDescent="0.3">
      <c r="B26372" s="13" t="s">
        <v>26257</v>
      </c>
    </row>
    <row r="26373" spans="2:2" x14ac:dyDescent="0.3">
      <c r="B26373" s="13" t="s">
        <v>26258</v>
      </c>
    </row>
    <row r="26374" spans="2:2" x14ac:dyDescent="0.3">
      <c r="B26374" s="13" t="s">
        <v>26259</v>
      </c>
    </row>
    <row r="26375" spans="2:2" x14ac:dyDescent="0.3">
      <c r="B26375" s="13" t="s">
        <v>26260</v>
      </c>
    </row>
    <row r="26376" spans="2:2" x14ac:dyDescent="0.3">
      <c r="B26376" s="13" t="s">
        <v>26261</v>
      </c>
    </row>
    <row r="26377" spans="2:2" x14ac:dyDescent="0.3">
      <c r="B26377" s="13" t="s">
        <v>26262</v>
      </c>
    </row>
    <row r="26378" spans="2:2" x14ac:dyDescent="0.3">
      <c r="B26378" s="13" t="s">
        <v>26263</v>
      </c>
    </row>
    <row r="26379" spans="2:2" x14ac:dyDescent="0.3">
      <c r="B26379" s="13" t="s">
        <v>26264</v>
      </c>
    </row>
    <row r="26380" spans="2:2" x14ac:dyDescent="0.3">
      <c r="B26380" s="13" t="s">
        <v>26265</v>
      </c>
    </row>
    <row r="26381" spans="2:2" x14ac:dyDescent="0.3">
      <c r="B26381" s="13" t="s">
        <v>26266</v>
      </c>
    </row>
    <row r="26382" spans="2:2" x14ac:dyDescent="0.3">
      <c r="B26382" s="13" t="s">
        <v>26267</v>
      </c>
    </row>
    <row r="26383" spans="2:2" x14ac:dyDescent="0.3">
      <c r="B26383" s="13" t="s">
        <v>26268</v>
      </c>
    </row>
    <row r="26384" spans="2:2" x14ac:dyDescent="0.3">
      <c r="B26384" s="13" t="s">
        <v>26269</v>
      </c>
    </row>
    <row r="26385" spans="2:2" x14ac:dyDescent="0.3">
      <c r="B26385" s="13" t="s">
        <v>26270</v>
      </c>
    </row>
    <row r="26386" spans="2:2" x14ac:dyDescent="0.3">
      <c r="B26386" s="13" t="s">
        <v>26271</v>
      </c>
    </row>
    <row r="26387" spans="2:2" x14ac:dyDescent="0.3">
      <c r="B26387" s="13" t="s">
        <v>26272</v>
      </c>
    </row>
    <row r="26388" spans="2:2" x14ac:dyDescent="0.3">
      <c r="B26388" s="13" t="s">
        <v>26273</v>
      </c>
    </row>
    <row r="26389" spans="2:2" x14ac:dyDescent="0.3">
      <c r="B26389" s="13" t="s">
        <v>26274</v>
      </c>
    </row>
    <row r="26390" spans="2:2" x14ac:dyDescent="0.3">
      <c r="B26390" s="13" t="s">
        <v>26275</v>
      </c>
    </row>
    <row r="26391" spans="2:2" x14ac:dyDescent="0.3">
      <c r="B26391" s="13" t="s">
        <v>26276</v>
      </c>
    </row>
    <row r="26392" spans="2:2" x14ac:dyDescent="0.3">
      <c r="B26392" s="13" t="s">
        <v>26277</v>
      </c>
    </row>
    <row r="26393" spans="2:2" x14ac:dyDescent="0.3">
      <c r="B26393" s="13" t="s">
        <v>26278</v>
      </c>
    </row>
    <row r="26394" spans="2:2" x14ac:dyDescent="0.3">
      <c r="B26394" s="13" t="s">
        <v>26279</v>
      </c>
    </row>
    <row r="26395" spans="2:2" x14ac:dyDescent="0.3">
      <c r="B26395" s="13" t="s">
        <v>26280</v>
      </c>
    </row>
    <row r="26396" spans="2:2" x14ac:dyDescent="0.3">
      <c r="B26396" s="13" t="s">
        <v>26281</v>
      </c>
    </row>
    <row r="26397" spans="2:2" x14ac:dyDescent="0.3">
      <c r="B26397" s="13" t="s">
        <v>26282</v>
      </c>
    </row>
    <row r="26398" spans="2:2" x14ac:dyDescent="0.3">
      <c r="B26398" s="13" t="s">
        <v>26283</v>
      </c>
    </row>
    <row r="26399" spans="2:2" x14ac:dyDescent="0.3">
      <c r="B26399" s="13" t="s">
        <v>26284</v>
      </c>
    </row>
    <row r="26400" spans="2:2" x14ac:dyDescent="0.3">
      <c r="B26400" s="13" t="s">
        <v>26285</v>
      </c>
    </row>
    <row r="26401" spans="2:2" x14ac:dyDescent="0.3">
      <c r="B26401" s="13" t="s">
        <v>26286</v>
      </c>
    </row>
    <row r="26402" spans="2:2" x14ac:dyDescent="0.3">
      <c r="B26402" s="13" t="s">
        <v>26287</v>
      </c>
    </row>
    <row r="26403" spans="2:2" x14ac:dyDescent="0.3">
      <c r="B26403" s="13" t="s">
        <v>26288</v>
      </c>
    </row>
    <row r="26404" spans="2:2" x14ac:dyDescent="0.3">
      <c r="B26404" s="13" t="s">
        <v>26289</v>
      </c>
    </row>
    <row r="26405" spans="2:2" x14ac:dyDescent="0.3">
      <c r="B26405" s="13" t="s">
        <v>26290</v>
      </c>
    </row>
    <row r="26406" spans="2:2" x14ac:dyDescent="0.3">
      <c r="B26406" s="13" t="s">
        <v>26291</v>
      </c>
    </row>
    <row r="26407" spans="2:2" x14ac:dyDescent="0.3">
      <c r="B26407" s="13" t="s">
        <v>26292</v>
      </c>
    </row>
    <row r="26408" spans="2:2" x14ac:dyDescent="0.3">
      <c r="B26408" s="13" t="s">
        <v>26293</v>
      </c>
    </row>
    <row r="26409" spans="2:2" x14ac:dyDescent="0.3">
      <c r="B26409" s="13" t="s">
        <v>26294</v>
      </c>
    </row>
    <row r="26410" spans="2:2" x14ac:dyDescent="0.3">
      <c r="B26410" s="13" t="s">
        <v>26295</v>
      </c>
    </row>
    <row r="26411" spans="2:2" x14ac:dyDescent="0.3">
      <c r="B26411" s="13" t="s">
        <v>26296</v>
      </c>
    </row>
    <row r="26412" spans="2:2" x14ac:dyDescent="0.3">
      <c r="B26412" s="13" t="s">
        <v>26297</v>
      </c>
    </row>
    <row r="26413" spans="2:2" x14ac:dyDescent="0.3">
      <c r="B26413" s="13" t="s">
        <v>26298</v>
      </c>
    </row>
    <row r="26414" spans="2:2" x14ac:dyDescent="0.3">
      <c r="B26414" s="13" t="s">
        <v>26299</v>
      </c>
    </row>
    <row r="26415" spans="2:2" x14ac:dyDescent="0.3">
      <c r="B26415" s="13" t="s">
        <v>26300</v>
      </c>
    </row>
    <row r="26416" spans="2:2" x14ac:dyDescent="0.3">
      <c r="B26416" s="13" t="s">
        <v>26301</v>
      </c>
    </row>
    <row r="26417" spans="2:2" x14ac:dyDescent="0.3">
      <c r="B26417" s="13" t="s">
        <v>26302</v>
      </c>
    </row>
    <row r="26418" spans="2:2" x14ac:dyDescent="0.3">
      <c r="B26418" s="13" t="s">
        <v>26303</v>
      </c>
    </row>
    <row r="26419" spans="2:2" x14ac:dyDescent="0.3">
      <c r="B26419" s="13" t="s">
        <v>26304</v>
      </c>
    </row>
    <row r="26420" spans="2:2" x14ac:dyDescent="0.3">
      <c r="B26420" s="13" t="s">
        <v>26305</v>
      </c>
    </row>
    <row r="26421" spans="2:2" x14ac:dyDescent="0.3">
      <c r="B26421" s="13" t="s">
        <v>26306</v>
      </c>
    </row>
    <row r="26422" spans="2:2" x14ac:dyDescent="0.3">
      <c r="B26422" s="13" t="s">
        <v>26307</v>
      </c>
    </row>
    <row r="26423" spans="2:2" x14ac:dyDescent="0.3">
      <c r="B26423" s="13" t="s">
        <v>26308</v>
      </c>
    </row>
    <row r="26424" spans="2:2" x14ac:dyDescent="0.3">
      <c r="B26424" s="13" t="s">
        <v>26309</v>
      </c>
    </row>
    <row r="26425" spans="2:2" x14ac:dyDescent="0.3">
      <c r="B26425" s="13" t="s">
        <v>26310</v>
      </c>
    </row>
    <row r="26426" spans="2:2" x14ac:dyDescent="0.3">
      <c r="B26426" s="13" t="s">
        <v>26311</v>
      </c>
    </row>
    <row r="26427" spans="2:2" x14ac:dyDescent="0.3">
      <c r="B26427" s="13" t="s">
        <v>26312</v>
      </c>
    </row>
    <row r="26428" spans="2:2" x14ac:dyDescent="0.3">
      <c r="B26428" s="13" t="s">
        <v>26313</v>
      </c>
    </row>
    <row r="26429" spans="2:2" x14ac:dyDescent="0.3">
      <c r="B26429" s="13" t="s">
        <v>26314</v>
      </c>
    </row>
    <row r="26430" spans="2:2" x14ac:dyDescent="0.3">
      <c r="B26430" s="13" t="s">
        <v>26315</v>
      </c>
    </row>
    <row r="26431" spans="2:2" x14ac:dyDescent="0.3">
      <c r="B26431" s="13" t="s">
        <v>26316</v>
      </c>
    </row>
    <row r="26432" spans="2:2" x14ac:dyDescent="0.3">
      <c r="B26432" s="13" t="s">
        <v>26317</v>
      </c>
    </row>
    <row r="26433" spans="2:2" x14ac:dyDescent="0.3">
      <c r="B26433" s="13" t="s">
        <v>26318</v>
      </c>
    </row>
    <row r="26434" spans="2:2" x14ac:dyDescent="0.3">
      <c r="B26434" s="13" t="s">
        <v>26319</v>
      </c>
    </row>
    <row r="26435" spans="2:2" x14ac:dyDescent="0.3">
      <c r="B26435" s="13" t="s">
        <v>26320</v>
      </c>
    </row>
    <row r="26436" spans="2:2" x14ac:dyDescent="0.3">
      <c r="B26436" s="13" t="s">
        <v>26321</v>
      </c>
    </row>
    <row r="26437" spans="2:2" x14ac:dyDescent="0.3">
      <c r="B26437" s="13" t="s">
        <v>26322</v>
      </c>
    </row>
    <row r="26438" spans="2:2" x14ac:dyDescent="0.3">
      <c r="B26438" s="13" t="s">
        <v>26323</v>
      </c>
    </row>
    <row r="26439" spans="2:2" x14ac:dyDescent="0.3">
      <c r="B26439" s="13" t="s">
        <v>26324</v>
      </c>
    </row>
    <row r="26440" spans="2:2" x14ac:dyDescent="0.3">
      <c r="B26440" s="13" t="s">
        <v>26325</v>
      </c>
    </row>
    <row r="26441" spans="2:2" x14ac:dyDescent="0.3">
      <c r="B26441" s="13" t="s">
        <v>26326</v>
      </c>
    </row>
    <row r="26442" spans="2:2" x14ac:dyDescent="0.3">
      <c r="B26442" s="13" t="s">
        <v>26327</v>
      </c>
    </row>
    <row r="26443" spans="2:2" x14ac:dyDescent="0.3">
      <c r="B26443" s="13" t="s">
        <v>26328</v>
      </c>
    </row>
    <row r="26444" spans="2:2" x14ac:dyDescent="0.3">
      <c r="B26444" s="13" t="s">
        <v>26329</v>
      </c>
    </row>
    <row r="26445" spans="2:2" x14ac:dyDescent="0.3">
      <c r="B26445" s="13" t="s">
        <v>26330</v>
      </c>
    </row>
    <row r="26446" spans="2:2" x14ac:dyDescent="0.3">
      <c r="B26446" s="13" t="s">
        <v>26331</v>
      </c>
    </row>
    <row r="26447" spans="2:2" x14ac:dyDescent="0.3">
      <c r="B26447" s="13" t="s">
        <v>26332</v>
      </c>
    </row>
    <row r="26448" spans="2:2" x14ac:dyDescent="0.3">
      <c r="B26448" s="13" t="s">
        <v>26333</v>
      </c>
    </row>
    <row r="26449" spans="2:2" x14ac:dyDescent="0.3">
      <c r="B26449" s="13" t="s">
        <v>26334</v>
      </c>
    </row>
    <row r="26450" spans="2:2" x14ac:dyDescent="0.3">
      <c r="B26450" s="13" t="s">
        <v>26335</v>
      </c>
    </row>
    <row r="26451" spans="2:2" x14ac:dyDescent="0.3">
      <c r="B26451" s="13" t="s">
        <v>26336</v>
      </c>
    </row>
    <row r="26452" spans="2:2" x14ac:dyDescent="0.3">
      <c r="B26452" s="13" t="s">
        <v>26337</v>
      </c>
    </row>
    <row r="26453" spans="2:2" x14ac:dyDescent="0.3">
      <c r="B26453" s="13" t="s">
        <v>26338</v>
      </c>
    </row>
    <row r="26454" spans="2:2" x14ac:dyDescent="0.3">
      <c r="B26454" s="13" t="s">
        <v>26339</v>
      </c>
    </row>
    <row r="26455" spans="2:2" x14ac:dyDescent="0.3">
      <c r="B26455" s="13" t="s">
        <v>26340</v>
      </c>
    </row>
    <row r="26456" spans="2:2" x14ac:dyDescent="0.3">
      <c r="B26456" s="13" t="s">
        <v>26341</v>
      </c>
    </row>
    <row r="26457" spans="2:2" x14ac:dyDescent="0.3">
      <c r="B26457" s="13" t="s">
        <v>26342</v>
      </c>
    </row>
    <row r="26458" spans="2:2" x14ac:dyDescent="0.3">
      <c r="B26458" s="13" t="s">
        <v>26343</v>
      </c>
    </row>
    <row r="26459" spans="2:2" x14ac:dyDescent="0.3">
      <c r="B26459" s="13" t="s">
        <v>26344</v>
      </c>
    </row>
    <row r="26460" spans="2:2" x14ac:dyDescent="0.3">
      <c r="B26460" s="13" t="s">
        <v>26345</v>
      </c>
    </row>
    <row r="26461" spans="2:2" x14ac:dyDescent="0.3">
      <c r="B26461" s="13" t="s">
        <v>26346</v>
      </c>
    </row>
    <row r="26462" spans="2:2" x14ac:dyDescent="0.3">
      <c r="B26462" s="13" t="s">
        <v>26347</v>
      </c>
    </row>
    <row r="26463" spans="2:2" x14ac:dyDescent="0.3">
      <c r="B26463" s="13" t="s">
        <v>26348</v>
      </c>
    </row>
    <row r="26464" spans="2:2" x14ac:dyDescent="0.3">
      <c r="B26464" s="13" t="s">
        <v>26349</v>
      </c>
    </row>
    <row r="26465" spans="2:2" x14ac:dyDescent="0.3">
      <c r="B26465" s="13" t="s">
        <v>26350</v>
      </c>
    </row>
    <row r="26466" spans="2:2" x14ac:dyDescent="0.3">
      <c r="B26466" s="13" t="s">
        <v>26351</v>
      </c>
    </row>
    <row r="26467" spans="2:2" x14ac:dyDescent="0.3">
      <c r="B26467" s="13" t="s">
        <v>26352</v>
      </c>
    </row>
    <row r="26468" spans="2:2" x14ac:dyDescent="0.3">
      <c r="B26468" s="13" t="s">
        <v>26353</v>
      </c>
    </row>
    <row r="26469" spans="2:2" x14ac:dyDescent="0.3">
      <c r="B26469" s="13" t="s">
        <v>26354</v>
      </c>
    </row>
    <row r="26470" spans="2:2" x14ac:dyDescent="0.3">
      <c r="B26470" s="13" t="s">
        <v>26355</v>
      </c>
    </row>
    <row r="26471" spans="2:2" x14ac:dyDescent="0.3">
      <c r="B26471" s="13" t="s">
        <v>26356</v>
      </c>
    </row>
    <row r="26472" spans="2:2" x14ac:dyDescent="0.3">
      <c r="B26472" s="13" t="s">
        <v>26357</v>
      </c>
    </row>
    <row r="26473" spans="2:2" x14ac:dyDescent="0.3">
      <c r="B26473" s="13" t="s">
        <v>26358</v>
      </c>
    </row>
    <row r="26474" spans="2:2" x14ac:dyDescent="0.3">
      <c r="B26474" s="13" t="s">
        <v>26359</v>
      </c>
    </row>
    <row r="26475" spans="2:2" x14ac:dyDescent="0.3">
      <c r="B26475" s="13" t="s">
        <v>26360</v>
      </c>
    </row>
    <row r="26476" spans="2:2" x14ac:dyDescent="0.3">
      <c r="B26476" s="13" t="s">
        <v>26361</v>
      </c>
    </row>
    <row r="26477" spans="2:2" x14ac:dyDescent="0.3">
      <c r="B26477" s="13" t="s">
        <v>26362</v>
      </c>
    </row>
    <row r="26478" spans="2:2" x14ac:dyDescent="0.3">
      <c r="B26478" s="13" t="s">
        <v>26363</v>
      </c>
    </row>
    <row r="26479" spans="2:2" x14ac:dyDescent="0.3">
      <c r="B26479" s="13" t="s">
        <v>26364</v>
      </c>
    </row>
    <row r="26480" spans="2:2" x14ac:dyDescent="0.3">
      <c r="B26480" s="13" t="s">
        <v>26365</v>
      </c>
    </row>
    <row r="26481" spans="2:2" x14ac:dyDescent="0.3">
      <c r="B26481" s="13" t="s">
        <v>26366</v>
      </c>
    </row>
    <row r="26482" spans="2:2" x14ac:dyDescent="0.3">
      <c r="B26482" s="13" t="s">
        <v>26367</v>
      </c>
    </row>
    <row r="26483" spans="2:2" x14ac:dyDescent="0.3">
      <c r="B26483" s="13" t="s">
        <v>26368</v>
      </c>
    </row>
    <row r="26484" spans="2:2" x14ac:dyDescent="0.3">
      <c r="B26484" s="13" t="s">
        <v>26369</v>
      </c>
    </row>
    <row r="26485" spans="2:2" x14ac:dyDescent="0.3">
      <c r="B26485" s="13" t="s">
        <v>26370</v>
      </c>
    </row>
    <row r="26486" spans="2:2" x14ac:dyDescent="0.3">
      <c r="B26486" s="13" t="s">
        <v>26371</v>
      </c>
    </row>
    <row r="26487" spans="2:2" x14ac:dyDescent="0.3">
      <c r="B26487" s="13" t="s">
        <v>26372</v>
      </c>
    </row>
    <row r="26488" spans="2:2" x14ac:dyDescent="0.3">
      <c r="B26488" s="13" t="s">
        <v>26373</v>
      </c>
    </row>
    <row r="26489" spans="2:2" x14ac:dyDescent="0.3">
      <c r="B26489" s="13" t="s">
        <v>26374</v>
      </c>
    </row>
    <row r="26490" spans="2:2" x14ac:dyDescent="0.3">
      <c r="B26490" s="13" t="s">
        <v>26375</v>
      </c>
    </row>
    <row r="26491" spans="2:2" x14ac:dyDescent="0.3">
      <c r="B26491" s="13" t="s">
        <v>26376</v>
      </c>
    </row>
    <row r="26492" spans="2:2" x14ac:dyDescent="0.3">
      <c r="B26492" s="13" t="s">
        <v>26377</v>
      </c>
    </row>
    <row r="26493" spans="2:2" x14ac:dyDescent="0.3">
      <c r="B26493" s="13" t="s">
        <v>26378</v>
      </c>
    </row>
    <row r="26494" spans="2:2" x14ac:dyDescent="0.3">
      <c r="B26494" s="13" t="s">
        <v>26379</v>
      </c>
    </row>
    <row r="26495" spans="2:2" x14ac:dyDescent="0.3">
      <c r="B26495" s="13" t="s">
        <v>26380</v>
      </c>
    </row>
    <row r="26496" spans="2:2" x14ac:dyDescent="0.3">
      <c r="B26496" s="13" t="s">
        <v>26381</v>
      </c>
    </row>
    <row r="26497" spans="2:2" x14ac:dyDescent="0.3">
      <c r="B26497" s="13" t="s">
        <v>26382</v>
      </c>
    </row>
    <row r="26498" spans="2:2" x14ac:dyDescent="0.3">
      <c r="B26498" s="13" t="s">
        <v>26383</v>
      </c>
    </row>
    <row r="26499" spans="2:2" x14ac:dyDescent="0.3">
      <c r="B26499" s="13" t="s">
        <v>26384</v>
      </c>
    </row>
    <row r="26500" spans="2:2" x14ac:dyDescent="0.3">
      <c r="B26500" s="13" t="s">
        <v>26385</v>
      </c>
    </row>
    <row r="26501" spans="2:2" x14ac:dyDescent="0.3">
      <c r="B26501" s="13" t="s">
        <v>26386</v>
      </c>
    </row>
    <row r="26502" spans="2:2" x14ac:dyDescent="0.3">
      <c r="B26502" s="13" t="s">
        <v>26387</v>
      </c>
    </row>
    <row r="26503" spans="2:2" x14ac:dyDescent="0.3">
      <c r="B26503" s="13" t="s">
        <v>26388</v>
      </c>
    </row>
    <row r="26504" spans="2:2" x14ac:dyDescent="0.3">
      <c r="B26504" s="13" t="s">
        <v>26389</v>
      </c>
    </row>
    <row r="26505" spans="2:2" x14ac:dyDescent="0.3">
      <c r="B26505" s="13" t="s">
        <v>26390</v>
      </c>
    </row>
    <row r="26506" spans="2:2" x14ac:dyDescent="0.3">
      <c r="B26506" s="13" t="s">
        <v>26391</v>
      </c>
    </row>
    <row r="26507" spans="2:2" x14ac:dyDescent="0.3">
      <c r="B26507" s="13" t="s">
        <v>26392</v>
      </c>
    </row>
    <row r="26508" spans="2:2" x14ac:dyDescent="0.3">
      <c r="B26508" s="13" t="s">
        <v>26393</v>
      </c>
    </row>
    <row r="26509" spans="2:2" x14ac:dyDescent="0.3">
      <c r="B26509" s="13" t="s">
        <v>26394</v>
      </c>
    </row>
    <row r="26510" spans="2:2" x14ac:dyDescent="0.3">
      <c r="B26510" s="13" t="s">
        <v>26395</v>
      </c>
    </row>
    <row r="26511" spans="2:2" x14ac:dyDescent="0.3">
      <c r="B26511" s="13" t="s">
        <v>26396</v>
      </c>
    </row>
    <row r="26512" spans="2:2" x14ac:dyDescent="0.3">
      <c r="B26512" s="13" t="s">
        <v>26397</v>
      </c>
    </row>
    <row r="26513" spans="2:2" x14ac:dyDescent="0.3">
      <c r="B26513" s="13" t="s">
        <v>26398</v>
      </c>
    </row>
    <row r="26514" spans="2:2" x14ac:dyDescent="0.3">
      <c r="B26514" s="13" t="s">
        <v>26399</v>
      </c>
    </row>
    <row r="26515" spans="2:2" x14ac:dyDescent="0.3">
      <c r="B26515" s="13" t="s">
        <v>26400</v>
      </c>
    </row>
    <row r="26516" spans="2:2" x14ac:dyDescent="0.3">
      <c r="B26516" s="13" t="s">
        <v>26401</v>
      </c>
    </row>
    <row r="26517" spans="2:2" x14ac:dyDescent="0.3">
      <c r="B26517" s="13" t="s">
        <v>26402</v>
      </c>
    </row>
    <row r="26518" spans="2:2" x14ac:dyDescent="0.3">
      <c r="B26518" s="13" t="s">
        <v>26403</v>
      </c>
    </row>
    <row r="26519" spans="2:2" x14ac:dyDescent="0.3">
      <c r="B26519" s="13" t="s">
        <v>26404</v>
      </c>
    </row>
    <row r="26520" spans="2:2" x14ac:dyDescent="0.3">
      <c r="B26520" s="13" t="s">
        <v>26405</v>
      </c>
    </row>
    <row r="26521" spans="2:2" x14ac:dyDescent="0.3">
      <c r="B26521" s="13" t="s">
        <v>26406</v>
      </c>
    </row>
    <row r="26522" spans="2:2" x14ac:dyDescent="0.3">
      <c r="B26522" s="13" t="s">
        <v>26407</v>
      </c>
    </row>
    <row r="26523" spans="2:2" x14ac:dyDescent="0.3">
      <c r="B26523" s="13" t="s">
        <v>26408</v>
      </c>
    </row>
    <row r="26524" spans="2:2" x14ac:dyDescent="0.3">
      <c r="B26524" s="13" t="s">
        <v>26409</v>
      </c>
    </row>
    <row r="26525" spans="2:2" x14ac:dyDescent="0.3">
      <c r="B26525" s="13" t="s">
        <v>26410</v>
      </c>
    </row>
    <row r="26526" spans="2:2" x14ac:dyDescent="0.3">
      <c r="B26526" s="13" t="s">
        <v>26411</v>
      </c>
    </row>
    <row r="26527" spans="2:2" x14ac:dyDescent="0.3">
      <c r="B26527" s="13" t="s">
        <v>26412</v>
      </c>
    </row>
    <row r="26528" spans="2:2" x14ac:dyDescent="0.3">
      <c r="B26528" s="13" t="s">
        <v>26413</v>
      </c>
    </row>
    <row r="26529" spans="2:2" x14ac:dyDescent="0.3">
      <c r="B26529" s="13" t="s">
        <v>26414</v>
      </c>
    </row>
    <row r="26530" spans="2:2" x14ac:dyDescent="0.3">
      <c r="B26530" s="13" t="s">
        <v>26415</v>
      </c>
    </row>
    <row r="26531" spans="2:2" x14ac:dyDescent="0.3">
      <c r="B26531" s="13" t="s">
        <v>26416</v>
      </c>
    </row>
    <row r="26532" spans="2:2" x14ac:dyDescent="0.3">
      <c r="B26532" s="13" t="s">
        <v>26417</v>
      </c>
    </row>
    <row r="26533" spans="2:2" x14ac:dyDescent="0.3">
      <c r="B26533" s="13" t="s">
        <v>26418</v>
      </c>
    </row>
    <row r="26534" spans="2:2" x14ac:dyDescent="0.3">
      <c r="B26534" s="13" t="s">
        <v>26419</v>
      </c>
    </row>
    <row r="26535" spans="2:2" x14ac:dyDescent="0.3">
      <c r="B26535" s="13" t="s">
        <v>26420</v>
      </c>
    </row>
    <row r="26536" spans="2:2" x14ac:dyDescent="0.3">
      <c r="B26536" s="13" t="s">
        <v>26421</v>
      </c>
    </row>
    <row r="26537" spans="2:2" x14ac:dyDescent="0.3">
      <c r="B26537" s="13" t="s">
        <v>26422</v>
      </c>
    </row>
    <row r="26538" spans="2:2" x14ac:dyDescent="0.3">
      <c r="B26538" s="13" t="s">
        <v>26423</v>
      </c>
    </row>
    <row r="26539" spans="2:2" x14ac:dyDescent="0.3">
      <c r="B26539" s="13" t="s">
        <v>26424</v>
      </c>
    </row>
    <row r="26540" spans="2:2" x14ac:dyDescent="0.3">
      <c r="B26540" s="13" t="s">
        <v>26425</v>
      </c>
    </row>
    <row r="26541" spans="2:2" x14ac:dyDescent="0.3">
      <c r="B26541" s="13" t="s">
        <v>26426</v>
      </c>
    </row>
    <row r="26542" spans="2:2" x14ac:dyDescent="0.3">
      <c r="B26542" s="13" t="s">
        <v>26427</v>
      </c>
    </row>
    <row r="26543" spans="2:2" x14ac:dyDescent="0.3">
      <c r="B26543" s="13" t="s">
        <v>26428</v>
      </c>
    </row>
    <row r="26544" spans="2:2" x14ac:dyDescent="0.3">
      <c r="B26544" s="13" t="s">
        <v>26429</v>
      </c>
    </row>
    <row r="26545" spans="2:2" x14ac:dyDescent="0.3">
      <c r="B26545" s="13" t="s">
        <v>26430</v>
      </c>
    </row>
    <row r="26546" spans="2:2" x14ac:dyDescent="0.3">
      <c r="B26546" s="13" t="s">
        <v>26431</v>
      </c>
    </row>
    <row r="26547" spans="2:2" x14ac:dyDescent="0.3">
      <c r="B26547" s="13" t="s">
        <v>26432</v>
      </c>
    </row>
    <row r="26548" spans="2:2" x14ac:dyDescent="0.3">
      <c r="B26548" s="13" t="s">
        <v>26433</v>
      </c>
    </row>
    <row r="26549" spans="2:2" x14ac:dyDescent="0.3">
      <c r="B26549" s="13" t="s">
        <v>26434</v>
      </c>
    </row>
    <row r="26550" spans="2:2" x14ac:dyDescent="0.3">
      <c r="B26550" s="13" t="s">
        <v>26435</v>
      </c>
    </row>
    <row r="26551" spans="2:2" x14ac:dyDescent="0.3">
      <c r="B26551" s="13" t="s">
        <v>26436</v>
      </c>
    </row>
    <row r="26552" spans="2:2" x14ac:dyDescent="0.3">
      <c r="B26552" s="13" t="s">
        <v>26437</v>
      </c>
    </row>
    <row r="26553" spans="2:2" x14ac:dyDescent="0.3">
      <c r="B26553" s="13" t="s">
        <v>26438</v>
      </c>
    </row>
    <row r="26554" spans="2:2" x14ac:dyDescent="0.3">
      <c r="B26554" s="13" t="s">
        <v>26439</v>
      </c>
    </row>
    <row r="26555" spans="2:2" x14ac:dyDescent="0.3">
      <c r="B26555" s="13" t="s">
        <v>26440</v>
      </c>
    </row>
    <row r="26556" spans="2:2" x14ac:dyDescent="0.3">
      <c r="B26556" s="13" t="s">
        <v>26441</v>
      </c>
    </row>
    <row r="26557" spans="2:2" x14ac:dyDescent="0.3">
      <c r="B26557" s="13" t="s">
        <v>26442</v>
      </c>
    </row>
    <row r="26558" spans="2:2" x14ac:dyDescent="0.3">
      <c r="B26558" s="13" t="s">
        <v>26443</v>
      </c>
    </row>
    <row r="26559" spans="2:2" x14ac:dyDescent="0.3">
      <c r="B26559" s="13" t="s">
        <v>26444</v>
      </c>
    </row>
    <row r="26560" spans="2:2" x14ac:dyDescent="0.3">
      <c r="B26560" s="13" t="s">
        <v>26445</v>
      </c>
    </row>
    <row r="26561" spans="2:2" x14ac:dyDescent="0.3">
      <c r="B26561" s="13" t="s">
        <v>26446</v>
      </c>
    </row>
    <row r="26562" spans="2:2" x14ac:dyDescent="0.3">
      <c r="B26562" s="13" t="s">
        <v>26447</v>
      </c>
    </row>
    <row r="26563" spans="2:2" x14ac:dyDescent="0.3">
      <c r="B26563" s="13" t="s">
        <v>26448</v>
      </c>
    </row>
    <row r="26564" spans="2:2" x14ac:dyDescent="0.3">
      <c r="B26564" s="13" t="s">
        <v>26449</v>
      </c>
    </row>
    <row r="26565" spans="2:2" x14ac:dyDescent="0.3">
      <c r="B26565" s="13" t="s">
        <v>26450</v>
      </c>
    </row>
    <row r="26566" spans="2:2" x14ac:dyDescent="0.3">
      <c r="B26566" s="13" t="s">
        <v>26451</v>
      </c>
    </row>
    <row r="26567" spans="2:2" x14ac:dyDescent="0.3">
      <c r="B26567" s="13" t="s">
        <v>26452</v>
      </c>
    </row>
    <row r="26568" spans="2:2" x14ac:dyDescent="0.3">
      <c r="B26568" s="13" t="s">
        <v>26453</v>
      </c>
    </row>
    <row r="26569" spans="2:2" x14ac:dyDescent="0.3">
      <c r="B26569" s="13" t="s">
        <v>26454</v>
      </c>
    </row>
    <row r="26570" spans="2:2" x14ac:dyDescent="0.3">
      <c r="B26570" s="13" t="s">
        <v>26455</v>
      </c>
    </row>
    <row r="26571" spans="2:2" x14ac:dyDescent="0.3">
      <c r="B26571" s="13" t="s">
        <v>26456</v>
      </c>
    </row>
    <row r="26572" spans="2:2" x14ac:dyDescent="0.3">
      <c r="B26572" s="13" t="s">
        <v>26457</v>
      </c>
    </row>
    <row r="26573" spans="2:2" x14ac:dyDescent="0.3">
      <c r="B26573" s="13" t="s">
        <v>26458</v>
      </c>
    </row>
    <row r="26574" spans="2:2" x14ac:dyDescent="0.3">
      <c r="B26574" s="13" t="s">
        <v>26459</v>
      </c>
    </row>
    <row r="26575" spans="2:2" x14ac:dyDescent="0.3">
      <c r="B26575" s="13" t="s">
        <v>26460</v>
      </c>
    </row>
    <row r="26576" spans="2:2" x14ac:dyDescent="0.3">
      <c r="B26576" s="13" t="s">
        <v>26461</v>
      </c>
    </row>
    <row r="26577" spans="2:2" x14ac:dyDescent="0.3">
      <c r="B26577" s="13" t="s">
        <v>26462</v>
      </c>
    </row>
    <row r="26578" spans="2:2" x14ac:dyDescent="0.3">
      <c r="B26578" s="13" t="s">
        <v>26463</v>
      </c>
    </row>
    <row r="26579" spans="2:2" x14ac:dyDescent="0.3">
      <c r="B26579" s="13" t="s">
        <v>26464</v>
      </c>
    </row>
    <row r="26580" spans="2:2" x14ac:dyDescent="0.3">
      <c r="B26580" s="13" t="s">
        <v>26465</v>
      </c>
    </row>
    <row r="26581" spans="2:2" x14ac:dyDescent="0.3">
      <c r="B26581" s="13" t="s">
        <v>26466</v>
      </c>
    </row>
    <row r="26582" spans="2:2" x14ac:dyDescent="0.3">
      <c r="B26582" s="13" t="s">
        <v>26467</v>
      </c>
    </row>
    <row r="26583" spans="2:2" x14ac:dyDescent="0.3">
      <c r="B26583" s="13" t="s">
        <v>26468</v>
      </c>
    </row>
    <row r="26584" spans="2:2" x14ac:dyDescent="0.3">
      <c r="B26584" s="13" t="s">
        <v>26469</v>
      </c>
    </row>
    <row r="26585" spans="2:2" x14ac:dyDescent="0.3">
      <c r="B26585" s="13" t="s">
        <v>26470</v>
      </c>
    </row>
    <row r="26586" spans="2:2" x14ac:dyDescent="0.3">
      <c r="B26586" s="13" t="s">
        <v>26471</v>
      </c>
    </row>
    <row r="26587" spans="2:2" x14ac:dyDescent="0.3">
      <c r="B26587" s="13" t="s">
        <v>26472</v>
      </c>
    </row>
    <row r="26588" spans="2:2" x14ac:dyDescent="0.3">
      <c r="B26588" s="13" t="s">
        <v>26473</v>
      </c>
    </row>
    <row r="26589" spans="2:2" x14ac:dyDescent="0.3">
      <c r="B26589" s="13" t="s">
        <v>26474</v>
      </c>
    </row>
    <row r="26590" spans="2:2" x14ac:dyDescent="0.3">
      <c r="B26590" s="13" t="s">
        <v>26475</v>
      </c>
    </row>
    <row r="26591" spans="2:2" x14ac:dyDescent="0.3">
      <c r="B26591" s="13" t="s">
        <v>26476</v>
      </c>
    </row>
    <row r="26592" spans="2:2" x14ac:dyDescent="0.3">
      <c r="B26592" s="13" t="s">
        <v>26477</v>
      </c>
    </row>
    <row r="26593" spans="2:2" x14ac:dyDescent="0.3">
      <c r="B26593" s="13" t="s">
        <v>26478</v>
      </c>
    </row>
    <row r="26594" spans="2:2" x14ac:dyDescent="0.3">
      <c r="B26594" s="13" t="s">
        <v>26479</v>
      </c>
    </row>
    <row r="26595" spans="2:2" x14ac:dyDescent="0.3">
      <c r="B26595" s="13" t="s">
        <v>26480</v>
      </c>
    </row>
    <row r="26596" spans="2:2" x14ac:dyDescent="0.3">
      <c r="B26596" s="13" t="s">
        <v>26481</v>
      </c>
    </row>
    <row r="26597" spans="2:2" x14ac:dyDescent="0.3">
      <c r="B26597" s="13" t="s">
        <v>26482</v>
      </c>
    </row>
    <row r="26598" spans="2:2" x14ac:dyDescent="0.3">
      <c r="B26598" s="13" t="s">
        <v>26483</v>
      </c>
    </row>
    <row r="26599" spans="2:2" x14ac:dyDescent="0.3">
      <c r="B26599" s="13" t="s">
        <v>26484</v>
      </c>
    </row>
    <row r="26600" spans="2:2" x14ac:dyDescent="0.3">
      <c r="B26600" s="13" t="s">
        <v>26485</v>
      </c>
    </row>
    <row r="26601" spans="2:2" x14ac:dyDescent="0.3">
      <c r="B26601" s="13" t="s">
        <v>26486</v>
      </c>
    </row>
    <row r="26602" spans="2:2" x14ac:dyDescent="0.3">
      <c r="B26602" s="13" t="s">
        <v>26487</v>
      </c>
    </row>
    <row r="26603" spans="2:2" x14ac:dyDescent="0.3">
      <c r="B26603" s="13" t="s">
        <v>26488</v>
      </c>
    </row>
    <row r="26604" spans="2:2" x14ac:dyDescent="0.3">
      <c r="B26604" s="13" t="s">
        <v>26489</v>
      </c>
    </row>
    <row r="26605" spans="2:2" x14ac:dyDescent="0.3">
      <c r="B26605" s="13" t="s">
        <v>26490</v>
      </c>
    </row>
    <row r="26606" spans="2:2" x14ac:dyDescent="0.3">
      <c r="B26606" s="13" t="s">
        <v>26491</v>
      </c>
    </row>
    <row r="26607" spans="2:2" x14ac:dyDescent="0.3">
      <c r="B26607" s="13" t="s">
        <v>26492</v>
      </c>
    </row>
    <row r="26608" spans="2:2" x14ac:dyDescent="0.3">
      <c r="B26608" s="13" t="s">
        <v>26493</v>
      </c>
    </row>
    <row r="26609" spans="2:2" x14ac:dyDescent="0.3">
      <c r="B26609" s="13" t="s">
        <v>26494</v>
      </c>
    </row>
    <row r="26610" spans="2:2" x14ac:dyDescent="0.3">
      <c r="B26610" s="13" t="s">
        <v>26495</v>
      </c>
    </row>
    <row r="26611" spans="2:2" x14ac:dyDescent="0.3">
      <c r="B26611" s="13" t="s">
        <v>26496</v>
      </c>
    </row>
    <row r="26612" spans="2:2" x14ac:dyDescent="0.3">
      <c r="B26612" s="13" t="s">
        <v>26497</v>
      </c>
    </row>
    <row r="26613" spans="2:2" x14ac:dyDescent="0.3">
      <c r="B26613" s="13" t="s">
        <v>26498</v>
      </c>
    </row>
    <row r="26614" spans="2:2" x14ac:dyDescent="0.3">
      <c r="B26614" s="13" t="s">
        <v>26499</v>
      </c>
    </row>
    <row r="26615" spans="2:2" x14ac:dyDescent="0.3">
      <c r="B26615" s="13" t="s">
        <v>26500</v>
      </c>
    </row>
    <row r="26616" spans="2:2" x14ac:dyDescent="0.3">
      <c r="B26616" s="13" t="s">
        <v>26501</v>
      </c>
    </row>
    <row r="26617" spans="2:2" x14ac:dyDescent="0.3">
      <c r="B26617" s="13" t="s">
        <v>26502</v>
      </c>
    </row>
    <row r="26618" spans="2:2" x14ac:dyDescent="0.3">
      <c r="B26618" s="13" t="s">
        <v>26503</v>
      </c>
    </row>
    <row r="26619" spans="2:2" x14ac:dyDescent="0.3">
      <c r="B26619" s="13" t="s">
        <v>26504</v>
      </c>
    </row>
    <row r="26620" spans="2:2" x14ac:dyDescent="0.3">
      <c r="B26620" s="13" t="s">
        <v>26505</v>
      </c>
    </row>
    <row r="26621" spans="2:2" x14ac:dyDescent="0.3">
      <c r="B26621" s="13" t="s">
        <v>26506</v>
      </c>
    </row>
    <row r="26622" spans="2:2" x14ac:dyDescent="0.3">
      <c r="B26622" s="13" t="s">
        <v>26507</v>
      </c>
    </row>
    <row r="26623" spans="2:2" x14ac:dyDescent="0.3">
      <c r="B26623" s="13" t="s">
        <v>26508</v>
      </c>
    </row>
    <row r="26624" spans="2:2" x14ac:dyDescent="0.3">
      <c r="B26624" s="13" t="s">
        <v>26509</v>
      </c>
    </row>
    <row r="26625" spans="2:2" x14ac:dyDescent="0.3">
      <c r="B26625" s="13" t="s">
        <v>26510</v>
      </c>
    </row>
    <row r="26626" spans="2:2" x14ac:dyDescent="0.3">
      <c r="B26626" s="13" t="s">
        <v>26511</v>
      </c>
    </row>
    <row r="26627" spans="2:2" x14ac:dyDescent="0.3">
      <c r="B26627" s="13" t="s">
        <v>26512</v>
      </c>
    </row>
    <row r="26628" spans="2:2" x14ac:dyDescent="0.3">
      <c r="B26628" s="13" t="s">
        <v>26513</v>
      </c>
    </row>
    <row r="26629" spans="2:2" x14ac:dyDescent="0.3">
      <c r="B26629" s="13" t="s">
        <v>26514</v>
      </c>
    </row>
    <row r="26630" spans="2:2" x14ac:dyDescent="0.3">
      <c r="B26630" s="13" t="s">
        <v>26515</v>
      </c>
    </row>
    <row r="26631" spans="2:2" x14ac:dyDescent="0.3">
      <c r="B26631" s="13" t="s">
        <v>26516</v>
      </c>
    </row>
    <row r="26632" spans="2:2" x14ac:dyDescent="0.3">
      <c r="B26632" s="13" t="s">
        <v>26517</v>
      </c>
    </row>
    <row r="26633" spans="2:2" x14ac:dyDescent="0.3">
      <c r="B26633" s="13" t="s">
        <v>26518</v>
      </c>
    </row>
    <row r="26634" spans="2:2" x14ac:dyDescent="0.3">
      <c r="B26634" s="13" t="s">
        <v>26519</v>
      </c>
    </row>
    <row r="26635" spans="2:2" x14ac:dyDescent="0.3">
      <c r="B26635" s="13" t="s">
        <v>26520</v>
      </c>
    </row>
    <row r="26636" spans="2:2" x14ac:dyDescent="0.3">
      <c r="B26636" s="13" t="s">
        <v>26521</v>
      </c>
    </row>
    <row r="26637" spans="2:2" x14ac:dyDescent="0.3">
      <c r="B26637" s="13" t="s">
        <v>26522</v>
      </c>
    </row>
    <row r="26638" spans="2:2" x14ac:dyDescent="0.3">
      <c r="B26638" s="13" t="s">
        <v>26523</v>
      </c>
    </row>
    <row r="26639" spans="2:2" x14ac:dyDescent="0.3">
      <c r="B26639" s="13" t="s">
        <v>26524</v>
      </c>
    </row>
    <row r="26640" spans="2:2" x14ac:dyDescent="0.3">
      <c r="B26640" s="13" t="s">
        <v>26525</v>
      </c>
    </row>
    <row r="26641" spans="2:2" x14ac:dyDescent="0.3">
      <c r="B26641" s="13" t="s">
        <v>26526</v>
      </c>
    </row>
    <row r="26642" spans="2:2" x14ac:dyDescent="0.3">
      <c r="B26642" s="13" t="s">
        <v>26527</v>
      </c>
    </row>
    <row r="26643" spans="2:2" x14ac:dyDescent="0.3">
      <c r="B26643" s="13" t="s">
        <v>26528</v>
      </c>
    </row>
    <row r="26644" spans="2:2" x14ac:dyDescent="0.3">
      <c r="B26644" s="13" t="s">
        <v>26529</v>
      </c>
    </row>
    <row r="26645" spans="2:2" x14ac:dyDescent="0.3">
      <c r="B26645" s="13" t="s">
        <v>26530</v>
      </c>
    </row>
    <row r="26646" spans="2:2" x14ac:dyDescent="0.3">
      <c r="B26646" s="13" t="s">
        <v>26531</v>
      </c>
    </row>
    <row r="26647" spans="2:2" x14ac:dyDescent="0.3">
      <c r="B26647" s="13" t="s">
        <v>26532</v>
      </c>
    </row>
    <row r="26648" spans="2:2" x14ac:dyDescent="0.3">
      <c r="B26648" s="13" t="s">
        <v>26533</v>
      </c>
    </row>
    <row r="26649" spans="2:2" x14ac:dyDescent="0.3">
      <c r="B26649" s="13" t="s">
        <v>26534</v>
      </c>
    </row>
    <row r="26650" spans="2:2" x14ac:dyDescent="0.3">
      <c r="B26650" s="13" t="s">
        <v>26535</v>
      </c>
    </row>
    <row r="26651" spans="2:2" x14ac:dyDescent="0.3">
      <c r="B26651" s="13" t="s">
        <v>26536</v>
      </c>
    </row>
    <row r="26652" spans="2:2" x14ac:dyDescent="0.3">
      <c r="B26652" s="13" t="s">
        <v>26537</v>
      </c>
    </row>
    <row r="26653" spans="2:2" x14ac:dyDescent="0.3">
      <c r="B26653" s="13" t="s">
        <v>26538</v>
      </c>
    </row>
    <row r="26654" spans="2:2" x14ac:dyDescent="0.3">
      <c r="B26654" s="13" t="s">
        <v>26539</v>
      </c>
    </row>
    <row r="26655" spans="2:2" x14ac:dyDescent="0.3">
      <c r="B26655" s="13" t="s">
        <v>26540</v>
      </c>
    </row>
    <row r="26656" spans="2:2" x14ac:dyDescent="0.3">
      <c r="B26656" s="13" t="s">
        <v>26541</v>
      </c>
    </row>
    <row r="26657" spans="2:2" x14ac:dyDescent="0.3">
      <c r="B26657" s="13" t="s">
        <v>26542</v>
      </c>
    </row>
    <row r="26658" spans="2:2" x14ac:dyDescent="0.3">
      <c r="B26658" s="13" t="s">
        <v>26543</v>
      </c>
    </row>
    <row r="26659" spans="2:2" x14ac:dyDescent="0.3">
      <c r="B26659" s="13" t="s">
        <v>26544</v>
      </c>
    </row>
    <row r="26660" spans="2:2" x14ac:dyDescent="0.3">
      <c r="B26660" s="13" t="s">
        <v>26545</v>
      </c>
    </row>
    <row r="26661" spans="2:2" x14ac:dyDescent="0.3">
      <c r="B26661" s="13" t="s">
        <v>26546</v>
      </c>
    </row>
    <row r="26662" spans="2:2" x14ac:dyDescent="0.3">
      <c r="B26662" s="13" t="s">
        <v>26547</v>
      </c>
    </row>
    <row r="26663" spans="2:2" x14ac:dyDescent="0.3">
      <c r="B26663" s="13" t="s">
        <v>26548</v>
      </c>
    </row>
    <row r="26664" spans="2:2" x14ac:dyDescent="0.3">
      <c r="B26664" s="13" t="s">
        <v>26549</v>
      </c>
    </row>
    <row r="26665" spans="2:2" x14ac:dyDescent="0.3">
      <c r="B26665" s="13" t="s">
        <v>26550</v>
      </c>
    </row>
    <row r="26666" spans="2:2" x14ac:dyDescent="0.3">
      <c r="B26666" s="13" t="s">
        <v>26551</v>
      </c>
    </row>
    <row r="26667" spans="2:2" x14ac:dyDescent="0.3">
      <c r="B26667" s="13" t="s">
        <v>26552</v>
      </c>
    </row>
    <row r="26668" spans="2:2" x14ac:dyDescent="0.3">
      <c r="B26668" s="13" t="s">
        <v>26553</v>
      </c>
    </row>
    <row r="26669" spans="2:2" x14ac:dyDescent="0.3">
      <c r="B26669" s="13" t="s">
        <v>26554</v>
      </c>
    </row>
    <row r="26670" spans="2:2" x14ac:dyDescent="0.3">
      <c r="B26670" s="13" t="s">
        <v>26555</v>
      </c>
    </row>
    <row r="26671" spans="2:2" x14ac:dyDescent="0.3">
      <c r="B26671" s="13" t="s">
        <v>26556</v>
      </c>
    </row>
    <row r="26672" spans="2:2" x14ac:dyDescent="0.3">
      <c r="B26672" s="13" t="s">
        <v>26557</v>
      </c>
    </row>
    <row r="26673" spans="2:2" x14ac:dyDescent="0.3">
      <c r="B26673" s="13" t="s">
        <v>26558</v>
      </c>
    </row>
    <row r="26674" spans="2:2" x14ac:dyDescent="0.3">
      <c r="B26674" s="13" t="s">
        <v>26559</v>
      </c>
    </row>
    <row r="26675" spans="2:2" x14ac:dyDescent="0.3">
      <c r="B26675" s="13" t="s">
        <v>26560</v>
      </c>
    </row>
    <row r="26676" spans="2:2" x14ac:dyDescent="0.3">
      <c r="B26676" s="13" t="s">
        <v>26561</v>
      </c>
    </row>
    <row r="26677" spans="2:2" x14ac:dyDescent="0.3">
      <c r="B26677" s="13" t="s">
        <v>26562</v>
      </c>
    </row>
    <row r="26678" spans="2:2" x14ac:dyDescent="0.3">
      <c r="B26678" s="13" t="s">
        <v>26563</v>
      </c>
    </row>
    <row r="26679" spans="2:2" x14ac:dyDescent="0.3">
      <c r="B26679" s="13" t="s">
        <v>26564</v>
      </c>
    </row>
    <row r="26680" spans="2:2" x14ac:dyDescent="0.3">
      <c r="B26680" s="13" t="s">
        <v>26565</v>
      </c>
    </row>
    <row r="26681" spans="2:2" x14ac:dyDescent="0.3">
      <c r="B26681" s="13" t="s">
        <v>26566</v>
      </c>
    </row>
    <row r="26682" spans="2:2" x14ac:dyDescent="0.3">
      <c r="B26682" s="13" t="s">
        <v>26567</v>
      </c>
    </row>
    <row r="26683" spans="2:2" x14ac:dyDescent="0.3">
      <c r="B26683" s="13" t="s">
        <v>26568</v>
      </c>
    </row>
    <row r="26684" spans="2:2" x14ac:dyDescent="0.3">
      <c r="B26684" s="13" t="s">
        <v>26569</v>
      </c>
    </row>
    <row r="26685" spans="2:2" x14ac:dyDescent="0.3">
      <c r="B26685" s="13" t="s">
        <v>26570</v>
      </c>
    </row>
    <row r="26686" spans="2:2" x14ac:dyDescent="0.3">
      <c r="B26686" s="13" t="s">
        <v>26571</v>
      </c>
    </row>
    <row r="26687" spans="2:2" x14ac:dyDescent="0.3">
      <c r="B26687" s="13" t="s">
        <v>26572</v>
      </c>
    </row>
    <row r="26688" spans="2:2" x14ac:dyDescent="0.3">
      <c r="B26688" s="13" t="s">
        <v>26573</v>
      </c>
    </row>
    <row r="26689" spans="2:2" x14ac:dyDescent="0.3">
      <c r="B26689" s="13" t="s">
        <v>26574</v>
      </c>
    </row>
    <row r="26690" spans="2:2" x14ac:dyDescent="0.3">
      <c r="B26690" s="13" t="s">
        <v>26575</v>
      </c>
    </row>
    <row r="26691" spans="2:2" x14ac:dyDescent="0.3">
      <c r="B26691" s="13" t="s">
        <v>26576</v>
      </c>
    </row>
    <row r="26692" spans="2:2" x14ac:dyDescent="0.3">
      <c r="B26692" s="13" t="s">
        <v>26577</v>
      </c>
    </row>
    <row r="26693" spans="2:2" x14ac:dyDescent="0.3">
      <c r="B26693" s="13" t="s">
        <v>26578</v>
      </c>
    </row>
    <row r="26694" spans="2:2" x14ac:dyDescent="0.3">
      <c r="B26694" s="13" t="s">
        <v>26579</v>
      </c>
    </row>
    <row r="26695" spans="2:2" x14ac:dyDescent="0.3">
      <c r="B26695" s="13" t="s">
        <v>26580</v>
      </c>
    </row>
    <row r="26696" spans="2:2" x14ac:dyDescent="0.3">
      <c r="B26696" s="13" t="s">
        <v>26581</v>
      </c>
    </row>
    <row r="26697" spans="2:2" x14ac:dyDescent="0.3">
      <c r="B26697" s="13" t="s">
        <v>26582</v>
      </c>
    </row>
    <row r="26698" spans="2:2" x14ac:dyDescent="0.3">
      <c r="B26698" s="13" t="s">
        <v>26583</v>
      </c>
    </row>
    <row r="26699" spans="2:2" x14ac:dyDescent="0.3">
      <c r="B26699" s="13" t="s">
        <v>26584</v>
      </c>
    </row>
    <row r="26700" spans="2:2" x14ac:dyDescent="0.3">
      <c r="B26700" s="13" t="s">
        <v>26585</v>
      </c>
    </row>
    <row r="26701" spans="2:2" x14ac:dyDescent="0.3">
      <c r="B26701" s="13" t="s">
        <v>26586</v>
      </c>
    </row>
    <row r="26702" spans="2:2" x14ac:dyDescent="0.3">
      <c r="B26702" s="13" t="s">
        <v>26587</v>
      </c>
    </row>
    <row r="26703" spans="2:2" x14ac:dyDescent="0.3">
      <c r="B26703" s="13" t="s">
        <v>26588</v>
      </c>
    </row>
    <row r="26704" spans="2:2" x14ac:dyDescent="0.3">
      <c r="B26704" s="13" t="s">
        <v>26589</v>
      </c>
    </row>
    <row r="26705" spans="2:2" x14ac:dyDescent="0.3">
      <c r="B26705" s="13" t="s">
        <v>26590</v>
      </c>
    </row>
    <row r="26706" spans="2:2" x14ac:dyDescent="0.3">
      <c r="B26706" s="13" t="s">
        <v>26591</v>
      </c>
    </row>
    <row r="26707" spans="2:2" x14ac:dyDescent="0.3">
      <c r="B26707" s="13" t="s">
        <v>26592</v>
      </c>
    </row>
    <row r="26708" spans="2:2" x14ac:dyDescent="0.3">
      <c r="B26708" s="13" t="s">
        <v>26593</v>
      </c>
    </row>
    <row r="26709" spans="2:2" x14ac:dyDescent="0.3">
      <c r="B26709" s="13" t="s">
        <v>26594</v>
      </c>
    </row>
    <row r="26710" spans="2:2" x14ac:dyDescent="0.3">
      <c r="B26710" s="13" t="s">
        <v>26595</v>
      </c>
    </row>
    <row r="26711" spans="2:2" x14ac:dyDescent="0.3">
      <c r="B26711" s="13" t="s">
        <v>26596</v>
      </c>
    </row>
    <row r="26712" spans="2:2" x14ac:dyDescent="0.3">
      <c r="B26712" s="13" t="s">
        <v>26597</v>
      </c>
    </row>
    <row r="26713" spans="2:2" x14ac:dyDescent="0.3">
      <c r="B26713" s="13" t="s">
        <v>26598</v>
      </c>
    </row>
    <row r="26714" spans="2:2" x14ac:dyDescent="0.3">
      <c r="B26714" s="13" t="s">
        <v>26599</v>
      </c>
    </row>
    <row r="26715" spans="2:2" x14ac:dyDescent="0.3">
      <c r="B26715" s="13" t="s">
        <v>26600</v>
      </c>
    </row>
    <row r="26716" spans="2:2" x14ac:dyDescent="0.3">
      <c r="B26716" s="13" t="s">
        <v>26601</v>
      </c>
    </row>
    <row r="26717" spans="2:2" x14ac:dyDescent="0.3">
      <c r="B26717" s="13" t="s">
        <v>26602</v>
      </c>
    </row>
    <row r="26718" spans="2:2" x14ac:dyDescent="0.3">
      <c r="B26718" s="13" t="s">
        <v>26603</v>
      </c>
    </row>
    <row r="26719" spans="2:2" x14ac:dyDescent="0.3">
      <c r="B26719" s="13" t="s">
        <v>26604</v>
      </c>
    </row>
    <row r="26720" spans="2:2" x14ac:dyDescent="0.3">
      <c r="B26720" s="13" t="s">
        <v>26605</v>
      </c>
    </row>
    <row r="26721" spans="2:2" x14ac:dyDescent="0.3">
      <c r="B26721" s="13" t="s">
        <v>26606</v>
      </c>
    </row>
    <row r="26722" spans="2:2" x14ac:dyDescent="0.3">
      <c r="B26722" s="13" t="s">
        <v>26607</v>
      </c>
    </row>
    <row r="26723" spans="2:2" x14ac:dyDescent="0.3">
      <c r="B26723" s="13" t="s">
        <v>26608</v>
      </c>
    </row>
    <row r="26724" spans="2:2" x14ac:dyDescent="0.3">
      <c r="B26724" s="13" t="s">
        <v>26609</v>
      </c>
    </row>
    <row r="26725" spans="2:2" x14ac:dyDescent="0.3">
      <c r="B26725" s="13" t="s">
        <v>26610</v>
      </c>
    </row>
    <row r="26726" spans="2:2" x14ac:dyDescent="0.3">
      <c r="B26726" s="13" t="s">
        <v>26611</v>
      </c>
    </row>
    <row r="26727" spans="2:2" x14ac:dyDescent="0.3">
      <c r="B26727" s="13" t="s">
        <v>26612</v>
      </c>
    </row>
    <row r="26728" spans="2:2" x14ac:dyDescent="0.3">
      <c r="B26728" s="13" t="s">
        <v>26613</v>
      </c>
    </row>
    <row r="26729" spans="2:2" x14ac:dyDescent="0.3">
      <c r="B26729" s="13" t="s">
        <v>26614</v>
      </c>
    </row>
    <row r="26730" spans="2:2" x14ac:dyDescent="0.3">
      <c r="B26730" s="13" t="s">
        <v>26615</v>
      </c>
    </row>
    <row r="26731" spans="2:2" x14ac:dyDescent="0.3">
      <c r="B26731" s="13" t="s">
        <v>26616</v>
      </c>
    </row>
    <row r="26732" spans="2:2" x14ac:dyDescent="0.3">
      <c r="B26732" s="13" t="s">
        <v>26617</v>
      </c>
    </row>
    <row r="26733" spans="2:2" x14ac:dyDescent="0.3">
      <c r="B26733" s="13" t="s">
        <v>26618</v>
      </c>
    </row>
    <row r="26734" spans="2:2" x14ac:dyDescent="0.3">
      <c r="B26734" s="13" t="s">
        <v>26619</v>
      </c>
    </row>
    <row r="26735" spans="2:2" x14ac:dyDescent="0.3">
      <c r="B26735" s="13" t="s">
        <v>26620</v>
      </c>
    </row>
    <row r="26736" spans="2:2" x14ac:dyDescent="0.3">
      <c r="B26736" s="13" t="s">
        <v>26621</v>
      </c>
    </row>
    <row r="26737" spans="2:2" x14ac:dyDescent="0.3">
      <c r="B26737" s="13" t="s">
        <v>26622</v>
      </c>
    </row>
    <row r="26738" spans="2:2" x14ac:dyDescent="0.3">
      <c r="B26738" s="13" t="s">
        <v>26623</v>
      </c>
    </row>
    <row r="26739" spans="2:2" x14ac:dyDescent="0.3">
      <c r="B26739" s="13" t="s">
        <v>26624</v>
      </c>
    </row>
    <row r="26740" spans="2:2" x14ac:dyDescent="0.3">
      <c r="B26740" s="13" t="s">
        <v>26625</v>
      </c>
    </row>
    <row r="26741" spans="2:2" x14ac:dyDescent="0.3">
      <c r="B26741" s="13" t="s">
        <v>26626</v>
      </c>
    </row>
    <row r="26742" spans="2:2" x14ac:dyDescent="0.3">
      <c r="B26742" s="13" t="s">
        <v>26627</v>
      </c>
    </row>
    <row r="26743" spans="2:2" x14ac:dyDescent="0.3">
      <c r="B26743" s="13" t="s">
        <v>26628</v>
      </c>
    </row>
    <row r="26744" spans="2:2" x14ac:dyDescent="0.3">
      <c r="B26744" s="13" t="s">
        <v>26629</v>
      </c>
    </row>
    <row r="26745" spans="2:2" x14ac:dyDescent="0.3">
      <c r="B26745" s="13" t="s">
        <v>26630</v>
      </c>
    </row>
    <row r="26746" spans="2:2" x14ac:dyDescent="0.3">
      <c r="B26746" s="13" t="s">
        <v>26631</v>
      </c>
    </row>
    <row r="26747" spans="2:2" x14ac:dyDescent="0.3">
      <c r="B26747" s="13" t="s">
        <v>26632</v>
      </c>
    </row>
    <row r="26748" spans="2:2" x14ac:dyDescent="0.3">
      <c r="B26748" s="13" t="s">
        <v>26633</v>
      </c>
    </row>
    <row r="26749" spans="2:2" x14ac:dyDescent="0.3">
      <c r="B26749" s="13" t="s">
        <v>26634</v>
      </c>
    </row>
    <row r="26750" spans="2:2" x14ac:dyDescent="0.3">
      <c r="B26750" s="13" t="s">
        <v>26635</v>
      </c>
    </row>
    <row r="26751" spans="2:2" x14ac:dyDescent="0.3">
      <c r="B26751" s="13" t="s">
        <v>26636</v>
      </c>
    </row>
    <row r="26752" spans="2:2" x14ac:dyDescent="0.3">
      <c r="B26752" s="13" t="s">
        <v>26637</v>
      </c>
    </row>
    <row r="26753" spans="2:2" x14ac:dyDescent="0.3">
      <c r="B26753" s="13" t="s">
        <v>26638</v>
      </c>
    </row>
    <row r="26754" spans="2:2" x14ac:dyDescent="0.3">
      <c r="B26754" s="13" t="s">
        <v>26639</v>
      </c>
    </row>
    <row r="26755" spans="2:2" x14ac:dyDescent="0.3">
      <c r="B26755" s="13" t="s">
        <v>26640</v>
      </c>
    </row>
    <row r="26756" spans="2:2" x14ac:dyDescent="0.3">
      <c r="B26756" s="13" t="s">
        <v>26641</v>
      </c>
    </row>
    <row r="26757" spans="2:2" x14ac:dyDescent="0.3">
      <c r="B26757" s="13" t="s">
        <v>26642</v>
      </c>
    </row>
    <row r="26758" spans="2:2" x14ac:dyDescent="0.3">
      <c r="B26758" s="13" t="s">
        <v>26643</v>
      </c>
    </row>
    <row r="26759" spans="2:2" x14ac:dyDescent="0.3">
      <c r="B26759" s="13" t="s">
        <v>26644</v>
      </c>
    </row>
    <row r="26760" spans="2:2" x14ac:dyDescent="0.3">
      <c r="B26760" s="13" t="s">
        <v>26645</v>
      </c>
    </row>
    <row r="26761" spans="2:2" x14ac:dyDescent="0.3">
      <c r="B26761" s="13" t="s">
        <v>26646</v>
      </c>
    </row>
    <row r="26762" spans="2:2" x14ac:dyDescent="0.3">
      <c r="B26762" s="13" t="s">
        <v>26647</v>
      </c>
    </row>
    <row r="26763" spans="2:2" x14ac:dyDescent="0.3">
      <c r="B26763" s="13" t="s">
        <v>26648</v>
      </c>
    </row>
    <row r="26764" spans="2:2" x14ac:dyDescent="0.3">
      <c r="B26764" s="13" t="s">
        <v>26649</v>
      </c>
    </row>
    <row r="26765" spans="2:2" x14ac:dyDescent="0.3">
      <c r="B26765" s="13" t="s">
        <v>26650</v>
      </c>
    </row>
    <row r="26766" spans="2:2" x14ac:dyDescent="0.3">
      <c r="B26766" s="13" t="s">
        <v>26651</v>
      </c>
    </row>
    <row r="26767" spans="2:2" x14ac:dyDescent="0.3">
      <c r="B26767" s="13" t="s">
        <v>26652</v>
      </c>
    </row>
    <row r="26768" spans="2:2" x14ac:dyDescent="0.3">
      <c r="B26768" s="13" t="s">
        <v>26653</v>
      </c>
    </row>
    <row r="26769" spans="2:2" x14ac:dyDescent="0.3">
      <c r="B26769" s="13" t="s">
        <v>26654</v>
      </c>
    </row>
    <row r="26770" spans="2:2" x14ac:dyDescent="0.3">
      <c r="B26770" s="13" t="s">
        <v>26655</v>
      </c>
    </row>
    <row r="26771" spans="2:2" x14ac:dyDescent="0.3">
      <c r="B26771" s="13" t="s">
        <v>26656</v>
      </c>
    </row>
    <row r="26772" spans="2:2" x14ac:dyDescent="0.3">
      <c r="B26772" s="13" t="s">
        <v>26657</v>
      </c>
    </row>
    <row r="26773" spans="2:2" x14ac:dyDescent="0.3">
      <c r="B26773" s="13" t="s">
        <v>26658</v>
      </c>
    </row>
    <row r="26774" spans="2:2" x14ac:dyDescent="0.3">
      <c r="B26774" s="13" t="s">
        <v>26659</v>
      </c>
    </row>
    <row r="26775" spans="2:2" x14ac:dyDescent="0.3">
      <c r="B26775" s="13" t="s">
        <v>26660</v>
      </c>
    </row>
    <row r="26776" spans="2:2" x14ac:dyDescent="0.3">
      <c r="B26776" s="13" t="s">
        <v>26661</v>
      </c>
    </row>
    <row r="26777" spans="2:2" x14ac:dyDescent="0.3">
      <c r="B26777" s="13" t="s">
        <v>26662</v>
      </c>
    </row>
    <row r="26778" spans="2:2" x14ac:dyDescent="0.3">
      <c r="B26778" s="13" t="s">
        <v>26663</v>
      </c>
    </row>
    <row r="26779" spans="2:2" x14ac:dyDescent="0.3">
      <c r="B26779" s="13" t="s">
        <v>26664</v>
      </c>
    </row>
    <row r="26780" spans="2:2" x14ac:dyDescent="0.3">
      <c r="B26780" s="13" t="s">
        <v>26665</v>
      </c>
    </row>
    <row r="26781" spans="2:2" x14ac:dyDescent="0.3">
      <c r="B26781" s="13" t="s">
        <v>26666</v>
      </c>
    </row>
    <row r="26782" spans="2:2" x14ac:dyDescent="0.3">
      <c r="B26782" s="13" t="s">
        <v>26667</v>
      </c>
    </row>
    <row r="26783" spans="2:2" x14ac:dyDescent="0.3">
      <c r="B26783" s="13" t="s">
        <v>26668</v>
      </c>
    </row>
    <row r="26784" spans="2:2" x14ac:dyDescent="0.3">
      <c r="B26784" s="13" t="s">
        <v>26669</v>
      </c>
    </row>
    <row r="26785" spans="2:2" x14ac:dyDescent="0.3">
      <c r="B26785" s="13" t="s">
        <v>26670</v>
      </c>
    </row>
    <row r="26786" spans="2:2" x14ac:dyDescent="0.3">
      <c r="B26786" s="13" t="s">
        <v>26671</v>
      </c>
    </row>
    <row r="26787" spans="2:2" x14ac:dyDescent="0.3">
      <c r="B26787" s="13" t="s">
        <v>26672</v>
      </c>
    </row>
    <row r="26788" spans="2:2" x14ac:dyDescent="0.3">
      <c r="B26788" s="13" t="s">
        <v>26673</v>
      </c>
    </row>
    <row r="26789" spans="2:2" x14ac:dyDescent="0.3">
      <c r="B26789" s="13" t="s">
        <v>26674</v>
      </c>
    </row>
    <row r="26790" spans="2:2" x14ac:dyDescent="0.3">
      <c r="B26790" s="13" t="s">
        <v>26675</v>
      </c>
    </row>
    <row r="26791" spans="2:2" x14ac:dyDescent="0.3">
      <c r="B26791" s="13" t="s">
        <v>26676</v>
      </c>
    </row>
    <row r="26792" spans="2:2" x14ac:dyDescent="0.3">
      <c r="B26792" s="13" t="s">
        <v>26677</v>
      </c>
    </row>
    <row r="26793" spans="2:2" x14ac:dyDescent="0.3">
      <c r="B26793" s="13" t="s">
        <v>26678</v>
      </c>
    </row>
    <row r="26794" spans="2:2" x14ac:dyDescent="0.3">
      <c r="B26794" s="13" t="s">
        <v>26679</v>
      </c>
    </row>
    <row r="26795" spans="2:2" x14ac:dyDescent="0.3">
      <c r="B26795" s="13" t="s">
        <v>26680</v>
      </c>
    </row>
    <row r="26796" spans="2:2" x14ac:dyDescent="0.3">
      <c r="B26796" s="13" t="s">
        <v>26681</v>
      </c>
    </row>
    <row r="26797" spans="2:2" x14ac:dyDescent="0.3">
      <c r="B26797" s="13" t="s">
        <v>26682</v>
      </c>
    </row>
    <row r="26798" spans="2:2" x14ac:dyDescent="0.3">
      <c r="B26798" s="13" t="s">
        <v>26683</v>
      </c>
    </row>
    <row r="26799" spans="2:2" x14ac:dyDescent="0.3">
      <c r="B26799" s="13" t="s">
        <v>26684</v>
      </c>
    </row>
    <row r="26800" spans="2:2" x14ac:dyDescent="0.3">
      <c r="B26800" s="13" t="s">
        <v>26685</v>
      </c>
    </row>
    <row r="26801" spans="2:2" x14ac:dyDescent="0.3">
      <c r="B26801" s="13" t="s">
        <v>26686</v>
      </c>
    </row>
    <row r="26802" spans="2:2" x14ac:dyDescent="0.3">
      <c r="B26802" s="13" t="s">
        <v>26687</v>
      </c>
    </row>
    <row r="26803" spans="2:2" x14ac:dyDescent="0.3">
      <c r="B26803" s="13" t="s">
        <v>26688</v>
      </c>
    </row>
    <row r="26804" spans="2:2" x14ac:dyDescent="0.3">
      <c r="B26804" s="13" t="s">
        <v>26689</v>
      </c>
    </row>
    <row r="26805" spans="2:2" x14ac:dyDescent="0.3">
      <c r="B26805" s="13" t="s">
        <v>26690</v>
      </c>
    </row>
    <row r="26806" spans="2:2" x14ac:dyDescent="0.3">
      <c r="B26806" s="13" t="s">
        <v>26691</v>
      </c>
    </row>
    <row r="26807" spans="2:2" x14ac:dyDescent="0.3">
      <c r="B26807" s="13" t="s">
        <v>26692</v>
      </c>
    </row>
    <row r="26808" spans="2:2" x14ac:dyDescent="0.3">
      <c r="B26808" s="13" t="s">
        <v>26693</v>
      </c>
    </row>
    <row r="26809" spans="2:2" x14ac:dyDescent="0.3">
      <c r="B26809" s="13" t="s">
        <v>26694</v>
      </c>
    </row>
    <row r="26810" spans="2:2" x14ac:dyDescent="0.3">
      <c r="B26810" s="13" t="s">
        <v>26695</v>
      </c>
    </row>
    <row r="26811" spans="2:2" x14ac:dyDescent="0.3">
      <c r="B26811" s="13" t="s">
        <v>26696</v>
      </c>
    </row>
    <row r="26812" spans="2:2" x14ac:dyDescent="0.3">
      <c r="B26812" s="13" t="s">
        <v>26697</v>
      </c>
    </row>
    <row r="26813" spans="2:2" x14ac:dyDescent="0.3">
      <c r="B26813" s="13" t="s">
        <v>26698</v>
      </c>
    </row>
    <row r="26814" spans="2:2" x14ac:dyDescent="0.3">
      <c r="B26814" s="13" t="s">
        <v>26699</v>
      </c>
    </row>
    <row r="26815" spans="2:2" x14ac:dyDescent="0.3">
      <c r="B26815" s="13" t="s">
        <v>26700</v>
      </c>
    </row>
    <row r="26816" spans="2:2" x14ac:dyDescent="0.3">
      <c r="B26816" s="13" t="s">
        <v>26701</v>
      </c>
    </row>
    <row r="26817" spans="2:2" x14ac:dyDescent="0.3">
      <c r="B26817" s="13" t="s">
        <v>26702</v>
      </c>
    </row>
    <row r="26818" spans="2:2" x14ac:dyDescent="0.3">
      <c r="B26818" s="13" t="s">
        <v>26703</v>
      </c>
    </row>
    <row r="26819" spans="2:2" x14ac:dyDescent="0.3">
      <c r="B26819" s="13" t="s">
        <v>26704</v>
      </c>
    </row>
    <row r="26820" spans="2:2" x14ac:dyDescent="0.3">
      <c r="B26820" s="13" t="s">
        <v>26705</v>
      </c>
    </row>
    <row r="26821" spans="2:2" x14ac:dyDescent="0.3">
      <c r="B26821" s="13" t="s">
        <v>26706</v>
      </c>
    </row>
    <row r="26822" spans="2:2" x14ac:dyDescent="0.3">
      <c r="B26822" s="13" t="s">
        <v>26707</v>
      </c>
    </row>
    <row r="26823" spans="2:2" x14ac:dyDescent="0.3">
      <c r="B26823" s="13" t="s">
        <v>26708</v>
      </c>
    </row>
    <row r="26824" spans="2:2" x14ac:dyDescent="0.3">
      <c r="B26824" s="13" t="s">
        <v>26709</v>
      </c>
    </row>
    <row r="26825" spans="2:2" x14ac:dyDescent="0.3">
      <c r="B26825" s="13" t="s">
        <v>26710</v>
      </c>
    </row>
    <row r="26826" spans="2:2" x14ac:dyDescent="0.3">
      <c r="B26826" s="13" t="s">
        <v>26711</v>
      </c>
    </row>
    <row r="26827" spans="2:2" x14ac:dyDescent="0.3">
      <c r="B26827" s="13" t="s">
        <v>26712</v>
      </c>
    </row>
    <row r="26828" spans="2:2" x14ac:dyDescent="0.3">
      <c r="B26828" s="13" t="s">
        <v>26713</v>
      </c>
    </row>
    <row r="26829" spans="2:2" x14ac:dyDescent="0.3">
      <c r="B26829" s="13" t="s">
        <v>26714</v>
      </c>
    </row>
    <row r="26830" spans="2:2" x14ac:dyDescent="0.3">
      <c r="B26830" s="13" t="s">
        <v>26715</v>
      </c>
    </row>
    <row r="26831" spans="2:2" x14ac:dyDescent="0.3">
      <c r="B26831" s="13" t="s">
        <v>26716</v>
      </c>
    </row>
    <row r="26832" spans="2:2" x14ac:dyDescent="0.3">
      <c r="B26832" s="13" t="s">
        <v>26717</v>
      </c>
    </row>
    <row r="26833" spans="2:2" x14ac:dyDescent="0.3">
      <c r="B26833" s="13" t="s">
        <v>26718</v>
      </c>
    </row>
    <row r="26834" spans="2:2" x14ac:dyDescent="0.3">
      <c r="B26834" s="13" t="s">
        <v>26719</v>
      </c>
    </row>
    <row r="26835" spans="2:2" x14ac:dyDescent="0.3">
      <c r="B26835" s="13" t="s">
        <v>26720</v>
      </c>
    </row>
    <row r="26836" spans="2:2" x14ac:dyDescent="0.3">
      <c r="B26836" s="13" t="s">
        <v>26721</v>
      </c>
    </row>
    <row r="26837" spans="2:2" x14ac:dyDescent="0.3">
      <c r="B26837" s="13" t="s">
        <v>26722</v>
      </c>
    </row>
    <row r="26838" spans="2:2" x14ac:dyDescent="0.3">
      <c r="B26838" s="13" t="s">
        <v>26723</v>
      </c>
    </row>
    <row r="26839" spans="2:2" x14ac:dyDescent="0.3">
      <c r="B26839" s="13" t="s">
        <v>26724</v>
      </c>
    </row>
    <row r="26840" spans="2:2" x14ac:dyDescent="0.3">
      <c r="B26840" s="13" t="s">
        <v>26725</v>
      </c>
    </row>
    <row r="26841" spans="2:2" x14ac:dyDescent="0.3">
      <c r="B26841" s="13" t="s">
        <v>26726</v>
      </c>
    </row>
    <row r="26842" spans="2:2" x14ac:dyDescent="0.3">
      <c r="B26842" s="13" t="s">
        <v>26727</v>
      </c>
    </row>
    <row r="26843" spans="2:2" x14ac:dyDescent="0.3">
      <c r="B26843" s="13" t="s">
        <v>26728</v>
      </c>
    </row>
    <row r="26844" spans="2:2" x14ac:dyDescent="0.3">
      <c r="B26844" s="13" t="s">
        <v>26729</v>
      </c>
    </row>
    <row r="26845" spans="2:2" x14ac:dyDescent="0.3">
      <c r="B26845" s="13" t="s">
        <v>26730</v>
      </c>
    </row>
    <row r="26846" spans="2:2" x14ac:dyDescent="0.3">
      <c r="B26846" s="13" t="s">
        <v>26731</v>
      </c>
    </row>
    <row r="26847" spans="2:2" x14ac:dyDescent="0.3">
      <c r="B26847" s="13" t="s">
        <v>26732</v>
      </c>
    </row>
    <row r="26848" spans="2:2" x14ac:dyDescent="0.3">
      <c r="B26848" s="13" t="s">
        <v>26733</v>
      </c>
    </row>
    <row r="26849" spans="2:2" x14ac:dyDescent="0.3">
      <c r="B26849" s="13" t="s">
        <v>26734</v>
      </c>
    </row>
    <row r="26850" spans="2:2" x14ac:dyDescent="0.3">
      <c r="B26850" s="13" t="s">
        <v>26735</v>
      </c>
    </row>
    <row r="26851" spans="2:2" x14ac:dyDescent="0.3">
      <c r="B26851" s="13" t="s">
        <v>26736</v>
      </c>
    </row>
    <row r="26852" spans="2:2" x14ac:dyDescent="0.3">
      <c r="B26852" s="13" t="s">
        <v>26737</v>
      </c>
    </row>
    <row r="26853" spans="2:2" x14ac:dyDescent="0.3">
      <c r="B26853" s="13" t="s">
        <v>26738</v>
      </c>
    </row>
    <row r="26854" spans="2:2" x14ac:dyDescent="0.3">
      <c r="B26854" s="13" t="s">
        <v>26739</v>
      </c>
    </row>
    <row r="26855" spans="2:2" x14ac:dyDescent="0.3">
      <c r="B26855" s="13" t="s">
        <v>26740</v>
      </c>
    </row>
    <row r="26856" spans="2:2" x14ac:dyDescent="0.3">
      <c r="B26856" s="13" t="s">
        <v>26741</v>
      </c>
    </row>
    <row r="26857" spans="2:2" x14ac:dyDescent="0.3">
      <c r="B26857" s="13" t="s">
        <v>26742</v>
      </c>
    </row>
    <row r="26858" spans="2:2" x14ac:dyDescent="0.3">
      <c r="B26858" s="13" t="s">
        <v>26743</v>
      </c>
    </row>
    <row r="26859" spans="2:2" x14ac:dyDescent="0.3">
      <c r="B26859" s="13" t="s">
        <v>26744</v>
      </c>
    </row>
    <row r="26860" spans="2:2" x14ac:dyDescent="0.3">
      <c r="B26860" s="13" t="s">
        <v>26745</v>
      </c>
    </row>
    <row r="26861" spans="2:2" x14ac:dyDescent="0.3">
      <c r="B26861" s="13" t="s">
        <v>26746</v>
      </c>
    </row>
    <row r="26862" spans="2:2" x14ac:dyDescent="0.3">
      <c r="B26862" s="13" t="s">
        <v>26747</v>
      </c>
    </row>
    <row r="26863" spans="2:2" x14ac:dyDescent="0.3">
      <c r="B26863" s="13" t="s">
        <v>26748</v>
      </c>
    </row>
    <row r="26864" spans="2:2" x14ac:dyDescent="0.3">
      <c r="B26864" s="13" t="s">
        <v>26749</v>
      </c>
    </row>
    <row r="26865" spans="2:2" x14ac:dyDescent="0.3">
      <c r="B26865" s="13" t="s">
        <v>26750</v>
      </c>
    </row>
    <row r="26866" spans="2:2" x14ac:dyDescent="0.3">
      <c r="B26866" s="13" t="s">
        <v>26751</v>
      </c>
    </row>
    <row r="26867" spans="2:2" x14ac:dyDescent="0.3">
      <c r="B26867" s="13" t="s">
        <v>26752</v>
      </c>
    </row>
    <row r="26868" spans="2:2" x14ac:dyDescent="0.3">
      <c r="B26868" s="13" t="s">
        <v>26753</v>
      </c>
    </row>
    <row r="26869" spans="2:2" x14ac:dyDescent="0.3">
      <c r="B26869" s="13" t="s">
        <v>26754</v>
      </c>
    </row>
    <row r="26870" spans="2:2" x14ac:dyDescent="0.3">
      <c r="B26870" s="13" t="s">
        <v>26755</v>
      </c>
    </row>
    <row r="26871" spans="2:2" x14ac:dyDescent="0.3">
      <c r="B26871" s="13" t="s">
        <v>26756</v>
      </c>
    </row>
    <row r="26872" spans="2:2" x14ac:dyDescent="0.3">
      <c r="B26872" s="13" t="s">
        <v>26757</v>
      </c>
    </row>
    <row r="26873" spans="2:2" x14ac:dyDescent="0.3">
      <c r="B26873" s="13" t="s">
        <v>26758</v>
      </c>
    </row>
    <row r="26874" spans="2:2" x14ac:dyDescent="0.3">
      <c r="B26874" s="13" t="s">
        <v>26759</v>
      </c>
    </row>
    <row r="26875" spans="2:2" x14ac:dyDescent="0.3">
      <c r="B26875" s="13" t="s">
        <v>26760</v>
      </c>
    </row>
    <row r="26876" spans="2:2" x14ac:dyDescent="0.3">
      <c r="B26876" s="13" t="s">
        <v>26761</v>
      </c>
    </row>
    <row r="26877" spans="2:2" x14ac:dyDescent="0.3">
      <c r="B26877" s="13" t="s">
        <v>26762</v>
      </c>
    </row>
    <row r="26878" spans="2:2" x14ac:dyDescent="0.3">
      <c r="B26878" s="13" t="s">
        <v>26763</v>
      </c>
    </row>
    <row r="26879" spans="2:2" x14ac:dyDescent="0.3">
      <c r="B26879" s="13" t="s">
        <v>26764</v>
      </c>
    </row>
    <row r="26880" spans="2:2" x14ac:dyDescent="0.3">
      <c r="B26880" s="13" t="s">
        <v>26765</v>
      </c>
    </row>
    <row r="26881" spans="2:2" x14ac:dyDescent="0.3">
      <c r="B26881" s="13" t="s">
        <v>26766</v>
      </c>
    </row>
    <row r="26882" spans="2:2" x14ac:dyDescent="0.3">
      <c r="B26882" s="13" t="s">
        <v>26767</v>
      </c>
    </row>
    <row r="26883" spans="2:2" x14ac:dyDescent="0.3">
      <c r="B26883" s="13" t="s">
        <v>26768</v>
      </c>
    </row>
    <row r="26884" spans="2:2" x14ac:dyDescent="0.3">
      <c r="B26884" s="13" t="s">
        <v>26769</v>
      </c>
    </row>
    <row r="26885" spans="2:2" x14ac:dyDescent="0.3">
      <c r="B26885" s="13" t="s">
        <v>26770</v>
      </c>
    </row>
    <row r="26886" spans="2:2" x14ac:dyDescent="0.3">
      <c r="B26886" s="13" t="s">
        <v>26771</v>
      </c>
    </row>
    <row r="26887" spans="2:2" x14ac:dyDescent="0.3">
      <c r="B26887" s="13" t="s">
        <v>26772</v>
      </c>
    </row>
    <row r="26888" spans="2:2" x14ac:dyDescent="0.3">
      <c r="B26888" s="13" t="s">
        <v>26773</v>
      </c>
    </row>
    <row r="26889" spans="2:2" x14ac:dyDescent="0.3">
      <c r="B26889" s="13" t="s">
        <v>26774</v>
      </c>
    </row>
    <row r="26890" spans="2:2" x14ac:dyDescent="0.3">
      <c r="B26890" s="13" t="s">
        <v>26775</v>
      </c>
    </row>
    <row r="26891" spans="2:2" x14ac:dyDescent="0.3">
      <c r="B26891" s="13" t="s">
        <v>26776</v>
      </c>
    </row>
    <row r="26892" spans="2:2" x14ac:dyDescent="0.3">
      <c r="B26892" s="13" t="s">
        <v>26777</v>
      </c>
    </row>
    <row r="26893" spans="2:2" x14ac:dyDescent="0.3">
      <c r="B26893" s="13" t="s">
        <v>26778</v>
      </c>
    </row>
    <row r="26894" spans="2:2" x14ac:dyDescent="0.3">
      <c r="B26894" s="13" t="s">
        <v>26779</v>
      </c>
    </row>
    <row r="26895" spans="2:2" x14ac:dyDescent="0.3">
      <c r="B26895" s="13" t="s">
        <v>26780</v>
      </c>
    </row>
    <row r="26896" spans="2:2" x14ac:dyDescent="0.3">
      <c r="B26896" s="13" t="s">
        <v>26781</v>
      </c>
    </row>
    <row r="26897" spans="2:2" x14ac:dyDescent="0.3">
      <c r="B26897" s="13" t="s">
        <v>26782</v>
      </c>
    </row>
    <row r="26898" spans="2:2" x14ac:dyDescent="0.3">
      <c r="B26898" s="13" t="s">
        <v>26783</v>
      </c>
    </row>
    <row r="26899" spans="2:2" x14ac:dyDescent="0.3">
      <c r="B26899" s="13" t="s">
        <v>26784</v>
      </c>
    </row>
    <row r="26900" spans="2:2" x14ac:dyDescent="0.3">
      <c r="B26900" s="13" t="s">
        <v>26785</v>
      </c>
    </row>
    <row r="26901" spans="2:2" x14ac:dyDescent="0.3">
      <c r="B26901" s="13" t="s">
        <v>26786</v>
      </c>
    </row>
    <row r="26902" spans="2:2" x14ac:dyDescent="0.3">
      <c r="B26902" s="13" t="s">
        <v>26787</v>
      </c>
    </row>
    <row r="26903" spans="2:2" x14ac:dyDescent="0.3">
      <c r="B26903" s="13" t="s">
        <v>26788</v>
      </c>
    </row>
    <row r="26904" spans="2:2" x14ac:dyDescent="0.3">
      <c r="B26904" s="13" t="s">
        <v>26789</v>
      </c>
    </row>
    <row r="26905" spans="2:2" x14ac:dyDescent="0.3">
      <c r="B26905" s="13" t="s">
        <v>26790</v>
      </c>
    </row>
    <row r="26906" spans="2:2" x14ac:dyDescent="0.3">
      <c r="B26906" s="13" t="s">
        <v>26791</v>
      </c>
    </row>
    <row r="26907" spans="2:2" x14ac:dyDescent="0.3">
      <c r="B26907" s="13" t="s">
        <v>26792</v>
      </c>
    </row>
    <row r="26908" spans="2:2" x14ac:dyDescent="0.3">
      <c r="B26908" s="13" t="s">
        <v>26793</v>
      </c>
    </row>
    <row r="26909" spans="2:2" x14ac:dyDescent="0.3">
      <c r="B26909" s="13" t="s">
        <v>26794</v>
      </c>
    </row>
    <row r="26910" spans="2:2" x14ac:dyDescent="0.3">
      <c r="B26910" s="13" t="s">
        <v>26795</v>
      </c>
    </row>
    <row r="26911" spans="2:2" x14ac:dyDescent="0.3">
      <c r="B26911" s="13" t="s">
        <v>26796</v>
      </c>
    </row>
    <row r="26912" spans="2:2" x14ac:dyDescent="0.3">
      <c r="B26912" s="13" t="s">
        <v>26797</v>
      </c>
    </row>
    <row r="26913" spans="2:2" x14ac:dyDescent="0.3">
      <c r="B26913" s="13" t="s">
        <v>26798</v>
      </c>
    </row>
    <row r="26914" spans="2:2" x14ac:dyDescent="0.3">
      <c r="B26914" s="13" t="s">
        <v>26799</v>
      </c>
    </row>
    <row r="26915" spans="2:2" x14ac:dyDescent="0.3">
      <c r="B26915" s="13" t="s">
        <v>26800</v>
      </c>
    </row>
    <row r="26916" spans="2:2" x14ac:dyDescent="0.3">
      <c r="B26916" s="13" t="s">
        <v>26801</v>
      </c>
    </row>
    <row r="26917" spans="2:2" x14ac:dyDescent="0.3">
      <c r="B26917" s="13" t="s">
        <v>26802</v>
      </c>
    </row>
    <row r="26918" spans="2:2" x14ac:dyDescent="0.3">
      <c r="B26918" s="13" t="s">
        <v>26803</v>
      </c>
    </row>
    <row r="26919" spans="2:2" x14ac:dyDescent="0.3">
      <c r="B26919" s="13" t="s">
        <v>26804</v>
      </c>
    </row>
    <row r="26920" spans="2:2" x14ac:dyDescent="0.3">
      <c r="B26920" s="13" t="s">
        <v>26805</v>
      </c>
    </row>
    <row r="26921" spans="2:2" x14ac:dyDescent="0.3">
      <c r="B26921" s="13" t="s">
        <v>26806</v>
      </c>
    </row>
    <row r="26922" spans="2:2" x14ac:dyDescent="0.3">
      <c r="B26922" s="13" t="s">
        <v>26807</v>
      </c>
    </row>
    <row r="26923" spans="2:2" x14ac:dyDescent="0.3">
      <c r="B26923" s="13" t="s">
        <v>26808</v>
      </c>
    </row>
    <row r="26924" spans="2:2" x14ac:dyDescent="0.3">
      <c r="B26924" s="13" t="s">
        <v>26809</v>
      </c>
    </row>
    <row r="26925" spans="2:2" x14ac:dyDescent="0.3">
      <c r="B26925" s="13" t="s">
        <v>26810</v>
      </c>
    </row>
    <row r="26926" spans="2:2" x14ac:dyDescent="0.3">
      <c r="B26926" s="13" t="s">
        <v>26811</v>
      </c>
    </row>
    <row r="26927" spans="2:2" x14ac:dyDescent="0.3">
      <c r="B26927" s="13" t="s">
        <v>26812</v>
      </c>
    </row>
    <row r="26928" spans="2:2" x14ac:dyDescent="0.3">
      <c r="B26928" s="13" t="s">
        <v>26813</v>
      </c>
    </row>
    <row r="26929" spans="2:2" x14ac:dyDescent="0.3">
      <c r="B26929" s="13" t="s">
        <v>26814</v>
      </c>
    </row>
    <row r="26930" spans="2:2" x14ac:dyDescent="0.3">
      <c r="B26930" s="13" t="s">
        <v>26815</v>
      </c>
    </row>
    <row r="26931" spans="2:2" x14ac:dyDescent="0.3">
      <c r="B26931" s="13" t="s">
        <v>26816</v>
      </c>
    </row>
    <row r="26932" spans="2:2" x14ac:dyDescent="0.3">
      <c r="B26932" s="13" t="s">
        <v>26817</v>
      </c>
    </row>
    <row r="26933" spans="2:2" x14ac:dyDescent="0.3">
      <c r="B26933" s="13" t="s">
        <v>26818</v>
      </c>
    </row>
    <row r="26934" spans="2:2" x14ac:dyDescent="0.3">
      <c r="B26934" s="13" t="s">
        <v>26819</v>
      </c>
    </row>
    <row r="26935" spans="2:2" x14ac:dyDescent="0.3">
      <c r="B26935" s="13" t="s">
        <v>26820</v>
      </c>
    </row>
    <row r="26936" spans="2:2" x14ac:dyDescent="0.3">
      <c r="B26936" s="13" t="s">
        <v>26821</v>
      </c>
    </row>
    <row r="26937" spans="2:2" x14ac:dyDescent="0.3">
      <c r="B26937" s="13" t="s">
        <v>26822</v>
      </c>
    </row>
    <row r="26938" spans="2:2" x14ac:dyDescent="0.3">
      <c r="B26938" s="13" t="s">
        <v>26823</v>
      </c>
    </row>
    <row r="26939" spans="2:2" x14ac:dyDescent="0.3">
      <c r="B26939" s="13" t="s">
        <v>26824</v>
      </c>
    </row>
    <row r="26940" spans="2:2" x14ac:dyDescent="0.3">
      <c r="B26940" s="13" t="s">
        <v>26825</v>
      </c>
    </row>
    <row r="26941" spans="2:2" x14ac:dyDescent="0.3">
      <c r="B26941" s="13" t="s">
        <v>26826</v>
      </c>
    </row>
    <row r="26942" spans="2:2" x14ac:dyDescent="0.3">
      <c r="B26942" s="13" t="s">
        <v>26827</v>
      </c>
    </row>
    <row r="26943" spans="2:2" x14ac:dyDescent="0.3">
      <c r="B26943" s="13" t="s">
        <v>26828</v>
      </c>
    </row>
    <row r="26944" spans="2:2" x14ac:dyDescent="0.3">
      <c r="B26944" s="13" t="s">
        <v>26829</v>
      </c>
    </row>
    <row r="26945" spans="2:2" x14ac:dyDescent="0.3">
      <c r="B26945" s="13" t="s">
        <v>26830</v>
      </c>
    </row>
    <row r="26946" spans="2:2" x14ac:dyDescent="0.3">
      <c r="B26946" s="13" t="s">
        <v>26831</v>
      </c>
    </row>
    <row r="26947" spans="2:2" x14ac:dyDescent="0.3">
      <c r="B26947" s="13" t="s">
        <v>26832</v>
      </c>
    </row>
    <row r="26948" spans="2:2" x14ac:dyDescent="0.3">
      <c r="B26948" s="13" t="s">
        <v>26833</v>
      </c>
    </row>
    <row r="26949" spans="2:2" x14ac:dyDescent="0.3">
      <c r="B26949" s="13" t="s">
        <v>26834</v>
      </c>
    </row>
    <row r="26950" spans="2:2" x14ac:dyDescent="0.3">
      <c r="B26950" s="13" t="s">
        <v>26835</v>
      </c>
    </row>
    <row r="26951" spans="2:2" x14ac:dyDescent="0.3">
      <c r="B26951" s="13" t="s">
        <v>26836</v>
      </c>
    </row>
    <row r="26952" spans="2:2" x14ac:dyDescent="0.3">
      <c r="B26952" s="13" t="s">
        <v>26837</v>
      </c>
    </row>
    <row r="26953" spans="2:2" x14ac:dyDescent="0.3">
      <c r="B26953" s="13" t="s">
        <v>26838</v>
      </c>
    </row>
    <row r="26954" spans="2:2" x14ac:dyDescent="0.3">
      <c r="B26954" s="13" t="s">
        <v>26839</v>
      </c>
    </row>
    <row r="26955" spans="2:2" x14ac:dyDescent="0.3">
      <c r="B26955" s="13" t="s">
        <v>26840</v>
      </c>
    </row>
    <row r="26956" spans="2:2" x14ac:dyDescent="0.3">
      <c r="B26956" s="13" t="s">
        <v>26841</v>
      </c>
    </row>
    <row r="26957" spans="2:2" x14ac:dyDescent="0.3">
      <c r="B26957" s="13" t="s">
        <v>26842</v>
      </c>
    </row>
    <row r="26958" spans="2:2" x14ac:dyDescent="0.3">
      <c r="B26958" s="13" t="s">
        <v>26843</v>
      </c>
    </row>
    <row r="26959" spans="2:2" x14ac:dyDescent="0.3">
      <c r="B26959" s="13" t="s">
        <v>26844</v>
      </c>
    </row>
    <row r="26960" spans="2:2" x14ac:dyDescent="0.3">
      <c r="B26960" s="13" t="s">
        <v>26845</v>
      </c>
    </row>
    <row r="26961" spans="2:2" x14ac:dyDescent="0.3">
      <c r="B26961" s="13" t="s">
        <v>26846</v>
      </c>
    </row>
    <row r="26962" spans="2:2" x14ac:dyDescent="0.3">
      <c r="B26962" s="13" t="s">
        <v>26847</v>
      </c>
    </row>
    <row r="26963" spans="2:2" x14ac:dyDescent="0.3">
      <c r="B26963" s="13" t="s">
        <v>26848</v>
      </c>
    </row>
    <row r="26964" spans="2:2" x14ac:dyDescent="0.3">
      <c r="B26964" s="13" t="s">
        <v>26849</v>
      </c>
    </row>
    <row r="26965" spans="2:2" x14ac:dyDescent="0.3">
      <c r="B26965" s="13" t="s">
        <v>26850</v>
      </c>
    </row>
    <row r="26966" spans="2:2" x14ac:dyDescent="0.3">
      <c r="B26966" s="13" t="s">
        <v>26851</v>
      </c>
    </row>
    <row r="26967" spans="2:2" x14ac:dyDescent="0.3">
      <c r="B26967" s="13" t="s">
        <v>26852</v>
      </c>
    </row>
    <row r="26968" spans="2:2" x14ac:dyDescent="0.3">
      <c r="B26968" s="13" t="s">
        <v>26853</v>
      </c>
    </row>
    <row r="26969" spans="2:2" x14ac:dyDescent="0.3">
      <c r="B26969" s="13" t="s">
        <v>26854</v>
      </c>
    </row>
    <row r="26970" spans="2:2" x14ac:dyDescent="0.3">
      <c r="B26970" s="13" t="s">
        <v>26855</v>
      </c>
    </row>
    <row r="26971" spans="2:2" x14ac:dyDescent="0.3">
      <c r="B26971" s="13" t="s">
        <v>26856</v>
      </c>
    </row>
    <row r="26972" spans="2:2" x14ac:dyDescent="0.3">
      <c r="B26972" s="13" t="s">
        <v>26857</v>
      </c>
    </row>
    <row r="26973" spans="2:2" x14ac:dyDescent="0.3">
      <c r="B26973" s="13" t="s">
        <v>26858</v>
      </c>
    </row>
    <row r="26974" spans="2:2" x14ac:dyDescent="0.3">
      <c r="B26974" s="13" t="s">
        <v>26859</v>
      </c>
    </row>
    <row r="26975" spans="2:2" x14ac:dyDescent="0.3">
      <c r="B26975" s="13" t="s">
        <v>26860</v>
      </c>
    </row>
    <row r="26976" spans="2:2" x14ac:dyDescent="0.3">
      <c r="B26976" s="13" t="s">
        <v>26861</v>
      </c>
    </row>
    <row r="26977" spans="2:2" x14ac:dyDescent="0.3">
      <c r="B26977" s="13" t="s">
        <v>26862</v>
      </c>
    </row>
    <row r="26978" spans="2:2" x14ac:dyDescent="0.3">
      <c r="B26978" s="13" t="s">
        <v>26863</v>
      </c>
    </row>
    <row r="26979" spans="2:2" x14ac:dyDescent="0.3">
      <c r="B26979" s="13" t="s">
        <v>26864</v>
      </c>
    </row>
    <row r="26980" spans="2:2" x14ac:dyDescent="0.3">
      <c r="B26980" s="13" t="s">
        <v>26865</v>
      </c>
    </row>
    <row r="26981" spans="2:2" x14ac:dyDescent="0.3">
      <c r="B26981" s="13" t="s">
        <v>26866</v>
      </c>
    </row>
    <row r="26982" spans="2:2" x14ac:dyDescent="0.3">
      <c r="B26982" s="13" t="s">
        <v>26867</v>
      </c>
    </row>
    <row r="26983" spans="2:2" x14ac:dyDescent="0.3">
      <c r="B26983" s="13" t="s">
        <v>26868</v>
      </c>
    </row>
    <row r="26984" spans="2:2" x14ac:dyDescent="0.3">
      <c r="B26984" s="13" t="s">
        <v>26869</v>
      </c>
    </row>
    <row r="26985" spans="2:2" x14ac:dyDescent="0.3">
      <c r="B26985" s="13" t="s">
        <v>26870</v>
      </c>
    </row>
    <row r="26986" spans="2:2" x14ac:dyDescent="0.3">
      <c r="B26986" s="13" t="s">
        <v>26871</v>
      </c>
    </row>
    <row r="26987" spans="2:2" x14ac:dyDescent="0.3">
      <c r="B26987" s="13" t="s">
        <v>26872</v>
      </c>
    </row>
    <row r="26988" spans="2:2" x14ac:dyDescent="0.3">
      <c r="B26988" s="13" t="s">
        <v>26873</v>
      </c>
    </row>
    <row r="26989" spans="2:2" x14ac:dyDescent="0.3">
      <c r="B26989" s="13" t="s">
        <v>26874</v>
      </c>
    </row>
    <row r="26990" spans="2:2" x14ac:dyDescent="0.3">
      <c r="B26990" s="13" t="s">
        <v>26875</v>
      </c>
    </row>
    <row r="26991" spans="2:2" x14ac:dyDescent="0.3">
      <c r="B26991" s="13" t="s">
        <v>26876</v>
      </c>
    </row>
    <row r="26992" spans="2:2" x14ac:dyDescent="0.3">
      <c r="B26992" s="13" t="s">
        <v>26877</v>
      </c>
    </row>
    <row r="26993" spans="2:2" x14ac:dyDescent="0.3">
      <c r="B26993" s="13" t="s">
        <v>26878</v>
      </c>
    </row>
    <row r="26994" spans="2:2" x14ac:dyDescent="0.3">
      <c r="B26994" s="13" t="s">
        <v>26879</v>
      </c>
    </row>
    <row r="26995" spans="2:2" x14ac:dyDescent="0.3">
      <c r="B26995" s="13" t="s">
        <v>26880</v>
      </c>
    </row>
    <row r="26996" spans="2:2" x14ac:dyDescent="0.3">
      <c r="B26996" s="13" t="s">
        <v>26881</v>
      </c>
    </row>
    <row r="26997" spans="2:2" x14ac:dyDescent="0.3">
      <c r="B26997" s="13" t="s">
        <v>26882</v>
      </c>
    </row>
    <row r="26998" spans="2:2" x14ac:dyDescent="0.3">
      <c r="B26998" s="13" t="s">
        <v>26883</v>
      </c>
    </row>
    <row r="26999" spans="2:2" x14ac:dyDescent="0.3">
      <c r="B26999" s="13" t="s">
        <v>26884</v>
      </c>
    </row>
    <row r="27000" spans="2:2" x14ac:dyDescent="0.3">
      <c r="B27000" s="13" t="s">
        <v>26885</v>
      </c>
    </row>
    <row r="27001" spans="2:2" x14ac:dyDescent="0.3">
      <c r="B27001" s="13" t="s">
        <v>26886</v>
      </c>
    </row>
    <row r="27002" spans="2:2" x14ac:dyDescent="0.3">
      <c r="B27002" s="13" t="s">
        <v>26887</v>
      </c>
    </row>
    <row r="27003" spans="2:2" x14ac:dyDescent="0.3">
      <c r="B27003" s="13" t="s">
        <v>26888</v>
      </c>
    </row>
    <row r="27004" spans="2:2" x14ac:dyDescent="0.3">
      <c r="B27004" s="13" t="s">
        <v>26889</v>
      </c>
    </row>
    <row r="27005" spans="2:2" x14ac:dyDescent="0.3">
      <c r="B27005" s="13" t="s">
        <v>26890</v>
      </c>
    </row>
    <row r="27006" spans="2:2" x14ac:dyDescent="0.3">
      <c r="B27006" s="13" t="s">
        <v>26891</v>
      </c>
    </row>
    <row r="27007" spans="2:2" x14ac:dyDescent="0.3">
      <c r="B27007" s="13" t="s">
        <v>26892</v>
      </c>
    </row>
    <row r="27008" spans="2:2" x14ac:dyDescent="0.3">
      <c r="B27008" s="13" t="s">
        <v>26893</v>
      </c>
    </row>
    <row r="27009" spans="2:2" x14ac:dyDescent="0.3">
      <c r="B27009" s="13" t="s">
        <v>26894</v>
      </c>
    </row>
    <row r="27010" spans="2:2" x14ac:dyDescent="0.3">
      <c r="B27010" s="13" t="s">
        <v>26895</v>
      </c>
    </row>
    <row r="27011" spans="2:2" x14ac:dyDescent="0.3">
      <c r="B27011" s="13" t="s">
        <v>26896</v>
      </c>
    </row>
    <row r="27012" spans="2:2" x14ac:dyDescent="0.3">
      <c r="B27012" s="13" t="s">
        <v>26897</v>
      </c>
    </row>
    <row r="27013" spans="2:2" x14ac:dyDescent="0.3">
      <c r="B27013" s="13" t="s">
        <v>26898</v>
      </c>
    </row>
    <row r="27014" spans="2:2" x14ac:dyDescent="0.3">
      <c r="B27014" s="13" t="s">
        <v>26899</v>
      </c>
    </row>
    <row r="27015" spans="2:2" x14ac:dyDescent="0.3">
      <c r="B27015" s="13" t="s">
        <v>26900</v>
      </c>
    </row>
    <row r="27016" spans="2:2" x14ac:dyDescent="0.3">
      <c r="B27016" s="13" t="s">
        <v>26901</v>
      </c>
    </row>
    <row r="27017" spans="2:2" x14ac:dyDescent="0.3">
      <c r="B27017" s="13" t="s">
        <v>26902</v>
      </c>
    </row>
    <row r="27018" spans="2:2" x14ac:dyDescent="0.3">
      <c r="B27018" s="13" t="s">
        <v>26903</v>
      </c>
    </row>
    <row r="27019" spans="2:2" x14ac:dyDescent="0.3">
      <c r="B27019" s="13" t="s">
        <v>26904</v>
      </c>
    </row>
    <row r="27020" spans="2:2" x14ac:dyDescent="0.3">
      <c r="B27020" s="13" t="s">
        <v>26905</v>
      </c>
    </row>
    <row r="27021" spans="2:2" x14ac:dyDescent="0.3">
      <c r="B27021" s="13" t="s">
        <v>26906</v>
      </c>
    </row>
    <row r="27022" spans="2:2" x14ac:dyDescent="0.3">
      <c r="B27022" s="13" t="s">
        <v>26907</v>
      </c>
    </row>
    <row r="27023" spans="2:2" x14ac:dyDescent="0.3">
      <c r="B27023" s="13" t="s">
        <v>26908</v>
      </c>
    </row>
    <row r="27024" spans="2:2" x14ac:dyDescent="0.3">
      <c r="B27024" s="13" t="s">
        <v>26909</v>
      </c>
    </row>
    <row r="27025" spans="2:2" x14ac:dyDescent="0.3">
      <c r="B27025" s="13" t="s">
        <v>26910</v>
      </c>
    </row>
    <row r="27026" spans="2:2" x14ac:dyDescent="0.3">
      <c r="B27026" s="13" t="s">
        <v>26911</v>
      </c>
    </row>
    <row r="27027" spans="2:2" x14ac:dyDescent="0.3">
      <c r="B27027" s="13" t="s">
        <v>26912</v>
      </c>
    </row>
    <row r="27028" spans="2:2" x14ac:dyDescent="0.3">
      <c r="B27028" s="13" t="s">
        <v>26913</v>
      </c>
    </row>
    <row r="27029" spans="2:2" x14ac:dyDescent="0.3">
      <c r="B27029" s="13" t="s">
        <v>26914</v>
      </c>
    </row>
    <row r="27030" spans="2:2" x14ac:dyDescent="0.3">
      <c r="B27030" s="13" t="s">
        <v>26915</v>
      </c>
    </row>
    <row r="27031" spans="2:2" x14ac:dyDescent="0.3">
      <c r="B27031" s="13" t="s">
        <v>26916</v>
      </c>
    </row>
    <row r="27032" spans="2:2" x14ac:dyDescent="0.3">
      <c r="B27032" s="13" t="s">
        <v>26917</v>
      </c>
    </row>
    <row r="27033" spans="2:2" x14ac:dyDescent="0.3">
      <c r="B27033" s="13" t="s">
        <v>26918</v>
      </c>
    </row>
    <row r="27034" spans="2:2" x14ac:dyDescent="0.3">
      <c r="B27034" s="13" t="s">
        <v>26919</v>
      </c>
    </row>
    <row r="27035" spans="2:2" x14ac:dyDescent="0.3">
      <c r="B27035" s="13" t="s">
        <v>26920</v>
      </c>
    </row>
    <row r="27036" spans="2:2" x14ac:dyDescent="0.3">
      <c r="B27036" s="13" t="s">
        <v>26921</v>
      </c>
    </row>
    <row r="27037" spans="2:2" x14ac:dyDescent="0.3">
      <c r="B27037" s="13" t="s">
        <v>26922</v>
      </c>
    </row>
    <row r="27038" spans="2:2" x14ac:dyDescent="0.3">
      <c r="B27038" s="13" t="s">
        <v>26923</v>
      </c>
    </row>
    <row r="27039" spans="2:2" x14ac:dyDescent="0.3">
      <c r="B27039" s="13" t="s">
        <v>26924</v>
      </c>
    </row>
    <row r="27040" spans="2:2" x14ac:dyDescent="0.3">
      <c r="B27040" s="13" t="s">
        <v>26925</v>
      </c>
    </row>
    <row r="27041" spans="2:2" x14ac:dyDescent="0.3">
      <c r="B27041" s="13" t="s">
        <v>26926</v>
      </c>
    </row>
    <row r="27042" spans="2:2" x14ac:dyDescent="0.3">
      <c r="B27042" s="13" t="s">
        <v>26927</v>
      </c>
    </row>
    <row r="27043" spans="2:2" x14ac:dyDescent="0.3">
      <c r="B27043" s="13" t="s">
        <v>26928</v>
      </c>
    </row>
    <row r="27044" spans="2:2" x14ac:dyDescent="0.3">
      <c r="B27044" s="13" t="s">
        <v>26929</v>
      </c>
    </row>
    <row r="27045" spans="2:2" x14ac:dyDescent="0.3">
      <c r="B27045" s="13" t="s">
        <v>26930</v>
      </c>
    </row>
    <row r="27046" spans="2:2" x14ac:dyDescent="0.3">
      <c r="B27046" s="13" t="s">
        <v>26931</v>
      </c>
    </row>
    <row r="27047" spans="2:2" x14ac:dyDescent="0.3">
      <c r="B27047" s="13" t="s">
        <v>26932</v>
      </c>
    </row>
    <row r="27048" spans="2:2" x14ac:dyDescent="0.3">
      <c r="B27048" s="13" t="s">
        <v>26933</v>
      </c>
    </row>
    <row r="27049" spans="2:2" x14ac:dyDescent="0.3">
      <c r="B27049" s="13" t="s">
        <v>26934</v>
      </c>
    </row>
    <row r="27050" spans="2:2" x14ac:dyDescent="0.3">
      <c r="B27050" s="13" t="s">
        <v>26935</v>
      </c>
    </row>
    <row r="27051" spans="2:2" x14ac:dyDescent="0.3">
      <c r="B27051" s="13" t="s">
        <v>26936</v>
      </c>
    </row>
    <row r="27052" spans="2:2" x14ac:dyDescent="0.3">
      <c r="B27052" s="13" t="s">
        <v>26937</v>
      </c>
    </row>
    <row r="27053" spans="2:2" x14ac:dyDescent="0.3">
      <c r="B27053" s="13" t="s">
        <v>26938</v>
      </c>
    </row>
    <row r="27054" spans="2:2" x14ac:dyDescent="0.3">
      <c r="B27054" s="13" t="s">
        <v>26939</v>
      </c>
    </row>
    <row r="27055" spans="2:2" x14ac:dyDescent="0.3">
      <c r="B27055" s="13" t="s">
        <v>26940</v>
      </c>
    </row>
    <row r="27056" spans="2:2" x14ac:dyDescent="0.3">
      <c r="B27056" s="13" t="s">
        <v>26941</v>
      </c>
    </row>
    <row r="27057" spans="2:2" x14ac:dyDescent="0.3">
      <c r="B27057" s="13" t="s">
        <v>26942</v>
      </c>
    </row>
    <row r="27058" spans="2:2" x14ac:dyDescent="0.3">
      <c r="B27058" s="13" t="s">
        <v>26943</v>
      </c>
    </row>
    <row r="27059" spans="2:2" x14ac:dyDescent="0.3">
      <c r="B27059" s="13" t="s">
        <v>26944</v>
      </c>
    </row>
    <row r="27060" spans="2:2" x14ac:dyDescent="0.3">
      <c r="B27060" s="13" t="s">
        <v>26945</v>
      </c>
    </row>
    <row r="27061" spans="2:2" x14ac:dyDescent="0.3">
      <c r="B27061" s="13" t="s">
        <v>26946</v>
      </c>
    </row>
    <row r="27062" spans="2:2" x14ac:dyDescent="0.3">
      <c r="B27062" s="13" t="s">
        <v>26947</v>
      </c>
    </row>
    <row r="27063" spans="2:2" x14ac:dyDescent="0.3">
      <c r="B27063" s="13" t="s">
        <v>26948</v>
      </c>
    </row>
    <row r="27064" spans="2:2" x14ac:dyDescent="0.3">
      <c r="B27064" s="13" t="s">
        <v>26949</v>
      </c>
    </row>
    <row r="27065" spans="2:2" x14ac:dyDescent="0.3">
      <c r="B27065" s="13" t="s">
        <v>26950</v>
      </c>
    </row>
    <row r="27066" spans="2:2" x14ac:dyDescent="0.3">
      <c r="B27066" s="13" t="s">
        <v>26951</v>
      </c>
    </row>
    <row r="27067" spans="2:2" x14ac:dyDescent="0.3">
      <c r="B27067" s="13" t="s">
        <v>26952</v>
      </c>
    </row>
    <row r="27068" spans="2:2" x14ac:dyDescent="0.3">
      <c r="B27068" s="13" t="s">
        <v>26953</v>
      </c>
    </row>
    <row r="27069" spans="2:2" x14ac:dyDescent="0.3">
      <c r="B27069" s="13" t="s">
        <v>26954</v>
      </c>
    </row>
    <row r="27070" spans="2:2" x14ac:dyDescent="0.3">
      <c r="B27070" s="13" t="s">
        <v>26955</v>
      </c>
    </row>
    <row r="27071" spans="2:2" x14ac:dyDescent="0.3">
      <c r="B27071" s="13" t="s">
        <v>26956</v>
      </c>
    </row>
    <row r="27072" spans="2:2" x14ac:dyDescent="0.3">
      <c r="B27072" s="13" t="s">
        <v>26957</v>
      </c>
    </row>
    <row r="27073" spans="2:2" x14ac:dyDescent="0.3">
      <c r="B27073" s="13" t="s">
        <v>26958</v>
      </c>
    </row>
    <row r="27074" spans="2:2" x14ac:dyDescent="0.3">
      <c r="B27074" s="13" t="s">
        <v>26959</v>
      </c>
    </row>
    <row r="27075" spans="2:2" x14ac:dyDescent="0.3">
      <c r="B27075" s="13" t="s">
        <v>26960</v>
      </c>
    </row>
    <row r="27076" spans="2:2" x14ac:dyDescent="0.3">
      <c r="B27076" s="13" t="s">
        <v>26961</v>
      </c>
    </row>
    <row r="27077" spans="2:2" x14ac:dyDescent="0.3">
      <c r="B27077" s="13" t="s">
        <v>26962</v>
      </c>
    </row>
    <row r="27078" spans="2:2" x14ac:dyDescent="0.3">
      <c r="B27078" s="13" t="s">
        <v>26963</v>
      </c>
    </row>
    <row r="27079" spans="2:2" x14ac:dyDescent="0.3">
      <c r="B27079" s="13" t="s">
        <v>26964</v>
      </c>
    </row>
    <row r="27080" spans="2:2" x14ac:dyDescent="0.3">
      <c r="B27080" s="13" t="s">
        <v>26965</v>
      </c>
    </row>
    <row r="27081" spans="2:2" x14ac:dyDescent="0.3">
      <c r="B27081" s="13" t="s">
        <v>26966</v>
      </c>
    </row>
    <row r="27082" spans="2:2" x14ac:dyDescent="0.3">
      <c r="B27082" s="13" t="s">
        <v>26967</v>
      </c>
    </row>
    <row r="27083" spans="2:2" x14ac:dyDescent="0.3">
      <c r="B27083" s="13" t="s">
        <v>26968</v>
      </c>
    </row>
    <row r="27084" spans="2:2" x14ac:dyDescent="0.3">
      <c r="B27084" s="13" t="s">
        <v>26969</v>
      </c>
    </row>
    <row r="27085" spans="2:2" x14ac:dyDescent="0.3">
      <c r="B27085" s="13" t="s">
        <v>26970</v>
      </c>
    </row>
    <row r="27086" spans="2:2" x14ac:dyDescent="0.3">
      <c r="B27086" s="13" t="s">
        <v>26971</v>
      </c>
    </row>
    <row r="27087" spans="2:2" x14ac:dyDescent="0.3">
      <c r="B27087" s="13" t="s">
        <v>26972</v>
      </c>
    </row>
    <row r="27088" spans="2:2" x14ac:dyDescent="0.3">
      <c r="B27088" s="13" t="s">
        <v>26973</v>
      </c>
    </row>
    <row r="27089" spans="2:2" x14ac:dyDescent="0.3">
      <c r="B27089" s="13" t="s">
        <v>26974</v>
      </c>
    </row>
    <row r="27090" spans="2:2" x14ac:dyDescent="0.3">
      <c r="B27090" s="13" t="s">
        <v>26975</v>
      </c>
    </row>
    <row r="27091" spans="2:2" x14ac:dyDescent="0.3">
      <c r="B27091" s="13" t="s">
        <v>26976</v>
      </c>
    </row>
    <row r="27092" spans="2:2" x14ac:dyDescent="0.3">
      <c r="B27092" s="13" t="s">
        <v>26977</v>
      </c>
    </row>
    <row r="27093" spans="2:2" x14ac:dyDescent="0.3">
      <c r="B27093" s="13" t="s">
        <v>26978</v>
      </c>
    </row>
    <row r="27094" spans="2:2" x14ac:dyDescent="0.3">
      <c r="B27094" s="13" t="s">
        <v>26979</v>
      </c>
    </row>
    <row r="27095" spans="2:2" x14ac:dyDescent="0.3">
      <c r="B27095" s="13" t="s">
        <v>26980</v>
      </c>
    </row>
    <row r="27096" spans="2:2" x14ac:dyDescent="0.3">
      <c r="B27096" s="13" t="s">
        <v>26981</v>
      </c>
    </row>
    <row r="27097" spans="2:2" x14ac:dyDescent="0.3">
      <c r="B27097" s="13" t="s">
        <v>26982</v>
      </c>
    </row>
    <row r="27098" spans="2:2" x14ac:dyDescent="0.3">
      <c r="B27098" s="13" t="s">
        <v>26983</v>
      </c>
    </row>
    <row r="27099" spans="2:2" x14ac:dyDescent="0.3">
      <c r="B27099" s="13" t="s">
        <v>26984</v>
      </c>
    </row>
    <row r="27100" spans="2:2" x14ac:dyDescent="0.3">
      <c r="B27100" s="13" t="s">
        <v>26985</v>
      </c>
    </row>
    <row r="27101" spans="2:2" x14ac:dyDescent="0.3">
      <c r="B27101" s="13" t="s">
        <v>26986</v>
      </c>
    </row>
    <row r="27102" spans="2:2" x14ac:dyDescent="0.3">
      <c r="B27102" s="13" t="s">
        <v>26987</v>
      </c>
    </row>
    <row r="27103" spans="2:2" x14ac:dyDescent="0.3">
      <c r="B27103" s="13" t="s">
        <v>26988</v>
      </c>
    </row>
    <row r="27104" spans="2:2" x14ac:dyDescent="0.3">
      <c r="B27104" s="13" t="s">
        <v>26989</v>
      </c>
    </row>
    <row r="27105" spans="2:2" x14ac:dyDescent="0.3">
      <c r="B27105" s="13" t="s">
        <v>26990</v>
      </c>
    </row>
    <row r="27106" spans="2:2" x14ac:dyDescent="0.3">
      <c r="B27106" s="13" t="s">
        <v>26991</v>
      </c>
    </row>
    <row r="27107" spans="2:2" x14ac:dyDescent="0.3">
      <c r="B27107" s="13" t="s">
        <v>26992</v>
      </c>
    </row>
    <row r="27108" spans="2:2" x14ac:dyDescent="0.3">
      <c r="B27108" s="13" t="s">
        <v>26993</v>
      </c>
    </row>
    <row r="27109" spans="2:2" x14ac:dyDescent="0.3">
      <c r="B27109" s="13" t="s">
        <v>26994</v>
      </c>
    </row>
    <row r="27110" spans="2:2" x14ac:dyDescent="0.3">
      <c r="B27110" s="13" t="s">
        <v>26995</v>
      </c>
    </row>
    <row r="27111" spans="2:2" x14ac:dyDescent="0.3">
      <c r="B27111" s="13" t="s">
        <v>26996</v>
      </c>
    </row>
    <row r="27112" spans="2:2" x14ac:dyDescent="0.3">
      <c r="B27112" s="13" t="s">
        <v>26997</v>
      </c>
    </row>
    <row r="27113" spans="2:2" x14ac:dyDescent="0.3">
      <c r="B27113" s="13" t="s">
        <v>26998</v>
      </c>
    </row>
    <row r="27114" spans="2:2" x14ac:dyDescent="0.3">
      <c r="B27114" s="13" t="s">
        <v>26999</v>
      </c>
    </row>
    <row r="27115" spans="2:2" x14ac:dyDescent="0.3">
      <c r="B27115" s="13" t="s">
        <v>27000</v>
      </c>
    </row>
    <row r="27116" spans="2:2" x14ac:dyDescent="0.3">
      <c r="B27116" s="13" t="s">
        <v>27001</v>
      </c>
    </row>
    <row r="27117" spans="2:2" x14ac:dyDescent="0.3">
      <c r="B27117" s="13" t="s">
        <v>27002</v>
      </c>
    </row>
    <row r="27118" spans="2:2" x14ac:dyDescent="0.3">
      <c r="B27118" s="13" t="s">
        <v>27003</v>
      </c>
    </row>
    <row r="27119" spans="2:2" x14ac:dyDescent="0.3">
      <c r="B27119" s="13" t="s">
        <v>27004</v>
      </c>
    </row>
    <row r="27120" spans="2:2" x14ac:dyDescent="0.3">
      <c r="B27120" s="13" t="s">
        <v>27005</v>
      </c>
    </row>
    <row r="27121" spans="2:2" x14ac:dyDescent="0.3">
      <c r="B27121" s="13" t="s">
        <v>27006</v>
      </c>
    </row>
    <row r="27122" spans="2:2" x14ac:dyDescent="0.3">
      <c r="B27122" s="13" t="s">
        <v>27007</v>
      </c>
    </row>
    <row r="27123" spans="2:2" x14ac:dyDescent="0.3">
      <c r="B27123" s="13" t="s">
        <v>27008</v>
      </c>
    </row>
    <row r="27124" spans="2:2" x14ac:dyDescent="0.3">
      <c r="B27124" s="13" t="s">
        <v>27009</v>
      </c>
    </row>
    <row r="27125" spans="2:2" x14ac:dyDescent="0.3">
      <c r="B27125" s="13" t="s">
        <v>27010</v>
      </c>
    </row>
    <row r="27126" spans="2:2" x14ac:dyDescent="0.3">
      <c r="B27126" s="13" t="s">
        <v>27011</v>
      </c>
    </row>
    <row r="27127" spans="2:2" x14ac:dyDescent="0.3">
      <c r="B27127" s="13" t="s">
        <v>27012</v>
      </c>
    </row>
    <row r="27128" spans="2:2" x14ac:dyDescent="0.3">
      <c r="B27128" s="13" t="s">
        <v>27013</v>
      </c>
    </row>
    <row r="27129" spans="2:2" x14ac:dyDescent="0.3">
      <c r="B27129" s="13" t="s">
        <v>27014</v>
      </c>
    </row>
    <row r="27130" spans="2:2" x14ac:dyDescent="0.3">
      <c r="B27130" s="13" t="s">
        <v>27015</v>
      </c>
    </row>
    <row r="27131" spans="2:2" x14ac:dyDescent="0.3">
      <c r="B27131" s="13" t="s">
        <v>27016</v>
      </c>
    </row>
    <row r="27132" spans="2:2" x14ac:dyDescent="0.3">
      <c r="B27132" s="13" t="s">
        <v>27017</v>
      </c>
    </row>
    <row r="27133" spans="2:2" x14ac:dyDescent="0.3">
      <c r="B27133" s="13" t="s">
        <v>27018</v>
      </c>
    </row>
    <row r="27134" spans="2:2" x14ac:dyDescent="0.3">
      <c r="B27134" s="13" t="s">
        <v>27019</v>
      </c>
    </row>
    <row r="27135" spans="2:2" x14ac:dyDescent="0.3">
      <c r="B27135" s="13" t="s">
        <v>27020</v>
      </c>
    </row>
    <row r="27136" spans="2:2" x14ac:dyDescent="0.3">
      <c r="B27136" s="13" t="s">
        <v>27021</v>
      </c>
    </row>
    <row r="27137" spans="2:2" x14ac:dyDescent="0.3">
      <c r="B27137" s="13" t="s">
        <v>27022</v>
      </c>
    </row>
    <row r="27138" spans="2:2" x14ac:dyDescent="0.3">
      <c r="B27138" s="13" t="s">
        <v>27023</v>
      </c>
    </row>
    <row r="27139" spans="2:2" x14ac:dyDescent="0.3">
      <c r="B27139" s="13" t="s">
        <v>27024</v>
      </c>
    </row>
    <row r="27140" spans="2:2" x14ac:dyDescent="0.3">
      <c r="B27140" s="13" t="s">
        <v>27025</v>
      </c>
    </row>
    <row r="27141" spans="2:2" x14ac:dyDescent="0.3">
      <c r="B27141" s="13" t="s">
        <v>27026</v>
      </c>
    </row>
    <row r="27142" spans="2:2" x14ac:dyDescent="0.3">
      <c r="B27142" s="13" t="s">
        <v>27027</v>
      </c>
    </row>
    <row r="27143" spans="2:2" x14ac:dyDescent="0.3">
      <c r="B27143" s="13" t="s">
        <v>27028</v>
      </c>
    </row>
    <row r="27144" spans="2:2" x14ac:dyDescent="0.3">
      <c r="B27144" s="13" t="s">
        <v>27029</v>
      </c>
    </row>
    <row r="27145" spans="2:2" x14ac:dyDescent="0.3">
      <c r="B27145" s="13" t="s">
        <v>27030</v>
      </c>
    </row>
    <row r="27146" spans="2:2" x14ac:dyDescent="0.3">
      <c r="B27146" s="13" t="s">
        <v>27031</v>
      </c>
    </row>
    <row r="27147" spans="2:2" x14ac:dyDescent="0.3">
      <c r="B27147" s="13" t="s">
        <v>27032</v>
      </c>
    </row>
    <row r="27148" spans="2:2" x14ac:dyDescent="0.3">
      <c r="B27148" s="13" t="s">
        <v>27033</v>
      </c>
    </row>
    <row r="27149" spans="2:2" x14ac:dyDescent="0.3">
      <c r="B27149" s="13" t="s">
        <v>27034</v>
      </c>
    </row>
    <row r="27150" spans="2:2" x14ac:dyDescent="0.3">
      <c r="B27150" s="13" t="s">
        <v>27035</v>
      </c>
    </row>
    <row r="27151" spans="2:2" x14ac:dyDescent="0.3">
      <c r="B27151" s="13" t="s">
        <v>27036</v>
      </c>
    </row>
    <row r="27152" spans="2:2" x14ac:dyDescent="0.3">
      <c r="B27152" s="13" t="s">
        <v>27037</v>
      </c>
    </row>
    <row r="27153" spans="2:2" x14ac:dyDescent="0.3">
      <c r="B27153" s="13" t="s">
        <v>27038</v>
      </c>
    </row>
    <row r="27154" spans="2:2" x14ac:dyDescent="0.3">
      <c r="B27154" s="13" t="s">
        <v>27039</v>
      </c>
    </row>
    <row r="27155" spans="2:2" x14ac:dyDescent="0.3">
      <c r="B27155" s="13" t="s">
        <v>27040</v>
      </c>
    </row>
    <row r="27156" spans="2:2" x14ac:dyDescent="0.3">
      <c r="B27156" s="13" t="s">
        <v>27041</v>
      </c>
    </row>
    <row r="27157" spans="2:2" x14ac:dyDescent="0.3">
      <c r="B27157" s="13" t="s">
        <v>27042</v>
      </c>
    </row>
    <row r="27158" spans="2:2" x14ac:dyDescent="0.3">
      <c r="B27158" s="13" t="s">
        <v>27043</v>
      </c>
    </row>
    <row r="27159" spans="2:2" x14ac:dyDescent="0.3">
      <c r="B27159" s="13" t="s">
        <v>27044</v>
      </c>
    </row>
    <row r="27160" spans="2:2" x14ac:dyDescent="0.3">
      <c r="B27160" s="13" t="s">
        <v>27045</v>
      </c>
    </row>
    <row r="27161" spans="2:2" x14ac:dyDescent="0.3">
      <c r="B27161" s="13" t="s">
        <v>27046</v>
      </c>
    </row>
    <row r="27162" spans="2:2" x14ac:dyDescent="0.3">
      <c r="B27162" s="13" t="s">
        <v>27047</v>
      </c>
    </row>
    <row r="27163" spans="2:2" x14ac:dyDescent="0.3">
      <c r="B27163" s="13" t="s">
        <v>27048</v>
      </c>
    </row>
    <row r="27164" spans="2:2" x14ac:dyDescent="0.3">
      <c r="B27164" s="13" t="s">
        <v>27049</v>
      </c>
    </row>
    <row r="27165" spans="2:2" x14ac:dyDescent="0.3">
      <c r="B27165" s="13" t="s">
        <v>27050</v>
      </c>
    </row>
    <row r="27166" spans="2:2" x14ac:dyDescent="0.3">
      <c r="B27166" s="13" t="s">
        <v>27051</v>
      </c>
    </row>
    <row r="27167" spans="2:2" x14ac:dyDescent="0.3">
      <c r="B27167" s="13" t="s">
        <v>27052</v>
      </c>
    </row>
    <row r="27168" spans="2:2" x14ac:dyDescent="0.3">
      <c r="B27168" s="13" t="s">
        <v>27053</v>
      </c>
    </row>
    <row r="27169" spans="2:2" x14ac:dyDescent="0.3">
      <c r="B27169" s="13" t="s">
        <v>27054</v>
      </c>
    </row>
    <row r="27170" spans="2:2" x14ac:dyDescent="0.3">
      <c r="B27170" s="13" t="s">
        <v>27055</v>
      </c>
    </row>
    <row r="27171" spans="2:2" x14ac:dyDescent="0.3">
      <c r="B27171" s="13" t="s">
        <v>27056</v>
      </c>
    </row>
    <row r="27172" spans="2:2" x14ac:dyDescent="0.3">
      <c r="B27172" s="13" t="s">
        <v>27057</v>
      </c>
    </row>
    <row r="27173" spans="2:2" x14ac:dyDescent="0.3">
      <c r="B27173" s="13" t="s">
        <v>27058</v>
      </c>
    </row>
    <row r="27174" spans="2:2" x14ac:dyDescent="0.3">
      <c r="B27174" s="13" t="s">
        <v>27059</v>
      </c>
    </row>
    <row r="27175" spans="2:2" x14ac:dyDescent="0.3">
      <c r="B27175" s="13" t="s">
        <v>27060</v>
      </c>
    </row>
    <row r="27176" spans="2:2" x14ac:dyDescent="0.3">
      <c r="B27176" s="13" t="s">
        <v>27061</v>
      </c>
    </row>
    <row r="27177" spans="2:2" x14ac:dyDescent="0.3">
      <c r="B27177" s="13" t="s">
        <v>27062</v>
      </c>
    </row>
    <row r="27178" spans="2:2" x14ac:dyDescent="0.3">
      <c r="B27178" s="13" t="s">
        <v>27063</v>
      </c>
    </row>
    <row r="27179" spans="2:2" x14ac:dyDescent="0.3">
      <c r="B27179" s="13" t="s">
        <v>27064</v>
      </c>
    </row>
    <row r="27180" spans="2:2" x14ac:dyDescent="0.3">
      <c r="B27180" s="13" t="s">
        <v>27065</v>
      </c>
    </row>
    <row r="27181" spans="2:2" x14ac:dyDescent="0.3">
      <c r="B27181" s="13" t="s">
        <v>27066</v>
      </c>
    </row>
    <row r="27182" spans="2:2" x14ac:dyDescent="0.3">
      <c r="B27182" s="13" t="s">
        <v>27067</v>
      </c>
    </row>
    <row r="27183" spans="2:2" x14ac:dyDescent="0.3">
      <c r="B27183" s="13" t="s">
        <v>27068</v>
      </c>
    </row>
    <row r="27184" spans="2:2" x14ac:dyDescent="0.3">
      <c r="B27184" s="13" t="s">
        <v>27069</v>
      </c>
    </row>
    <row r="27185" spans="2:2" x14ac:dyDescent="0.3">
      <c r="B27185" s="13" t="s">
        <v>27070</v>
      </c>
    </row>
    <row r="27186" spans="2:2" x14ac:dyDescent="0.3">
      <c r="B27186" s="13" t="s">
        <v>27071</v>
      </c>
    </row>
    <row r="27187" spans="2:2" x14ac:dyDescent="0.3">
      <c r="B27187" s="13" t="s">
        <v>27072</v>
      </c>
    </row>
    <row r="27188" spans="2:2" x14ac:dyDescent="0.3">
      <c r="B27188" s="13" t="s">
        <v>27073</v>
      </c>
    </row>
    <row r="27189" spans="2:2" x14ac:dyDescent="0.3">
      <c r="B27189" s="13" t="s">
        <v>27074</v>
      </c>
    </row>
    <row r="27190" spans="2:2" x14ac:dyDescent="0.3">
      <c r="B27190" s="13" t="s">
        <v>27075</v>
      </c>
    </row>
    <row r="27191" spans="2:2" x14ac:dyDescent="0.3">
      <c r="B27191" s="13" t="s">
        <v>27076</v>
      </c>
    </row>
    <row r="27192" spans="2:2" x14ac:dyDescent="0.3">
      <c r="B27192" s="13" t="s">
        <v>27077</v>
      </c>
    </row>
    <row r="27193" spans="2:2" x14ac:dyDescent="0.3">
      <c r="B27193" s="13" t="s">
        <v>27078</v>
      </c>
    </row>
    <row r="27194" spans="2:2" x14ac:dyDescent="0.3">
      <c r="B27194" s="13" t="s">
        <v>27079</v>
      </c>
    </row>
    <row r="27195" spans="2:2" x14ac:dyDescent="0.3">
      <c r="B27195" s="13" t="s">
        <v>27080</v>
      </c>
    </row>
    <row r="27196" spans="2:2" x14ac:dyDescent="0.3">
      <c r="B27196" s="13" t="s">
        <v>27081</v>
      </c>
    </row>
    <row r="27197" spans="2:2" x14ac:dyDescent="0.3">
      <c r="B27197" s="13" t="s">
        <v>27082</v>
      </c>
    </row>
    <row r="27198" spans="2:2" x14ac:dyDescent="0.3">
      <c r="B27198" s="13" t="s">
        <v>27083</v>
      </c>
    </row>
    <row r="27199" spans="2:2" x14ac:dyDescent="0.3">
      <c r="B27199" s="13" t="s">
        <v>27084</v>
      </c>
    </row>
    <row r="27200" spans="2:2" x14ac:dyDescent="0.3">
      <c r="B27200" s="13" t="s">
        <v>27085</v>
      </c>
    </row>
    <row r="27201" spans="2:2" x14ac:dyDescent="0.3">
      <c r="B27201" s="13" t="s">
        <v>27086</v>
      </c>
    </row>
    <row r="27202" spans="2:2" x14ac:dyDescent="0.3">
      <c r="B27202" s="13" t="s">
        <v>27087</v>
      </c>
    </row>
    <row r="27203" spans="2:2" x14ac:dyDescent="0.3">
      <c r="B27203" s="13" t="s">
        <v>27088</v>
      </c>
    </row>
    <row r="27204" spans="2:2" x14ac:dyDescent="0.3">
      <c r="B27204" s="13" t="s">
        <v>27089</v>
      </c>
    </row>
    <row r="27205" spans="2:2" x14ac:dyDescent="0.3">
      <c r="B27205" s="13" t="s">
        <v>27090</v>
      </c>
    </row>
    <row r="27206" spans="2:2" x14ac:dyDescent="0.3">
      <c r="B27206" s="13" t="s">
        <v>27091</v>
      </c>
    </row>
    <row r="27207" spans="2:2" x14ac:dyDescent="0.3">
      <c r="B27207" s="13" t="s">
        <v>27092</v>
      </c>
    </row>
    <row r="27208" spans="2:2" x14ac:dyDescent="0.3">
      <c r="B27208" s="13" t="s">
        <v>27093</v>
      </c>
    </row>
    <row r="27209" spans="2:2" x14ac:dyDescent="0.3">
      <c r="B27209" s="13" t="s">
        <v>27094</v>
      </c>
    </row>
    <row r="27210" spans="2:2" x14ac:dyDescent="0.3">
      <c r="B27210" s="13" t="s">
        <v>27095</v>
      </c>
    </row>
    <row r="27211" spans="2:2" x14ac:dyDescent="0.3">
      <c r="B27211" s="13" t="s">
        <v>27096</v>
      </c>
    </row>
    <row r="27212" spans="2:2" x14ac:dyDescent="0.3">
      <c r="B27212" s="13" t="s">
        <v>27097</v>
      </c>
    </row>
    <row r="27213" spans="2:2" x14ac:dyDescent="0.3">
      <c r="B27213" s="13" t="s">
        <v>27098</v>
      </c>
    </row>
    <row r="27214" spans="2:2" x14ac:dyDescent="0.3">
      <c r="B27214" s="13" t="s">
        <v>27099</v>
      </c>
    </row>
    <row r="27215" spans="2:2" x14ac:dyDescent="0.3">
      <c r="B27215" s="13" t="s">
        <v>27100</v>
      </c>
    </row>
    <row r="27216" spans="2:2" x14ac:dyDescent="0.3">
      <c r="B27216" s="13" t="s">
        <v>27101</v>
      </c>
    </row>
    <row r="27217" spans="2:2" x14ac:dyDescent="0.3">
      <c r="B27217" s="13" t="s">
        <v>27102</v>
      </c>
    </row>
    <row r="27218" spans="2:2" x14ac:dyDescent="0.3">
      <c r="B27218" s="13" t="s">
        <v>27103</v>
      </c>
    </row>
    <row r="27219" spans="2:2" x14ac:dyDescent="0.3">
      <c r="B27219" s="13" t="s">
        <v>27104</v>
      </c>
    </row>
    <row r="27220" spans="2:2" x14ac:dyDescent="0.3">
      <c r="B27220" s="13" t="s">
        <v>27105</v>
      </c>
    </row>
    <row r="27221" spans="2:2" x14ac:dyDescent="0.3">
      <c r="B27221" s="13" t="s">
        <v>27106</v>
      </c>
    </row>
    <row r="27222" spans="2:2" x14ac:dyDescent="0.3">
      <c r="B27222" s="13" t="s">
        <v>27107</v>
      </c>
    </row>
    <row r="27223" spans="2:2" x14ac:dyDescent="0.3">
      <c r="B27223" s="13" t="s">
        <v>27108</v>
      </c>
    </row>
    <row r="27224" spans="2:2" x14ac:dyDescent="0.3">
      <c r="B27224" s="13" t="s">
        <v>27109</v>
      </c>
    </row>
    <row r="27225" spans="2:2" x14ac:dyDescent="0.3">
      <c r="B27225" s="13" t="s">
        <v>27110</v>
      </c>
    </row>
    <row r="27226" spans="2:2" x14ac:dyDescent="0.3">
      <c r="B27226" s="13" t="s">
        <v>27111</v>
      </c>
    </row>
    <row r="27227" spans="2:2" x14ac:dyDescent="0.3">
      <c r="B27227" s="13" t="s">
        <v>27112</v>
      </c>
    </row>
    <row r="27228" spans="2:2" x14ac:dyDescent="0.3">
      <c r="B27228" s="13" t="s">
        <v>27113</v>
      </c>
    </row>
    <row r="27229" spans="2:2" x14ac:dyDescent="0.3">
      <c r="B27229" s="13" t="s">
        <v>27114</v>
      </c>
    </row>
    <row r="27230" spans="2:2" x14ac:dyDescent="0.3">
      <c r="B27230" s="13" t="s">
        <v>27115</v>
      </c>
    </row>
    <row r="27231" spans="2:2" x14ac:dyDescent="0.3">
      <c r="B27231" s="13" t="s">
        <v>27116</v>
      </c>
    </row>
    <row r="27232" spans="2:2" x14ac:dyDescent="0.3">
      <c r="B27232" s="13" t="s">
        <v>27117</v>
      </c>
    </row>
    <row r="27233" spans="2:2" x14ac:dyDescent="0.3">
      <c r="B27233" s="13" t="s">
        <v>27118</v>
      </c>
    </row>
    <row r="27234" spans="2:2" x14ac:dyDescent="0.3">
      <c r="B27234" s="13" t="s">
        <v>27119</v>
      </c>
    </row>
    <row r="27235" spans="2:2" x14ac:dyDescent="0.3">
      <c r="B27235" s="13" t="s">
        <v>27120</v>
      </c>
    </row>
    <row r="27236" spans="2:2" x14ac:dyDescent="0.3">
      <c r="B27236" s="13" t="s">
        <v>27121</v>
      </c>
    </row>
    <row r="27237" spans="2:2" x14ac:dyDescent="0.3">
      <c r="B27237" s="13" t="s">
        <v>27122</v>
      </c>
    </row>
    <row r="27238" spans="2:2" x14ac:dyDescent="0.3">
      <c r="B27238" s="13" t="s">
        <v>27123</v>
      </c>
    </row>
    <row r="27239" spans="2:2" x14ac:dyDescent="0.3">
      <c r="B27239" s="13" t="s">
        <v>27124</v>
      </c>
    </row>
    <row r="27240" spans="2:2" x14ac:dyDescent="0.3">
      <c r="B27240" s="13" t="s">
        <v>27125</v>
      </c>
    </row>
    <row r="27241" spans="2:2" x14ac:dyDescent="0.3">
      <c r="B27241" s="13" t="s">
        <v>27126</v>
      </c>
    </row>
    <row r="27242" spans="2:2" x14ac:dyDescent="0.3">
      <c r="B27242" s="13" t="s">
        <v>27127</v>
      </c>
    </row>
    <row r="27243" spans="2:2" x14ac:dyDescent="0.3">
      <c r="B27243" s="13" t="s">
        <v>27128</v>
      </c>
    </row>
    <row r="27244" spans="2:2" x14ac:dyDescent="0.3">
      <c r="B27244" s="13" t="s">
        <v>27129</v>
      </c>
    </row>
    <row r="27245" spans="2:2" x14ac:dyDescent="0.3">
      <c r="B27245" s="13" t="s">
        <v>27130</v>
      </c>
    </row>
    <row r="27246" spans="2:2" x14ac:dyDescent="0.3">
      <c r="B27246" s="13" t="s">
        <v>27131</v>
      </c>
    </row>
    <row r="27247" spans="2:2" x14ac:dyDescent="0.3">
      <c r="B27247" s="13" t="s">
        <v>27132</v>
      </c>
    </row>
    <row r="27248" spans="2:2" x14ac:dyDescent="0.3">
      <c r="B27248" s="13" t="s">
        <v>27133</v>
      </c>
    </row>
    <row r="27249" spans="2:2" x14ac:dyDescent="0.3">
      <c r="B27249" s="13" t="s">
        <v>27134</v>
      </c>
    </row>
    <row r="27250" spans="2:2" x14ac:dyDescent="0.3">
      <c r="B27250" s="13" t="s">
        <v>27135</v>
      </c>
    </row>
    <row r="27251" spans="2:2" x14ac:dyDescent="0.3">
      <c r="B27251" s="13" t="s">
        <v>27136</v>
      </c>
    </row>
    <row r="27252" spans="2:2" x14ac:dyDescent="0.3">
      <c r="B27252" s="13" t="s">
        <v>27137</v>
      </c>
    </row>
    <row r="27253" spans="2:2" x14ac:dyDescent="0.3">
      <c r="B27253" s="13" t="s">
        <v>27138</v>
      </c>
    </row>
    <row r="27254" spans="2:2" x14ac:dyDescent="0.3">
      <c r="B27254" s="13" t="s">
        <v>27139</v>
      </c>
    </row>
    <row r="27255" spans="2:2" x14ac:dyDescent="0.3">
      <c r="B27255" s="13" t="s">
        <v>27140</v>
      </c>
    </row>
    <row r="27256" spans="2:2" x14ac:dyDescent="0.3">
      <c r="B27256" s="13" t="s">
        <v>27141</v>
      </c>
    </row>
    <row r="27257" spans="2:2" x14ac:dyDescent="0.3">
      <c r="B27257" s="13" t="s">
        <v>27142</v>
      </c>
    </row>
    <row r="27258" spans="2:2" x14ac:dyDescent="0.3">
      <c r="B27258" s="13" t="s">
        <v>27143</v>
      </c>
    </row>
    <row r="27259" spans="2:2" x14ac:dyDescent="0.3">
      <c r="B27259" s="13" t="s">
        <v>27144</v>
      </c>
    </row>
    <row r="27260" spans="2:2" x14ac:dyDescent="0.3">
      <c r="B27260" s="13" t="s">
        <v>27145</v>
      </c>
    </row>
    <row r="27261" spans="2:2" x14ac:dyDescent="0.3">
      <c r="B27261" s="13" t="s">
        <v>27146</v>
      </c>
    </row>
    <row r="27262" spans="2:2" x14ac:dyDescent="0.3">
      <c r="B27262" s="13" t="s">
        <v>27147</v>
      </c>
    </row>
    <row r="27263" spans="2:2" x14ac:dyDescent="0.3">
      <c r="B27263" s="13" t="s">
        <v>27148</v>
      </c>
    </row>
    <row r="27264" spans="2:2" x14ac:dyDescent="0.3">
      <c r="B27264" s="13" t="s">
        <v>27149</v>
      </c>
    </row>
    <row r="27265" spans="2:2" x14ac:dyDescent="0.3">
      <c r="B27265" s="13" t="s">
        <v>27150</v>
      </c>
    </row>
    <row r="27266" spans="2:2" x14ac:dyDescent="0.3">
      <c r="B27266" s="13" t="s">
        <v>27151</v>
      </c>
    </row>
    <row r="27267" spans="2:2" x14ac:dyDescent="0.3">
      <c r="B27267" s="13" t="s">
        <v>27152</v>
      </c>
    </row>
    <row r="27268" spans="2:2" x14ac:dyDescent="0.3">
      <c r="B27268" s="13" t="s">
        <v>27153</v>
      </c>
    </row>
    <row r="27269" spans="2:2" x14ac:dyDescent="0.3">
      <c r="B27269" s="13" t="s">
        <v>27154</v>
      </c>
    </row>
    <row r="27270" spans="2:2" x14ac:dyDescent="0.3">
      <c r="B27270" s="13" t="s">
        <v>27155</v>
      </c>
    </row>
    <row r="27271" spans="2:2" x14ac:dyDescent="0.3">
      <c r="B27271" s="13" t="s">
        <v>27156</v>
      </c>
    </row>
    <row r="27272" spans="2:2" x14ac:dyDescent="0.3">
      <c r="B27272" s="13" t="s">
        <v>27157</v>
      </c>
    </row>
    <row r="27273" spans="2:2" x14ac:dyDescent="0.3">
      <c r="B27273" s="13" t="s">
        <v>27158</v>
      </c>
    </row>
    <row r="27274" spans="2:2" x14ac:dyDescent="0.3">
      <c r="B27274" s="13" t="s">
        <v>27159</v>
      </c>
    </row>
    <row r="27275" spans="2:2" x14ac:dyDescent="0.3">
      <c r="B27275" s="13" t="s">
        <v>27160</v>
      </c>
    </row>
    <row r="27276" spans="2:2" x14ac:dyDescent="0.3">
      <c r="B27276" s="13" t="s">
        <v>27161</v>
      </c>
    </row>
    <row r="27277" spans="2:2" x14ac:dyDescent="0.3">
      <c r="B27277" s="13" t="s">
        <v>27162</v>
      </c>
    </row>
    <row r="27278" spans="2:2" x14ac:dyDescent="0.3">
      <c r="B27278" s="13" t="s">
        <v>27163</v>
      </c>
    </row>
    <row r="27279" spans="2:2" x14ac:dyDescent="0.3">
      <c r="B27279" s="13" t="s">
        <v>27164</v>
      </c>
    </row>
    <row r="27280" spans="2:2" x14ac:dyDescent="0.3">
      <c r="B27280" s="13" t="s">
        <v>27165</v>
      </c>
    </row>
    <row r="27281" spans="2:2" x14ac:dyDescent="0.3">
      <c r="B27281" s="13" t="s">
        <v>27166</v>
      </c>
    </row>
    <row r="27282" spans="2:2" x14ac:dyDescent="0.3">
      <c r="B27282" s="13" t="s">
        <v>27167</v>
      </c>
    </row>
    <row r="27283" spans="2:2" x14ac:dyDescent="0.3">
      <c r="B27283" s="13" t="s">
        <v>27168</v>
      </c>
    </row>
    <row r="27284" spans="2:2" x14ac:dyDescent="0.3">
      <c r="B27284" s="13" t="s">
        <v>27169</v>
      </c>
    </row>
    <row r="27285" spans="2:2" x14ac:dyDescent="0.3">
      <c r="B27285" s="13" t="s">
        <v>27170</v>
      </c>
    </row>
    <row r="27286" spans="2:2" x14ac:dyDescent="0.3">
      <c r="B27286" s="13" t="s">
        <v>27171</v>
      </c>
    </row>
    <row r="27287" spans="2:2" x14ac:dyDescent="0.3">
      <c r="B27287" s="13" t="s">
        <v>27172</v>
      </c>
    </row>
    <row r="27288" spans="2:2" x14ac:dyDescent="0.3">
      <c r="B27288" s="13" t="s">
        <v>27173</v>
      </c>
    </row>
    <row r="27289" spans="2:2" x14ac:dyDescent="0.3">
      <c r="B27289" s="13" t="s">
        <v>27174</v>
      </c>
    </row>
    <row r="27290" spans="2:2" x14ac:dyDescent="0.3">
      <c r="B27290" s="13" t="s">
        <v>27175</v>
      </c>
    </row>
    <row r="27291" spans="2:2" x14ac:dyDescent="0.3">
      <c r="B27291" s="13" t="s">
        <v>27176</v>
      </c>
    </row>
    <row r="27292" spans="2:2" x14ac:dyDescent="0.3">
      <c r="B27292" s="13" t="s">
        <v>27177</v>
      </c>
    </row>
    <row r="27293" spans="2:2" x14ac:dyDescent="0.3">
      <c r="B27293" s="13" t="s">
        <v>27178</v>
      </c>
    </row>
    <row r="27294" spans="2:2" x14ac:dyDescent="0.3">
      <c r="B27294" s="13" t="s">
        <v>27179</v>
      </c>
    </row>
    <row r="27295" spans="2:2" x14ac:dyDescent="0.3">
      <c r="B27295" s="13" t="s">
        <v>27180</v>
      </c>
    </row>
    <row r="27296" spans="2:2" x14ac:dyDescent="0.3">
      <c r="B27296" s="13" t="s">
        <v>27181</v>
      </c>
    </row>
    <row r="27297" spans="2:2" x14ac:dyDescent="0.3">
      <c r="B27297" s="13" t="s">
        <v>27182</v>
      </c>
    </row>
    <row r="27298" spans="2:2" x14ac:dyDescent="0.3">
      <c r="B27298" s="13" t="s">
        <v>27183</v>
      </c>
    </row>
    <row r="27299" spans="2:2" x14ac:dyDescent="0.3">
      <c r="B27299" s="13" t="s">
        <v>27184</v>
      </c>
    </row>
    <row r="27300" spans="2:2" x14ac:dyDescent="0.3">
      <c r="B27300" s="13" t="s">
        <v>27185</v>
      </c>
    </row>
    <row r="27301" spans="2:2" x14ac:dyDescent="0.3">
      <c r="B27301" s="13" t="s">
        <v>27186</v>
      </c>
    </row>
    <row r="27302" spans="2:2" x14ac:dyDescent="0.3">
      <c r="B27302" s="13" t="s">
        <v>27187</v>
      </c>
    </row>
    <row r="27303" spans="2:2" x14ac:dyDescent="0.3">
      <c r="B27303" s="13" t="s">
        <v>27188</v>
      </c>
    </row>
    <row r="27304" spans="2:2" x14ac:dyDescent="0.3">
      <c r="B27304" s="13" t="s">
        <v>27189</v>
      </c>
    </row>
    <row r="27305" spans="2:2" x14ac:dyDescent="0.3">
      <c r="B27305" s="13" t="s">
        <v>27190</v>
      </c>
    </row>
    <row r="27306" spans="2:2" x14ac:dyDescent="0.3">
      <c r="B27306" s="13" t="s">
        <v>27191</v>
      </c>
    </row>
    <row r="27307" spans="2:2" x14ac:dyDescent="0.3">
      <c r="B27307" s="13" t="s">
        <v>27192</v>
      </c>
    </row>
    <row r="27308" spans="2:2" x14ac:dyDescent="0.3">
      <c r="B27308" s="13" t="s">
        <v>27193</v>
      </c>
    </row>
    <row r="27309" spans="2:2" x14ac:dyDescent="0.3">
      <c r="B27309" s="13" t="s">
        <v>27194</v>
      </c>
    </row>
    <row r="27310" spans="2:2" x14ac:dyDescent="0.3">
      <c r="B27310" s="13" t="s">
        <v>27195</v>
      </c>
    </row>
    <row r="27311" spans="2:2" x14ac:dyDescent="0.3">
      <c r="B27311" s="13" t="s">
        <v>27196</v>
      </c>
    </row>
    <row r="27312" spans="2:2" x14ac:dyDescent="0.3">
      <c r="B27312" s="13" t="s">
        <v>27197</v>
      </c>
    </row>
    <row r="27313" spans="2:2" x14ac:dyDescent="0.3">
      <c r="B27313" s="13" t="s">
        <v>27198</v>
      </c>
    </row>
    <row r="27314" spans="2:2" x14ac:dyDescent="0.3">
      <c r="B27314" s="13" t="s">
        <v>27199</v>
      </c>
    </row>
    <row r="27315" spans="2:2" x14ac:dyDescent="0.3">
      <c r="B27315" s="13" t="s">
        <v>27200</v>
      </c>
    </row>
    <row r="27316" spans="2:2" x14ac:dyDescent="0.3">
      <c r="B27316" s="13" t="s">
        <v>27201</v>
      </c>
    </row>
    <row r="27317" spans="2:2" x14ac:dyDescent="0.3">
      <c r="B27317" s="13" t="s">
        <v>27202</v>
      </c>
    </row>
    <row r="27318" spans="2:2" x14ac:dyDescent="0.3">
      <c r="B27318" s="13" t="s">
        <v>27203</v>
      </c>
    </row>
    <row r="27319" spans="2:2" x14ac:dyDescent="0.3">
      <c r="B27319" s="13" t="s">
        <v>27204</v>
      </c>
    </row>
    <row r="27320" spans="2:2" x14ac:dyDescent="0.3">
      <c r="B27320" s="13" t="s">
        <v>27205</v>
      </c>
    </row>
    <row r="27321" spans="2:2" x14ac:dyDescent="0.3">
      <c r="B27321" s="13" t="s">
        <v>27206</v>
      </c>
    </row>
    <row r="27322" spans="2:2" x14ac:dyDescent="0.3">
      <c r="B27322" s="13" t="s">
        <v>27207</v>
      </c>
    </row>
    <row r="27323" spans="2:2" x14ac:dyDescent="0.3">
      <c r="B27323" s="13" t="s">
        <v>27208</v>
      </c>
    </row>
    <row r="27324" spans="2:2" x14ac:dyDescent="0.3">
      <c r="B27324" s="13" t="s">
        <v>27209</v>
      </c>
    </row>
    <row r="27325" spans="2:2" x14ac:dyDescent="0.3">
      <c r="B27325" s="13" t="s">
        <v>27210</v>
      </c>
    </row>
    <row r="27326" spans="2:2" x14ac:dyDescent="0.3">
      <c r="B27326" s="13" t="s">
        <v>27211</v>
      </c>
    </row>
    <row r="27327" spans="2:2" x14ac:dyDescent="0.3">
      <c r="B27327" s="13" t="s">
        <v>27212</v>
      </c>
    </row>
    <row r="27328" spans="2:2" x14ac:dyDescent="0.3">
      <c r="B27328" s="13" t="s">
        <v>27213</v>
      </c>
    </row>
    <row r="27329" spans="2:2" x14ac:dyDescent="0.3">
      <c r="B27329" s="13" t="s">
        <v>27214</v>
      </c>
    </row>
    <row r="27330" spans="2:2" x14ac:dyDescent="0.3">
      <c r="B27330" s="13" t="s">
        <v>27215</v>
      </c>
    </row>
    <row r="27331" spans="2:2" x14ac:dyDescent="0.3">
      <c r="B27331" s="13" t="s">
        <v>27216</v>
      </c>
    </row>
    <row r="27332" spans="2:2" x14ac:dyDescent="0.3">
      <c r="B27332" s="13" t="s">
        <v>27217</v>
      </c>
    </row>
    <row r="27333" spans="2:2" x14ac:dyDescent="0.3">
      <c r="B27333" s="13" t="s">
        <v>27218</v>
      </c>
    </row>
    <row r="27334" spans="2:2" x14ac:dyDescent="0.3">
      <c r="B27334" s="13" t="s">
        <v>27219</v>
      </c>
    </row>
    <row r="27335" spans="2:2" x14ac:dyDescent="0.3">
      <c r="B27335" s="13" t="s">
        <v>27220</v>
      </c>
    </row>
    <row r="27336" spans="2:2" x14ac:dyDescent="0.3">
      <c r="B27336" s="13" t="s">
        <v>27221</v>
      </c>
    </row>
    <row r="27337" spans="2:2" x14ac:dyDescent="0.3">
      <c r="B27337" s="13" t="s">
        <v>27222</v>
      </c>
    </row>
    <row r="27338" spans="2:2" x14ac:dyDescent="0.3">
      <c r="B27338" s="13" t="s">
        <v>27223</v>
      </c>
    </row>
    <row r="27339" spans="2:2" x14ac:dyDescent="0.3">
      <c r="B27339" s="13" t="s">
        <v>27224</v>
      </c>
    </row>
    <row r="27340" spans="2:2" x14ac:dyDescent="0.3">
      <c r="B27340" s="13" t="s">
        <v>27225</v>
      </c>
    </row>
    <row r="27341" spans="2:2" x14ac:dyDescent="0.3">
      <c r="B27341" s="13" t="s">
        <v>27226</v>
      </c>
    </row>
    <row r="27342" spans="2:2" x14ac:dyDescent="0.3">
      <c r="B27342" s="13" t="s">
        <v>27227</v>
      </c>
    </row>
    <row r="27343" spans="2:2" x14ac:dyDescent="0.3">
      <c r="B27343" s="13" t="s">
        <v>27228</v>
      </c>
    </row>
    <row r="27344" spans="2:2" x14ac:dyDescent="0.3">
      <c r="B27344" s="13" t="s">
        <v>27229</v>
      </c>
    </row>
    <row r="27345" spans="2:2" x14ac:dyDescent="0.3">
      <c r="B27345" s="13" t="s">
        <v>27230</v>
      </c>
    </row>
    <row r="27346" spans="2:2" x14ac:dyDescent="0.3">
      <c r="B27346" s="13" t="s">
        <v>27231</v>
      </c>
    </row>
    <row r="27347" spans="2:2" x14ac:dyDescent="0.3">
      <c r="B27347" s="13" t="s">
        <v>27232</v>
      </c>
    </row>
    <row r="27348" spans="2:2" x14ac:dyDescent="0.3">
      <c r="B27348" s="13" t="s">
        <v>27233</v>
      </c>
    </row>
    <row r="27349" spans="2:2" x14ac:dyDescent="0.3">
      <c r="B27349" s="13" t="s">
        <v>27234</v>
      </c>
    </row>
    <row r="27350" spans="2:2" x14ac:dyDescent="0.3">
      <c r="B27350" s="13" t="s">
        <v>27235</v>
      </c>
    </row>
    <row r="27351" spans="2:2" x14ac:dyDescent="0.3">
      <c r="B27351" s="13" t="s">
        <v>27236</v>
      </c>
    </row>
    <row r="27352" spans="2:2" x14ac:dyDescent="0.3">
      <c r="B27352" s="13" t="s">
        <v>27237</v>
      </c>
    </row>
    <row r="27353" spans="2:2" x14ac:dyDescent="0.3">
      <c r="B27353" s="13" t="s">
        <v>27238</v>
      </c>
    </row>
    <row r="27354" spans="2:2" x14ac:dyDescent="0.3">
      <c r="B27354" s="13" t="s">
        <v>27239</v>
      </c>
    </row>
    <row r="27355" spans="2:2" x14ac:dyDescent="0.3">
      <c r="B27355" s="13" t="s">
        <v>27240</v>
      </c>
    </row>
    <row r="27356" spans="2:2" x14ac:dyDescent="0.3">
      <c r="B27356" s="13" t="s">
        <v>27241</v>
      </c>
    </row>
    <row r="27357" spans="2:2" x14ac:dyDescent="0.3">
      <c r="B27357" s="13" t="s">
        <v>27242</v>
      </c>
    </row>
    <row r="27358" spans="2:2" x14ac:dyDescent="0.3">
      <c r="B27358" s="13" t="s">
        <v>27243</v>
      </c>
    </row>
    <row r="27359" spans="2:2" x14ac:dyDescent="0.3">
      <c r="B27359" s="13" t="s">
        <v>27244</v>
      </c>
    </row>
    <row r="27360" spans="2:2" x14ac:dyDescent="0.3">
      <c r="B27360" s="13" t="s">
        <v>27245</v>
      </c>
    </row>
    <row r="27361" spans="2:2" x14ac:dyDescent="0.3">
      <c r="B27361" s="13" t="s">
        <v>27246</v>
      </c>
    </row>
    <row r="27362" spans="2:2" x14ac:dyDescent="0.3">
      <c r="B27362" s="13" t="s">
        <v>27247</v>
      </c>
    </row>
    <row r="27363" spans="2:2" x14ac:dyDescent="0.3">
      <c r="B27363" s="13" t="s">
        <v>27248</v>
      </c>
    </row>
    <row r="27364" spans="2:2" x14ac:dyDescent="0.3">
      <c r="B27364" s="13" t="s">
        <v>27249</v>
      </c>
    </row>
    <row r="27365" spans="2:2" x14ac:dyDescent="0.3">
      <c r="B27365" s="13" t="s">
        <v>27250</v>
      </c>
    </row>
    <row r="27366" spans="2:2" x14ac:dyDescent="0.3">
      <c r="B27366" s="13" t="s">
        <v>27251</v>
      </c>
    </row>
    <row r="27367" spans="2:2" x14ac:dyDescent="0.3">
      <c r="B27367" s="13" t="s">
        <v>27252</v>
      </c>
    </row>
    <row r="27368" spans="2:2" x14ac:dyDescent="0.3">
      <c r="B27368" s="13" t="s">
        <v>27253</v>
      </c>
    </row>
    <row r="27369" spans="2:2" x14ac:dyDescent="0.3">
      <c r="B27369" s="13" t="s">
        <v>27254</v>
      </c>
    </row>
    <row r="27370" spans="2:2" x14ac:dyDescent="0.3">
      <c r="B27370" s="13" t="s">
        <v>27255</v>
      </c>
    </row>
    <row r="27371" spans="2:2" x14ac:dyDescent="0.3">
      <c r="B27371" s="13" t="s">
        <v>27256</v>
      </c>
    </row>
    <row r="27372" spans="2:2" x14ac:dyDescent="0.3">
      <c r="B27372" s="13" t="s">
        <v>27257</v>
      </c>
    </row>
    <row r="27373" spans="2:2" x14ac:dyDescent="0.3">
      <c r="B27373" s="13" t="s">
        <v>27258</v>
      </c>
    </row>
    <row r="27374" spans="2:2" x14ac:dyDescent="0.3">
      <c r="B27374" s="13" t="s">
        <v>27259</v>
      </c>
    </row>
    <row r="27375" spans="2:2" x14ac:dyDescent="0.3">
      <c r="B27375" s="13" t="s">
        <v>27260</v>
      </c>
    </row>
    <row r="27376" spans="2:2" x14ac:dyDescent="0.3">
      <c r="B27376" s="13" t="s">
        <v>27261</v>
      </c>
    </row>
    <row r="27377" spans="2:2" x14ac:dyDescent="0.3">
      <c r="B27377" s="13" t="s">
        <v>27262</v>
      </c>
    </row>
    <row r="27378" spans="2:2" x14ac:dyDescent="0.3">
      <c r="B27378" s="13" t="s">
        <v>27263</v>
      </c>
    </row>
    <row r="27379" spans="2:2" x14ac:dyDescent="0.3">
      <c r="B27379" s="13" t="s">
        <v>27264</v>
      </c>
    </row>
    <row r="27380" spans="2:2" x14ac:dyDescent="0.3">
      <c r="B27380" s="13" t="s">
        <v>27265</v>
      </c>
    </row>
    <row r="27381" spans="2:2" x14ac:dyDescent="0.3">
      <c r="B27381" s="13" t="s">
        <v>27266</v>
      </c>
    </row>
    <row r="27382" spans="2:2" x14ac:dyDescent="0.3">
      <c r="B27382" s="13" t="s">
        <v>27267</v>
      </c>
    </row>
    <row r="27383" spans="2:2" x14ac:dyDescent="0.3">
      <c r="B27383" s="13" t="s">
        <v>27268</v>
      </c>
    </row>
    <row r="27384" spans="2:2" x14ac:dyDescent="0.3">
      <c r="B27384" s="13" t="s">
        <v>27269</v>
      </c>
    </row>
    <row r="27385" spans="2:2" x14ac:dyDescent="0.3">
      <c r="B27385" s="13" t="s">
        <v>27270</v>
      </c>
    </row>
    <row r="27386" spans="2:2" x14ac:dyDescent="0.3">
      <c r="B27386" s="13" t="s">
        <v>27271</v>
      </c>
    </row>
    <row r="27387" spans="2:2" x14ac:dyDescent="0.3">
      <c r="B27387" s="13" t="s">
        <v>27272</v>
      </c>
    </row>
    <row r="27388" spans="2:2" x14ac:dyDescent="0.3">
      <c r="B27388" s="13" t="s">
        <v>27273</v>
      </c>
    </row>
    <row r="27389" spans="2:2" x14ac:dyDescent="0.3">
      <c r="B27389" s="13" t="s">
        <v>27274</v>
      </c>
    </row>
    <row r="27390" spans="2:2" x14ac:dyDescent="0.3">
      <c r="B27390" s="13" t="s">
        <v>27275</v>
      </c>
    </row>
    <row r="27391" spans="2:2" x14ac:dyDescent="0.3">
      <c r="B27391" s="13" t="s">
        <v>27276</v>
      </c>
    </row>
    <row r="27392" spans="2:2" x14ac:dyDescent="0.3">
      <c r="B27392" s="13" t="s">
        <v>27277</v>
      </c>
    </row>
    <row r="27393" spans="2:2" x14ac:dyDescent="0.3">
      <c r="B27393" s="13" t="s">
        <v>27278</v>
      </c>
    </row>
    <row r="27394" spans="2:2" x14ac:dyDescent="0.3">
      <c r="B27394" s="13" t="s">
        <v>27279</v>
      </c>
    </row>
    <row r="27395" spans="2:2" x14ac:dyDescent="0.3">
      <c r="B27395" s="13" t="s">
        <v>27280</v>
      </c>
    </row>
    <row r="27396" spans="2:2" x14ac:dyDescent="0.3">
      <c r="B27396" s="13" t="s">
        <v>27281</v>
      </c>
    </row>
    <row r="27397" spans="2:2" x14ac:dyDescent="0.3">
      <c r="B27397" s="13" t="s">
        <v>27282</v>
      </c>
    </row>
    <row r="27398" spans="2:2" x14ac:dyDescent="0.3">
      <c r="B27398" s="13" t="s">
        <v>27283</v>
      </c>
    </row>
    <row r="27399" spans="2:2" x14ac:dyDescent="0.3">
      <c r="B27399" s="13" t="s">
        <v>27284</v>
      </c>
    </row>
    <row r="27400" spans="2:2" x14ac:dyDescent="0.3">
      <c r="B27400" s="13" t="s">
        <v>27285</v>
      </c>
    </row>
    <row r="27401" spans="2:2" x14ac:dyDescent="0.3">
      <c r="B27401" s="13" t="s">
        <v>27286</v>
      </c>
    </row>
    <row r="27402" spans="2:2" x14ac:dyDescent="0.3">
      <c r="B27402" s="13" t="s">
        <v>27287</v>
      </c>
    </row>
    <row r="27403" spans="2:2" x14ac:dyDescent="0.3">
      <c r="B27403" s="13" t="s">
        <v>27288</v>
      </c>
    </row>
    <row r="27404" spans="2:2" x14ac:dyDescent="0.3">
      <c r="B27404" s="13" t="s">
        <v>27289</v>
      </c>
    </row>
    <row r="27405" spans="2:2" x14ac:dyDescent="0.3">
      <c r="B27405" s="13" t="s">
        <v>27290</v>
      </c>
    </row>
    <row r="27406" spans="2:2" x14ac:dyDescent="0.3">
      <c r="B27406" s="13" t="s">
        <v>27291</v>
      </c>
    </row>
    <row r="27407" spans="2:2" x14ac:dyDescent="0.3">
      <c r="B27407" s="13" t="s">
        <v>27292</v>
      </c>
    </row>
    <row r="27408" spans="2:2" x14ac:dyDescent="0.3">
      <c r="B27408" s="13" t="s">
        <v>27293</v>
      </c>
    </row>
    <row r="27409" spans="2:2" x14ac:dyDescent="0.3">
      <c r="B27409" s="13" t="s">
        <v>27294</v>
      </c>
    </row>
    <row r="27410" spans="2:2" x14ac:dyDescent="0.3">
      <c r="B27410" s="13" t="s">
        <v>27295</v>
      </c>
    </row>
    <row r="27411" spans="2:2" x14ac:dyDescent="0.3">
      <c r="B27411" s="13" t="s">
        <v>27296</v>
      </c>
    </row>
    <row r="27412" spans="2:2" x14ac:dyDescent="0.3">
      <c r="B27412" s="13" t="s">
        <v>27297</v>
      </c>
    </row>
    <row r="27413" spans="2:2" x14ac:dyDescent="0.3">
      <c r="B27413" s="13" t="s">
        <v>27298</v>
      </c>
    </row>
    <row r="27414" spans="2:2" x14ac:dyDescent="0.3">
      <c r="B27414" s="13" t="s">
        <v>27299</v>
      </c>
    </row>
    <row r="27415" spans="2:2" x14ac:dyDescent="0.3">
      <c r="B27415" s="13" t="s">
        <v>27300</v>
      </c>
    </row>
    <row r="27416" spans="2:2" x14ac:dyDescent="0.3">
      <c r="B27416" s="13" t="s">
        <v>27301</v>
      </c>
    </row>
    <row r="27417" spans="2:2" x14ac:dyDescent="0.3">
      <c r="B27417" s="13" t="s">
        <v>27302</v>
      </c>
    </row>
    <row r="27418" spans="2:2" x14ac:dyDescent="0.3">
      <c r="B27418" s="13" t="s">
        <v>27303</v>
      </c>
    </row>
    <row r="27419" spans="2:2" x14ac:dyDescent="0.3">
      <c r="B27419" s="13" t="s">
        <v>27304</v>
      </c>
    </row>
    <row r="27420" spans="2:2" x14ac:dyDescent="0.3">
      <c r="B27420" s="13" t="s">
        <v>27305</v>
      </c>
    </row>
    <row r="27421" spans="2:2" x14ac:dyDescent="0.3">
      <c r="B27421" s="13" t="s">
        <v>27306</v>
      </c>
    </row>
    <row r="27422" spans="2:2" x14ac:dyDescent="0.3">
      <c r="B27422" s="13" t="s">
        <v>27307</v>
      </c>
    </row>
    <row r="27423" spans="2:2" x14ac:dyDescent="0.3">
      <c r="B27423" s="13" t="s">
        <v>27308</v>
      </c>
    </row>
    <row r="27424" spans="2:2" x14ac:dyDescent="0.3">
      <c r="B27424" s="13" t="s">
        <v>27309</v>
      </c>
    </row>
    <row r="27425" spans="2:2" x14ac:dyDescent="0.3">
      <c r="B27425" s="13" t="s">
        <v>27310</v>
      </c>
    </row>
    <row r="27426" spans="2:2" x14ac:dyDescent="0.3">
      <c r="B27426" s="13" t="s">
        <v>27311</v>
      </c>
    </row>
    <row r="27427" spans="2:2" x14ac:dyDescent="0.3">
      <c r="B27427" s="13" t="s">
        <v>27312</v>
      </c>
    </row>
    <row r="27428" spans="2:2" x14ac:dyDescent="0.3">
      <c r="B27428" s="13" t="s">
        <v>27313</v>
      </c>
    </row>
    <row r="27429" spans="2:2" x14ac:dyDescent="0.3">
      <c r="B27429" s="13" t="s">
        <v>27314</v>
      </c>
    </row>
    <row r="27430" spans="2:2" x14ac:dyDescent="0.3">
      <c r="B27430" s="13" t="s">
        <v>27315</v>
      </c>
    </row>
    <row r="27431" spans="2:2" x14ac:dyDescent="0.3">
      <c r="B27431" s="13" t="s">
        <v>27316</v>
      </c>
    </row>
    <row r="27432" spans="2:2" x14ac:dyDescent="0.3">
      <c r="B27432" s="13" t="s">
        <v>27317</v>
      </c>
    </row>
    <row r="27433" spans="2:2" x14ac:dyDescent="0.3">
      <c r="B27433" s="13" t="s">
        <v>27318</v>
      </c>
    </row>
    <row r="27434" spans="2:2" x14ac:dyDescent="0.3">
      <c r="B27434" s="13" t="s">
        <v>27319</v>
      </c>
    </row>
    <row r="27435" spans="2:2" x14ac:dyDescent="0.3">
      <c r="B27435" s="13" t="s">
        <v>27320</v>
      </c>
    </row>
    <row r="27436" spans="2:2" x14ac:dyDescent="0.3">
      <c r="B27436" s="13" t="s">
        <v>27321</v>
      </c>
    </row>
    <row r="27437" spans="2:2" x14ac:dyDescent="0.3">
      <c r="B27437" s="13" t="s">
        <v>27322</v>
      </c>
    </row>
    <row r="27438" spans="2:2" x14ac:dyDescent="0.3">
      <c r="B27438" s="13" t="s">
        <v>27323</v>
      </c>
    </row>
    <row r="27439" spans="2:2" x14ac:dyDescent="0.3">
      <c r="B27439" s="13" t="s">
        <v>27324</v>
      </c>
    </row>
    <row r="27440" spans="2:2" x14ac:dyDescent="0.3">
      <c r="B27440" s="13" t="s">
        <v>27325</v>
      </c>
    </row>
    <row r="27441" spans="2:2" x14ac:dyDescent="0.3">
      <c r="B27441" s="13" t="s">
        <v>27326</v>
      </c>
    </row>
    <row r="27442" spans="2:2" x14ac:dyDescent="0.3">
      <c r="B27442" s="13" t="s">
        <v>27327</v>
      </c>
    </row>
    <row r="27443" spans="2:2" x14ac:dyDescent="0.3">
      <c r="B27443" s="13" t="s">
        <v>27328</v>
      </c>
    </row>
    <row r="27444" spans="2:2" x14ac:dyDescent="0.3">
      <c r="B27444" s="13" t="s">
        <v>27329</v>
      </c>
    </row>
    <row r="27445" spans="2:2" x14ac:dyDescent="0.3">
      <c r="B27445" s="13" t="s">
        <v>27330</v>
      </c>
    </row>
    <row r="27446" spans="2:2" x14ac:dyDescent="0.3">
      <c r="B27446" s="13" t="s">
        <v>27331</v>
      </c>
    </row>
    <row r="27447" spans="2:2" x14ac:dyDescent="0.3">
      <c r="B27447" s="13" t="s">
        <v>27332</v>
      </c>
    </row>
    <row r="27448" spans="2:2" x14ac:dyDescent="0.3">
      <c r="B27448" s="13" t="s">
        <v>27333</v>
      </c>
    </row>
    <row r="27449" spans="2:2" x14ac:dyDescent="0.3">
      <c r="B27449" s="13" t="s">
        <v>27334</v>
      </c>
    </row>
    <row r="27450" spans="2:2" x14ac:dyDescent="0.3">
      <c r="B27450" s="13" t="s">
        <v>27335</v>
      </c>
    </row>
    <row r="27451" spans="2:2" x14ac:dyDescent="0.3">
      <c r="B27451" s="13" t="s">
        <v>27336</v>
      </c>
    </row>
    <row r="27452" spans="2:2" x14ac:dyDescent="0.3">
      <c r="B27452" s="13" t="s">
        <v>27337</v>
      </c>
    </row>
    <row r="27453" spans="2:2" x14ac:dyDescent="0.3">
      <c r="B27453" s="13" t="s">
        <v>27338</v>
      </c>
    </row>
    <row r="27454" spans="2:2" x14ac:dyDescent="0.3">
      <c r="B27454" s="13" t="s">
        <v>27339</v>
      </c>
    </row>
    <row r="27455" spans="2:2" x14ac:dyDescent="0.3">
      <c r="B27455" s="13" t="s">
        <v>27340</v>
      </c>
    </row>
    <row r="27456" spans="2:2" x14ac:dyDescent="0.3">
      <c r="B27456" s="13" t="s">
        <v>27341</v>
      </c>
    </row>
    <row r="27457" spans="2:2" x14ac:dyDescent="0.3">
      <c r="B27457" s="13" t="s">
        <v>27342</v>
      </c>
    </row>
    <row r="27458" spans="2:2" x14ac:dyDescent="0.3">
      <c r="B27458" s="13" t="s">
        <v>27343</v>
      </c>
    </row>
    <row r="27459" spans="2:2" x14ac:dyDescent="0.3">
      <c r="B27459" s="13" t="s">
        <v>27344</v>
      </c>
    </row>
    <row r="27460" spans="2:2" x14ac:dyDescent="0.3">
      <c r="B27460" s="13" t="s">
        <v>27345</v>
      </c>
    </row>
    <row r="27461" spans="2:2" x14ac:dyDescent="0.3">
      <c r="B27461" s="13" t="s">
        <v>27346</v>
      </c>
    </row>
    <row r="27462" spans="2:2" x14ac:dyDescent="0.3">
      <c r="B27462" s="13" t="s">
        <v>27347</v>
      </c>
    </row>
    <row r="27463" spans="2:2" x14ac:dyDescent="0.3">
      <c r="B27463" s="13" t="s">
        <v>27348</v>
      </c>
    </row>
    <row r="27464" spans="2:2" x14ac:dyDescent="0.3">
      <c r="B27464" s="13" t="s">
        <v>27349</v>
      </c>
    </row>
    <row r="27465" spans="2:2" x14ac:dyDescent="0.3">
      <c r="B27465" s="13" t="s">
        <v>27350</v>
      </c>
    </row>
    <row r="27466" spans="2:2" x14ac:dyDescent="0.3">
      <c r="B27466" s="13" t="s">
        <v>27351</v>
      </c>
    </row>
    <row r="27467" spans="2:2" x14ac:dyDescent="0.3">
      <c r="B27467" s="13" t="s">
        <v>27352</v>
      </c>
    </row>
    <row r="27468" spans="2:2" x14ac:dyDescent="0.3">
      <c r="B27468" s="13" t="s">
        <v>27353</v>
      </c>
    </row>
    <row r="27469" spans="2:2" x14ac:dyDescent="0.3">
      <c r="B27469" s="13" t="s">
        <v>27354</v>
      </c>
    </row>
    <row r="27470" spans="2:2" x14ac:dyDescent="0.3">
      <c r="B27470" s="13" t="s">
        <v>27355</v>
      </c>
    </row>
    <row r="27471" spans="2:2" x14ac:dyDescent="0.3">
      <c r="B27471" s="13" t="s">
        <v>27356</v>
      </c>
    </row>
    <row r="27472" spans="2:2" x14ac:dyDescent="0.3">
      <c r="B27472" s="13" t="s">
        <v>27357</v>
      </c>
    </row>
    <row r="27473" spans="2:2" x14ac:dyDescent="0.3">
      <c r="B27473" s="13" t="s">
        <v>27358</v>
      </c>
    </row>
    <row r="27474" spans="2:2" x14ac:dyDescent="0.3">
      <c r="B27474" s="13" t="s">
        <v>27359</v>
      </c>
    </row>
    <row r="27475" spans="2:2" x14ac:dyDescent="0.3">
      <c r="B27475" s="13" t="s">
        <v>27360</v>
      </c>
    </row>
    <row r="27476" spans="2:2" x14ac:dyDescent="0.3">
      <c r="B27476" s="13" t="s">
        <v>27361</v>
      </c>
    </row>
    <row r="27477" spans="2:2" x14ac:dyDescent="0.3">
      <c r="B27477" s="13" t="s">
        <v>27362</v>
      </c>
    </row>
    <row r="27478" spans="2:2" x14ac:dyDescent="0.3">
      <c r="B27478" s="13" t="s">
        <v>27363</v>
      </c>
    </row>
    <row r="27479" spans="2:2" x14ac:dyDescent="0.3">
      <c r="B27479" s="13" t="s">
        <v>27364</v>
      </c>
    </row>
    <row r="27480" spans="2:2" x14ac:dyDescent="0.3">
      <c r="B27480" s="13" t="s">
        <v>27365</v>
      </c>
    </row>
    <row r="27481" spans="2:2" x14ac:dyDescent="0.3">
      <c r="B27481" s="13" t="s">
        <v>27366</v>
      </c>
    </row>
    <row r="27482" spans="2:2" x14ac:dyDescent="0.3">
      <c r="B27482" s="13" t="s">
        <v>27367</v>
      </c>
    </row>
    <row r="27483" spans="2:2" x14ac:dyDescent="0.3">
      <c r="B27483" s="13" t="s">
        <v>27368</v>
      </c>
    </row>
    <row r="27484" spans="2:2" x14ac:dyDescent="0.3">
      <c r="B27484" s="13" t="s">
        <v>27369</v>
      </c>
    </row>
    <row r="27485" spans="2:2" x14ac:dyDescent="0.3">
      <c r="B27485" s="13" t="s">
        <v>27370</v>
      </c>
    </row>
    <row r="27486" spans="2:2" x14ac:dyDescent="0.3">
      <c r="B27486" s="13" t="s">
        <v>27371</v>
      </c>
    </row>
    <row r="27487" spans="2:2" x14ac:dyDescent="0.3">
      <c r="B27487" s="13" t="s">
        <v>27372</v>
      </c>
    </row>
    <row r="27488" spans="2:2" x14ac:dyDescent="0.3">
      <c r="B27488" s="13" t="s">
        <v>27373</v>
      </c>
    </row>
    <row r="27489" spans="2:2" x14ac:dyDescent="0.3">
      <c r="B27489" s="13" t="s">
        <v>27374</v>
      </c>
    </row>
    <row r="27490" spans="2:2" x14ac:dyDescent="0.3">
      <c r="B27490" s="13" t="s">
        <v>27375</v>
      </c>
    </row>
    <row r="27491" spans="2:2" x14ac:dyDescent="0.3">
      <c r="B27491" s="13" t="s">
        <v>27376</v>
      </c>
    </row>
    <row r="27492" spans="2:2" x14ac:dyDescent="0.3">
      <c r="B27492" s="13" t="s">
        <v>27377</v>
      </c>
    </row>
    <row r="27493" spans="2:2" x14ac:dyDescent="0.3">
      <c r="B27493" s="13" t="s">
        <v>27378</v>
      </c>
    </row>
    <row r="27494" spans="2:2" x14ac:dyDescent="0.3">
      <c r="B27494" s="13" t="s">
        <v>27379</v>
      </c>
    </row>
    <row r="27495" spans="2:2" x14ac:dyDescent="0.3">
      <c r="B27495" s="13" t="s">
        <v>27380</v>
      </c>
    </row>
    <row r="27496" spans="2:2" x14ac:dyDescent="0.3">
      <c r="B27496" s="13" t="s">
        <v>27381</v>
      </c>
    </row>
    <row r="27497" spans="2:2" x14ac:dyDescent="0.3">
      <c r="B27497" s="13" t="s">
        <v>27382</v>
      </c>
    </row>
    <row r="27498" spans="2:2" x14ac:dyDescent="0.3">
      <c r="B27498" s="13" t="s">
        <v>27383</v>
      </c>
    </row>
    <row r="27499" spans="2:2" x14ac:dyDescent="0.3">
      <c r="B27499" s="13" t="s">
        <v>27384</v>
      </c>
    </row>
    <row r="27500" spans="2:2" x14ac:dyDescent="0.3">
      <c r="B27500" s="13" t="s">
        <v>27385</v>
      </c>
    </row>
    <row r="27501" spans="2:2" x14ac:dyDescent="0.3">
      <c r="B27501" s="13" t="s">
        <v>27386</v>
      </c>
    </row>
    <row r="27502" spans="2:2" x14ac:dyDescent="0.3">
      <c r="B27502" s="13" t="s">
        <v>27387</v>
      </c>
    </row>
    <row r="27503" spans="2:2" x14ac:dyDescent="0.3">
      <c r="B27503" s="13" t="s">
        <v>27388</v>
      </c>
    </row>
    <row r="27504" spans="2:2" x14ac:dyDescent="0.3">
      <c r="B27504" s="13" t="s">
        <v>27389</v>
      </c>
    </row>
    <row r="27505" spans="2:2" x14ac:dyDescent="0.3">
      <c r="B27505" s="13" t="s">
        <v>27390</v>
      </c>
    </row>
    <row r="27506" spans="2:2" x14ac:dyDescent="0.3">
      <c r="B27506" s="13" t="s">
        <v>27391</v>
      </c>
    </row>
    <row r="27507" spans="2:2" x14ac:dyDescent="0.3">
      <c r="B27507" s="13" t="s">
        <v>27392</v>
      </c>
    </row>
    <row r="27508" spans="2:2" x14ac:dyDescent="0.3">
      <c r="B27508" s="13" t="s">
        <v>27393</v>
      </c>
    </row>
    <row r="27509" spans="2:2" x14ac:dyDescent="0.3">
      <c r="B27509" s="13" t="s">
        <v>27394</v>
      </c>
    </row>
    <row r="27510" spans="2:2" x14ac:dyDescent="0.3">
      <c r="B27510" s="13" t="s">
        <v>27395</v>
      </c>
    </row>
    <row r="27511" spans="2:2" x14ac:dyDescent="0.3">
      <c r="B27511" s="13" t="s">
        <v>27396</v>
      </c>
    </row>
    <row r="27512" spans="2:2" x14ac:dyDescent="0.3">
      <c r="B27512" s="13" t="s">
        <v>27397</v>
      </c>
    </row>
    <row r="27513" spans="2:2" x14ac:dyDescent="0.3">
      <c r="B27513" s="13" t="s">
        <v>27398</v>
      </c>
    </row>
    <row r="27514" spans="2:2" x14ac:dyDescent="0.3">
      <c r="B27514" s="13" t="s">
        <v>27399</v>
      </c>
    </row>
    <row r="27515" spans="2:2" x14ac:dyDescent="0.3">
      <c r="B27515" s="13" t="s">
        <v>27400</v>
      </c>
    </row>
    <row r="27516" spans="2:2" x14ac:dyDescent="0.3">
      <c r="B27516" s="13" t="s">
        <v>27401</v>
      </c>
    </row>
    <row r="27517" spans="2:2" x14ac:dyDescent="0.3">
      <c r="B27517" s="13" t="s">
        <v>27402</v>
      </c>
    </row>
    <row r="27518" spans="2:2" x14ac:dyDescent="0.3">
      <c r="B27518" s="13" t="s">
        <v>27403</v>
      </c>
    </row>
    <row r="27519" spans="2:2" x14ac:dyDescent="0.3">
      <c r="B27519" s="13" t="s">
        <v>27404</v>
      </c>
    </row>
    <row r="27520" spans="2:2" x14ac:dyDescent="0.3">
      <c r="B27520" s="13" t="s">
        <v>27405</v>
      </c>
    </row>
    <row r="27521" spans="2:2" x14ac:dyDescent="0.3">
      <c r="B27521" s="13" t="s">
        <v>27406</v>
      </c>
    </row>
    <row r="27522" spans="2:2" x14ac:dyDescent="0.3">
      <c r="B27522" s="13" t="s">
        <v>27407</v>
      </c>
    </row>
    <row r="27523" spans="2:2" x14ac:dyDescent="0.3">
      <c r="B27523" s="13" t="s">
        <v>27408</v>
      </c>
    </row>
    <row r="27524" spans="2:2" x14ac:dyDescent="0.3">
      <c r="B27524" s="13" t="s">
        <v>27409</v>
      </c>
    </row>
    <row r="27525" spans="2:2" x14ac:dyDescent="0.3">
      <c r="B27525" s="13" t="s">
        <v>27410</v>
      </c>
    </row>
    <row r="27526" spans="2:2" x14ac:dyDescent="0.3">
      <c r="B27526" s="13" t="s">
        <v>27411</v>
      </c>
    </row>
    <row r="27527" spans="2:2" x14ac:dyDescent="0.3">
      <c r="B27527" s="13" t="s">
        <v>27412</v>
      </c>
    </row>
    <row r="27528" spans="2:2" x14ac:dyDescent="0.3">
      <c r="B27528" s="13" t="s">
        <v>27413</v>
      </c>
    </row>
    <row r="27529" spans="2:2" x14ac:dyDescent="0.3">
      <c r="B27529" s="13" t="s">
        <v>27414</v>
      </c>
    </row>
    <row r="27530" spans="2:2" x14ac:dyDescent="0.3">
      <c r="B27530" s="13" t="s">
        <v>27415</v>
      </c>
    </row>
    <row r="27531" spans="2:2" x14ac:dyDescent="0.3">
      <c r="B27531" s="13" t="s">
        <v>27416</v>
      </c>
    </row>
    <row r="27532" spans="2:2" x14ac:dyDescent="0.3">
      <c r="B27532" s="13" t="s">
        <v>27417</v>
      </c>
    </row>
    <row r="27533" spans="2:2" x14ac:dyDescent="0.3">
      <c r="B27533" s="13" t="s">
        <v>27418</v>
      </c>
    </row>
    <row r="27534" spans="2:2" x14ac:dyDescent="0.3">
      <c r="B27534" s="13" t="s">
        <v>27419</v>
      </c>
    </row>
    <row r="27535" spans="2:2" x14ac:dyDescent="0.3">
      <c r="B27535" s="13" t="s">
        <v>27420</v>
      </c>
    </row>
    <row r="27536" spans="2:2" x14ac:dyDescent="0.3">
      <c r="B27536" s="13" t="s">
        <v>27421</v>
      </c>
    </row>
    <row r="27537" spans="2:2" x14ac:dyDescent="0.3">
      <c r="B27537" s="13" t="s">
        <v>27422</v>
      </c>
    </row>
    <row r="27538" spans="2:2" x14ac:dyDescent="0.3">
      <c r="B27538" s="13" t="s">
        <v>27423</v>
      </c>
    </row>
    <row r="27539" spans="2:2" x14ac:dyDescent="0.3">
      <c r="B27539" s="13" t="s">
        <v>27424</v>
      </c>
    </row>
    <row r="27540" spans="2:2" x14ac:dyDescent="0.3">
      <c r="B27540" s="13" t="s">
        <v>27425</v>
      </c>
    </row>
    <row r="27541" spans="2:2" x14ac:dyDescent="0.3">
      <c r="B27541" s="13" t="s">
        <v>27426</v>
      </c>
    </row>
    <row r="27542" spans="2:2" x14ac:dyDescent="0.3">
      <c r="B27542" s="13" t="s">
        <v>27427</v>
      </c>
    </row>
    <row r="27543" spans="2:2" x14ac:dyDescent="0.3">
      <c r="B27543" s="13" t="s">
        <v>27428</v>
      </c>
    </row>
    <row r="27544" spans="2:2" x14ac:dyDescent="0.3">
      <c r="B27544" s="13" t="s">
        <v>27429</v>
      </c>
    </row>
    <row r="27545" spans="2:2" x14ac:dyDescent="0.3">
      <c r="B27545" s="13" t="s">
        <v>27430</v>
      </c>
    </row>
    <row r="27546" spans="2:2" x14ac:dyDescent="0.3">
      <c r="B27546" s="13" t="s">
        <v>27431</v>
      </c>
    </row>
    <row r="27547" spans="2:2" x14ac:dyDescent="0.3">
      <c r="B27547" s="13" t="s">
        <v>27432</v>
      </c>
    </row>
    <row r="27548" spans="2:2" x14ac:dyDescent="0.3">
      <c r="B27548" s="13" t="s">
        <v>27433</v>
      </c>
    </row>
    <row r="27549" spans="2:2" x14ac:dyDescent="0.3">
      <c r="B27549" s="13" t="s">
        <v>27435</v>
      </c>
    </row>
    <row r="27550" spans="2:2" x14ac:dyDescent="0.3">
      <c r="B27550" s="13" t="s">
        <v>27436</v>
      </c>
    </row>
    <row r="27551" spans="2:2" x14ac:dyDescent="0.3">
      <c r="B27551" s="13" t="s">
        <v>27437</v>
      </c>
    </row>
    <row r="27552" spans="2:2" x14ac:dyDescent="0.3">
      <c r="B27552" s="13" t="s">
        <v>27438</v>
      </c>
    </row>
    <row r="27553" spans="2:2" x14ac:dyDescent="0.3">
      <c r="B27553" s="13" t="s">
        <v>27439</v>
      </c>
    </row>
    <row r="27554" spans="2:2" x14ac:dyDescent="0.3">
      <c r="B27554" s="13" t="s">
        <v>27440</v>
      </c>
    </row>
    <row r="27555" spans="2:2" x14ac:dyDescent="0.3">
      <c r="B27555" s="13" t="s">
        <v>27441</v>
      </c>
    </row>
    <row r="27556" spans="2:2" x14ac:dyDescent="0.3">
      <c r="B27556" s="13" t="s">
        <v>27442</v>
      </c>
    </row>
    <row r="27557" spans="2:2" x14ac:dyDescent="0.3">
      <c r="B27557" s="13" t="s">
        <v>27443</v>
      </c>
    </row>
    <row r="27558" spans="2:2" x14ac:dyDescent="0.3">
      <c r="B27558" s="13" t="s">
        <v>27444</v>
      </c>
    </row>
    <row r="27559" spans="2:2" x14ac:dyDescent="0.3">
      <c r="B27559" s="13" t="s">
        <v>27445</v>
      </c>
    </row>
    <row r="27560" spans="2:2" x14ac:dyDescent="0.3">
      <c r="B27560" s="13" t="s">
        <v>27446</v>
      </c>
    </row>
    <row r="27561" spans="2:2" x14ac:dyDescent="0.3">
      <c r="B27561" s="13" t="s">
        <v>27447</v>
      </c>
    </row>
    <row r="27562" spans="2:2" x14ac:dyDescent="0.3">
      <c r="B27562" s="13" t="s">
        <v>27448</v>
      </c>
    </row>
    <row r="27563" spans="2:2" x14ac:dyDescent="0.3">
      <c r="B27563" s="13" t="s">
        <v>27449</v>
      </c>
    </row>
    <row r="27564" spans="2:2" x14ac:dyDescent="0.3">
      <c r="B27564" s="13" t="s">
        <v>27450</v>
      </c>
    </row>
    <row r="27565" spans="2:2" x14ac:dyDescent="0.3">
      <c r="B27565" s="13" t="s">
        <v>27451</v>
      </c>
    </row>
    <row r="27566" spans="2:2" x14ac:dyDescent="0.3">
      <c r="B27566" s="13" t="s">
        <v>27452</v>
      </c>
    </row>
    <row r="27567" spans="2:2" x14ac:dyDescent="0.3">
      <c r="B27567" s="13" t="s">
        <v>27453</v>
      </c>
    </row>
    <row r="27568" spans="2:2" x14ac:dyDescent="0.3">
      <c r="B27568" s="13" t="s">
        <v>27454</v>
      </c>
    </row>
    <row r="27569" spans="2:2" x14ac:dyDescent="0.3">
      <c r="B27569" s="13" t="s">
        <v>27455</v>
      </c>
    </row>
    <row r="27570" spans="2:2" x14ac:dyDescent="0.3">
      <c r="B27570" s="13" t="s">
        <v>27456</v>
      </c>
    </row>
    <row r="27571" spans="2:2" x14ac:dyDescent="0.3">
      <c r="B27571" s="13" t="s">
        <v>27457</v>
      </c>
    </row>
    <row r="27572" spans="2:2" x14ac:dyDescent="0.3">
      <c r="B27572" s="13" t="s">
        <v>27458</v>
      </c>
    </row>
    <row r="27573" spans="2:2" x14ac:dyDescent="0.3">
      <c r="B27573" s="13" t="s">
        <v>27459</v>
      </c>
    </row>
    <row r="27574" spans="2:2" x14ac:dyDescent="0.3">
      <c r="B27574" s="13" t="s">
        <v>27460</v>
      </c>
    </row>
    <row r="27575" spans="2:2" x14ac:dyDescent="0.3">
      <c r="B27575" s="13" t="s">
        <v>27461</v>
      </c>
    </row>
    <row r="27576" spans="2:2" x14ac:dyDescent="0.3">
      <c r="B27576" s="13" t="s">
        <v>27462</v>
      </c>
    </row>
    <row r="27577" spans="2:2" x14ac:dyDescent="0.3">
      <c r="B27577" s="13" t="s">
        <v>27463</v>
      </c>
    </row>
    <row r="27578" spans="2:2" x14ac:dyDescent="0.3">
      <c r="B27578" s="13" t="s">
        <v>27464</v>
      </c>
    </row>
    <row r="27579" spans="2:2" x14ac:dyDescent="0.3">
      <c r="B27579" s="13" t="s">
        <v>27465</v>
      </c>
    </row>
    <row r="27580" spans="2:2" x14ac:dyDescent="0.3">
      <c r="B27580" s="13" t="s">
        <v>27466</v>
      </c>
    </row>
    <row r="27581" spans="2:2" x14ac:dyDescent="0.3">
      <c r="B27581" s="13" t="s">
        <v>27467</v>
      </c>
    </row>
    <row r="27582" spans="2:2" x14ac:dyDescent="0.3">
      <c r="B27582" s="13" t="s">
        <v>27468</v>
      </c>
    </row>
    <row r="27583" spans="2:2" x14ac:dyDescent="0.3">
      <c r="B27583" s="13" t="s">
        <v>27469</v>
      </c>
    </row>
    <row r="27584" spans="2:2" x14ac:dyDescent="0.3">
      <c r="B27584" s="13" t="s">
        <v>27470</v>
      </c>
    </row>
    <row r="27585" spans="2:2" x14ac:dyDescent="0.3">
      <c r="B27585" s="13" t="s">
        <v>27471</v>
      </c>
    </row>
    <row r="27586" spans="2:2" x14ac:dyDescent="0.3">
      <c r="B27586" s="13" t="s">
        <v>27472</v>
      </c>
    </row>
    <row r="27587" spans="2:2" x14ac:dyDescent="0.3">
      <c r="B27587" s="13" t="s">
        <v>27473</v>
      </c>
    </row>
    <row r="27588" spans="2:2" x14ac:dyDescent="0.3">
      <c r="B27588" s="13" t="s">
        <v>27474</v>
      </c>
    </row>
    <row r="27589" spans="2:2" x14ac:dyDescent="0.3">
      <c r="B27589" s="13" t="s">
        <v>27475</v>
      </c>
    </row>
    <row r="27590" spans="2:2" x14ac:dyDescent="0.3">
      <c r="B27590" s="13" t="s">
        <v>27476</v>
      </c>
    </row>
    <row r="27591" spans="2:2" x14ac:dyDescent="0.3">
      <c r="B27591" s="13" t="s">
        <v>27477</v>
      </c>
    </row>
    <row r="27592" spans="2:2" x14ac:dyDescent="0.3">
      <c r="B27592" s="13" t="s">
        <v>27478</v>
      </c>
    </row>
    <row r="27593" spans="2:2" x14ac:dyDescent="0.3">
      <c r="B27593" s="13" t="s">
        <v>27479</v>
      </c>
    </row>
    <row r="27594" spans="2:2" x14ac:dyDescent="0.3">
      <c r="B27594" s="13" t="s">
        <v>27480</v>
      </c>
    </row>
    <row r="27595" spans="2:2" x14ac:dyDescent="0.3">
      <c r="B27595" s="13" t="s">
        <v>27481</v>
      </c>
    </row>
    <row r="27596" spans="2:2" x14ac:dyDescent="0.3">
      <c r="B27596" s="13" t="s">
        <v>27482</v>
      </c>
    </row>
    <row r="27597" spans="2:2" x14ac:dyDescent="0.3">
      <c r="B27597" s="13" t="s">
        <v>27483</v>
      </c>
    </row>
    <row r="27598" spans="2:2" x14ac:dyDescent="0.3">
      <c r="B27598" s="13" t="s">
        <v>27484</v>
      </c>
    </row>
    <row r="27599" spans="2:2" x14ac:dyDescent="0.3">
      <c r="B27599" s="13" t="s">
        <v>27485</v>
      </c>
    </row>
    <row r="27600" spans="2:2" x14ac:dyDescent="0.3">
      <c r="B27600" s="13" t="s">
        <v>27486</v>
      </c>
    </row>
    <row r="27601" spans="2:2" x14ac:dyDescent="0.3">
      <c r="B27601" s="13" t="s">
        <v>27487</v>
      </c>
    </row>
    <row r="27602" spans="2:2" x14ac:dyDescent="0.3">
      <c r="B27602" s="13" t="s">
        <v>27488</v>
      </c>
    </row>
    <row r="27603" spans="2:2" x14ac:dyDescent="0.3">
      <c r="B27603" s="13" t="s">
        <v>27489</v>
      </c>
    </row>
    <row r="27604" spans="2:2" x14ac:dyDescent="0.3">
      <c r="B27604" s="13" t="s">
        <v>27490</v>
      </c>
    </row>
    <row r="27605" spans="2:2" x14ac:dyDescent="0.3">
      <c r="B27605" s="13" t="s">
        <v>27491</v>
      </c>
    </row>
    <row r="27606" spans="2:2" x14ac:dyDescent="0.3">
      <c r="B27606" s="13" t="s">
        <v>27492</v>
      </c>
    </row>
    <row r="27607" spans="2:2" x14ac:dyDescent="0.3">
      <c r="B27607" s="13" t="s">
        <v>27493</v>
      </c>
    </row>
    <row r="27608" spans="2:2" x14ac:dyDescent="0.3">
      <c r="B27608" s="13" t="s">
        <v>27494</v>
      </c>
    </row>
    <row r="27609" spans="2:2" x14ac:dyDescent="0.3">
      <c r="B27609" s="13" t="s">
        <v>27495</v>
      </c>
    </row>
    <row r="27610" spans="2:2" x14ac:dyDescent="0.3">
      <c r="B27610" s="13" t="s">
        <v>27496</v>
      </c>
    </row>
    <row r="27611" spans="2:2" x14ac:dyDescent="0.3">
      <c r="B27611" s="13" t="s">
        <v>27497</v>
      </c>
    </row>
    <row r="27612" spans="2:2" x14ac:dyDescent="0.3">
      <c r="B27612" s="13" t="s">
        <v>27498</v>
      </c>
    </row>
    <row r="27613" spans="2:2" x14ac:dyDescent="0.3">
      <c r="B27613" s="13" t="s">
        <v>27499</v>
      </c>
    </row>
    <row r="27614" spans="2:2" x14ac:dyDescent="0.3">
      <c r="B27614" s="13" t="s">
        <v>27500</v>
      </c>
    </row>
    <row r="27615" spans="2:2" x14ac:dyDescent="0.3">
      <c r="B27615" s="13" t="s">
        <v>27501</v>
      </c>
    </row>
    <row r="27616" spans="2:2" x14ac:dyDescent="0.3">
      <c r="B27616" s="13" t="s">
        <v>27502</v>
      </c>
    </row>
    <row r="27617" spans="2:2" x14ac:dyDescent="0.3">
      <c r="B27617" s="13" t="s">
        <v>27503</v>
      </c>
    </row>
    <row r="27618" spans="2:2" x14ac:dyDescent="0.3">
      <c r="B27618" s="13" t="s">
        <v>27504</v>
      </c>
    </row>
    <row r="27619" spans="2:2" x14ac:dyDescent="0.3">
      <c r="B27619" s="13" t="s">
        <v>27505</v>
      </c>
    </row>
    <row r="27620" spans="2:2" x14ac:dyDescent="0.3">
      <c r="B27620" s="13" t="s">
        <v>27506</v>
      </c>
    </row>
    <row r="27621" spans="2:2" x14ac:dyDescent="0.3">
      <c r="B27621" s="13" t="s">
        <v>27507</v>
      </c>
    </row>
    <row r="27622" spans="2:2" x14ac:dyDescent="0.3">
      <c r="B27622" s="13" t="s">
        <v>27508</v>
      </c>
    </row>
    <row r="27623" spans="2:2" x14ac:dyDescent="0.3">
      <c r="B27623" s="13" t="s">
        <v>27509</v>
      </c>
    </row>
    <row r="27624" spans="2:2" x14ac:dyDescent="0.3">
      <c r="B27624" s="13" t="s">
        <v>27510</v>
      </c>
    </row>
    <row r="27625" spans="2:2" x14ac:dyDescent="0.3">
      <c r="B27625" s="13" t="s">
        <v>27511</v>
      </c>
    </row>
    <row r="27626" spans="2:2" x14ac:dyDescent="0.3">
      <c r="B27626" s="13" t="s">
        <v>27512</v>
      </c>
    </row>
    <row r="27627" spans="2:2" x14ac:dyDescent="0.3">
      <c r="B27627" s="13" t="s">
        <v>27513</v>
      </c>
    </row>
    <row r="27628" spans="2:2" x14ac:dyDescent="0.3">
      <c r="B27628" s="13" t="s">
        <v>27514</v>
      </c>
    </row>
    <row r="27629" spans="2:2" x14ac:dyDescent="0.3">
      <c r="B27629" s="13" t="s">
        <v>27515</v>
      </c>
    </row>
    <row r="27630" spans="2:2" x14ac:dyDescent="0.3">
      <c r="B27630" s="13" t="s">
        <v>27516</v>
      </c>
    </row>
    <row r="27631" spans="2:2" x14ac:dyDescent="0.3">
      <c r="B27631" s="13" t="s">
        <v>27517</v>
      </c>
    </row>
    <row r="27632" spans="2:2" x14ac:dyDescent="0.3">
      <c r="B27632" s="13" t="s">
        <v>27518</v>
      </c>
    </row>
    <row r="27633" spans="2:2" x14ac:dyDescent="0.3">
      <c r="B27633" s="13" t="s">
        <v>27519</v>
      </c>
    </row>
    <row r="27634" spans="2:2" x14ac:dyDescent="0.3">
      <c r="B27634" s="13" t="s">
        <v>27520</v>
      </c>
    </row>
    <row r="27635" spans="2:2" x14ac:dyDescent="0.3">
      <c r="B27635" s="13" t="s">
        <v>27521</v>
      </c>
    </row>
    <row r="27636" spans="2:2" x14ac:dyDescent="0.3">
      <c r="B27636" s="13" t="s">
        <v>27522</v>
      </c>
    </row>
    <row r="27637" spans="2:2" x14ac:dyDescent="0.3">
      <c r="B27637" s="13" t="s">
        <v>27523</v>
      </c>
    </row>
    <row r="27638" spans="2:2" x14ac:dyDescent="0.3">
      <c r="B27638" s="13" t="s">
        <v>27524</v>
      </c>
    </row>
    <row r="27639" spans="2:2" x14ac:dyDescent="0.3">
      <c r="B27639" s="13" t="s">
        <v>27525</v>
      </c>
    </row>
    <row r="27640" spans="2:2" x14ac:dyDescent="0.3">
      <c r="B27640" s="13" t="s">
        <v>27526</v>
      </c>
    </row>
    <row r="27641" spans="2:2" x14ac:dyDescent="0.3">
      <c r="B27641" s="13" t="s">
        <v>27527</v>
      </c>
    </row>
    <row r="27642" spans="2:2" x14ac:dyDescent="0.3">
      <c r="B27642" s="13" t="s">
        <v>27528</v>
      </c>
    </row>
    <row r="27643" spans="2:2" x14ac:dyDescent="0.3">
      <c r="B27643" s="13" t="s">
        <v>27529</v>
      </c>
    </row>
    <row r="27644" spans="2:2" x14ac:dyDescent="0.3">
      <c r="B27644" s="13" t="s">
        <v>27530</v>
      </c>
    </row>
    <row r="27645" spans="2:2" x14ac:dyDescent="0.3">
      <c r="B27645" s="13" t="s">
        <v>27531</v>
      </c>
    </row>
    <row r="27646" spans="2:2" x14ac:dyDescent="0.3">
      <c r="B27646" s="13" t="s">
        <v>27532</v>
      </c>
    </row>
    <row r="27647" spans="2:2" x14ac:dyDescent="0.3">
      <c r="B27647" s="13" t="s">
        <v>27533</v>
      </c>
    </row>
    <row r="27648" spans="2:2" x14ac:dyDescent="0.3">
      <c r="B27648" s="13" t="s">
        <v>27534</v>
      </c>
    </row>
    <row r="27649" spans="2:2" x14ac:dyDescent="0.3">
      <c r="B27649" s="13" t="s">
        <v>27535</v>
      </c>
    </row>
    <row r="27650" spans="2:2" x14ac:dyDescent="0.3">
      <c r="B27650" s="13" t="s">
        <v>27536</v>
      </c>
    </row>
    <row r="27651" spans="2:2" x14ac:dyDescent="0.3">
      <c r="B27651" s="13" t="s">
        <v>27537</v>
      </c>
    </row>
    <row r="27652" spans="2:2" x14ac:dyDescent="0.3">
      <c r="B27652" s="13" t="s">
        <v>27538</v>
      </c>
    </row>
    <row r="27653" spans="2:2" x14ac:dyDescent="0.3">
      <c r="B27653" s="13" t="s">
        <v>27539</v>
      </c>
    </row>
    <row r="27654" spans="2:2" x14ac:dyDescent="0.3">
      <c r="B27654" s="13" t="s">
        <v>27540</v>
      </c>
    </row>
    <row r="27655" spans="2:2" x14ac:dyDescent="0.3">
      <c r="B27655" s="13" t="s">
        <v>27541</v>
      </c>
    </row>
    <row r="27656" spans="2:2" x14ac:dyDescent="0.3">
      <c r="B27656" s="13" t="s">
        <v>27542</v>
      </c>
    </row>
    <row r="27657" spans="2:2" x14ac:dyDescent="0.3">
      <c r="B27657" s="13" t="s">
        <v>27543</v>
      </c>
    </row>
    <row r="27658" spans="2:2" x14ac:dyDescent="0.3">
      <c r="B27658" s="13" t="s">
        <v>27544</v>
      </c>
    </row>
    <row r="27659" spans="2:2" x14ac:dyDescent="0.3">
      <c r="B27659" s="13" t="s">
        <v>27545</v>
      </c>
    </row>
    <row r="27660" spans="2:2" x14ac:dyDescent="0.3">
      <c r="B27660" s="13" t="s">
        <v>27546</v>
      </c>
    </row>
    <row r="27661" spans="2:2" x14ac:dyDescent="0.3">
      <c r="B27661" s="13" t="s">
        <v>27547</v>
      </c>
    </row>
    <row r="27662" spans="2:2" x14ac:dyDescent="0.3">
      <c r="B27662" s="13" t="s">
        <v>27548</v>
      </c>
    </row>
    <row r="27663" spans="2:2" x14ac:dyDescent="0.3">
      <c r="B27663" s="13" t="s">
        <v>27549</v>
      </c>
    </row>
    <row r="27664" spans="2:2" x14ac:dyDescent="0.3">
      <c r="B27664" s="13" t="s">
        <v>27550</v>
      </c>
    </row>
    <row r="27665" spans="2:2" x14ac:dyDescent="0.3">
      <c r="B27665" s="13" t="s">
        <v>27551</v>
      </c>
    </row>
    <row r="27666" spans="2:2" x14ac:dyDescent="0.3">
      <c r="B27666" s="13" t="s">
        <v>27552</v>
      </c>
    </row>
    <row r="27667" spans="2:2" x14ac:dyDescent="0.3">
      <c r="B27667" s="13" t="s">
        <v>27553</v>
      </c>
    </row>
    <row r="27668" spans="2:2" x14ac:dyDescent="0.3">
      <c r="B27668" s="13" t="s">
        <v>27554</v>
      </c>
    </row>
    <row r="27669" spans="2:2" x14ac:dyDescent="0.3">
      <c r="B27669" s="13" t="s">
        <v>27555</v>
      </c>
    </row>
    <row r="27670" spans="2:2" x14ac:dyDescent="0.3">
      <c r="B27670" s="13" t="s">
        <v>27556</v>
      </c>
    </row>
    <row r="27671" spans="2:2" x14ac:dyDescent="0.3">
      <c r="B27671" s="13" t="s">
        <v>27557</v>
      </c>
    </row>
    <row r="27672" spans="2:2" x14ac:dyDescent="0.3">
      <c r="B27672" s="13" t="s">
        <v>27558</v>
      </c>
    </row>
    <row r="27673" spans="2:2" x14ac:dyDescent="0.3">
      <c r="B27673" s="13" t="s">
        <v>27559</v>
      </c>
    </row>
    <row r="27674" spans="2:2" x14ac:dyDescent="0.3">
      <c r="B27674" s="13" t="s">
        <v>27560</v>
      </c>
    </row>
    <row r="27675" spans="2:2" x14ac:dyDescent="0.3">
      <c r="B27675" s="13" t="s">
        <v>27561</v>
      </c>
    </row>
    <row r="27676" spans="2:2" x14ac:dyDescent="0.3">
      <c r="B27676" s="13" t="s">
        <v>27562</v>
      </c>
    </row>
    <row r="27677" spans="2:2" x14ac:dyDescent="0.3">
      <c r="B27677" s="13" t="s">
        <v>27563</v>
      </c>
    </row>
    <row r="27678" spans="2:2" x14ac:dyDescent="0.3">
      <c r="B27678" s="13" t="s">
        <v>27564</v>
      </c>
    </row>
    <row r="27679" spans="2:2" x14ac:dyDescent="0.3">
      <c r="B27679" s="13" t="s">
        <v>27565</v>
      </c>
    </row>
    <row r="27680" spans="2:2" x14ac:dyDescent="0.3">
      <c r="B27680" s="13" t="s">
        <v>27566</v>
      </c>
    </row>
    <row r="27681" spans="2:2" x14ac:dyDescent="0.3">
      <c r="B27681" s="13" t="s">
        <v>27567</v>
      </c>
    </row>
    <row r="27682" spans="2:2" x14ac:dyDescent="0.3">
      <c r="B27682" s="13" t="s">
        <v>27568</v>
      </c>
    </row>
    <row r="27683" spans="2:2" x14ac:dyDescent="0.3">
      <c r="B27683" s="13" t="s">
        <v>27569</v>
      </c>
    </row>
    <row r="27684" spans="2:2" x14ac:dyDescent="0.3">
      <c r="B27684" s="13" t="s">
        <v>27570</v>
      </c>
    </row>
    <row r="27685" spans="2:2" x14ac:dyDescent="0.3">
      <c r="B27685" s="13" t="s">
        <v>27571</v>
      </c>
    </row>
    <row r="27686" spans="2:2" x14ac:dyDescent="0.3">
      <c r="B27686" s="13" t="s">
        <v>27572</v>
      </c>
    </row>
    <row r="27687" spans="2:2" x14ac:dyDescent="0.3">
      <c r="B27687" s="13" t="s">
        <v>27573</v>
      </c>
    </row>
    <row r="27688" spans="2:2" x14ac:dyDescent="0.3">
      <c r="B27688" s="13" t="s">
        <v>27574</v>
      </c>
    </row>
    <row r="27689" spans="2:2" x14ac:dyDescent="0.3">
      <c r="B27689" s="13" t="s">
        <v>27575</v>
      </c>
    </row>
    <row r="27690" spans="2:2" x14ac:dyDescent="0.3">
      <c r="B27690" s="13" t="s">
        <v>27576</v>
      </c>
    </row>
    <row r="27691" spans="2:2" x14ac:dyDescent="0.3">
      <c r="B27691" s="13" t="s">
        <v>27577</v>
      </c>
    </row>
    <row r="27692" spans="2:2" x14ac:dyDescent="0.3">
      <c r="B27692" s="13" t="s">
        <v>27578</v>
      </c>
    </row>
    <row r="27693" spans="2:2" x14ac:dyDescent="0.3">
      <c r="B27693" s="13" t="s">
        <v>27579</v>
      </c>
    </row>
    <row r="27694" spans="2:2" x14ac:dyDescent="0.3">
      <c r="B27694" s="13" t="s">
        <v>27580</v>
      </c>
    </row>
    <row r="27695" spans="2:2" x14ac:dyDescent="0.3">
      <c r="B27695" s="13" t="s">
        <v>27581</v>
      </c>
    </row>
    <row r="27696" spans="2:2" x14ac:dyDescent="0.3">
      <c r="B27696" s="13" t="s">
        <v>27582</v>
      </c>
    </row>
    <row r="27697" spans="2:2" x14ac:dyDescent="0.3">
      <c r="B27697" s="13" t="s">
        <v>27583</v>
      </c>
    </row>
    <row r="27698" spans="2:2" x14ac:dyDescent="0.3">
      <c r="B27698" s="13" t="s">
        <v>27584</v>
      </c>
    </row>
    <row r="27699" spans="2:2" x14ac:dyDescent="0.3">
      <c r="B27699" s="13" t="s">
        <v>27585</v>
      </c>
    </row>
    <row r="27700" spans="2:2" x14ac:dyDescent="0.3">
      <c r="B27700" s="13" t="s">
        <v>27586</v>
      </c>
    </row>
    <row r="27701" spans="2:2" x14ac:dyDescent="0.3">
      <c r="B27701" s="13" t="s">
        <v>27587</v>
      </c>
    </row>
    <row r="27702" spans="2:2" x14ac:dyDescent="0.3">
      <c r="B27702" s="13" t="s">
        <v>27588</v>
      </c>
    </row>
    <row r="27703" spans="2:2" x14ac:dyDescent="0.3">
      <c r="B27703" s="13" t="s">
        <v>27589</v>
      </c>
    </row>
    <row r="27704" spans="2:2" x14ac:dyDescent="0.3">
      <c r="B27704" s="13" t="s">
        <v>27590</v>
      </c>
    </row>
    <row r="27705" spans="2:2" x14ac:dyDescent="0.3">
      <c r="B27705" s="13" t="s">
        <v>27591</v>
      </c>
    </row>
    <row r="27706" spans="2:2" x14ac:dyDescent="0.3">
      <c r="B27706" s="13" t="s">
        <v>27592</v>
      </c>
    </row>
    <row r="27707" spans="2:2" x14ac:dyDescent="0.3">
      <c r="B27707" s="13" t="s">
        <v>27593</v>
      </c>
    </row>
    <row r="27708" spans="2:2" x14ac:dyDescent="0.3">
      <c r="B27708" s="13" t="s">
        <v>27594</v>
      </c>
    </row>
    <row r="27709" spans="2:2" x14ac:dyDescent="0.3">
      <c r="B27709" s="13" t="s">
        <v>27595</v>
      </c>
    </row>
    <row r="27710" spans="2:2" x14ac:dyDescent="0.3">
      <c r="B27710" s="13" t="s">
        <v>27596</v>
      </c>
    </row>
    <row r="27711" spans="2:2" x14ac:dyDescent="0.3">
      <c r="B27711" s="13" t="s">
        <v>27597</v>
      </c>
    </row>
    <row r="27712" spans="2:2" x14ac:dyDescent="0.3">
      <c r="B27712" s="13" t="s">
        <v>27598</v>
      </c>
    </row>
    <row r="27713" spans="2:2" x14ac:dyDescent="0.3">
      <c r="B27713" s="13" t="s">
        <v>27599</v>
      </c>
    </row>
    <row r="27714" spans="2:2" x14ac:dyDescent="0.3">
      <c r="B27714" s="13" t="s">
        <v>27600</v>
      </c>
    </row>
    <row r="27715" spans="2:2" x14ac:dyDescent="0.3">
      <c r="B27715" s="13" t="s">
        <v>27601</v>
      </c>
    </row>
    <row r="27716" spans="2:2" x14ac:dyDescent="0.3">
      <c r="B27716" s="13" t="s">
        <v>27602</v>
      </c>
    </row>
    <row r="27717" spans="2:2" x14ac:dyDescent="0.3">
      <c r="B27717" s="13" t="s">
        <v>27603</v>
      </c>
    </row>
    <row r="27718" spans="2:2" x14ac:dyDescent="0.3">
      <c r="B27718" s="13" t="s">
        <v>27604</v>
      </c>
    </row>
    <row r="27719" spans="2:2" x14ac:dyDescent="0.3">
      <c r="B27719" s="13" t="s">
        <v>27605</v>
      </c>
    </row>
    <row r="27720" spans="2:2" x14ac:dyDescent="0.3">
      <c r="B27720" s="13" t="s">
        <v>27606</v>
      </c>
    </row>
    <row r="27721" spans="2:2" x14ac:dyDescent="0.3">
      <c r="B27721" s="13" t="s">
        <v>27607</v>
      </c>
    </row>
    <row r="27722" spans="2:2" x14ac:dyDescent="0.3">
      <c r="B27722" s="13" t="s">
        <v>27608</v>
      </c>
    </row>
    <row r="27723" spans="2:2" x14ac:dyDescent="0.3">
      <c r="B27723" s="13" t="s">
        <v>27609</v>
      </c>
    </row>
    <row r="27724" spans="2:2" x14ac:dyDescent="0.3">
      <c r="B27724" s="13" t="s">
        <v>27610</v>
      </c>
    </row>
    <row r="27725" spans="2:2" x14ac:dyDescent="0.3">
      <c r="B27725" s="13" t="s">
        <v>27611</v>
      </c>
    </row>
    <row r="27726" spans="2:2" x14ac:dyDescent="0.3">
      <c r="B27726" s="13" t="s">
        <v>27612</v>
      </c>
    </row>
    <row r="27727" spans="2:2" x14ac:dyDescent="0.3">
      <c r="B27727" s="13" t="s">
        <v>27613</v>
      </c>
    </row>
    <row r="27728" spans="2:2" x14ac:dyDescent="0.3">
      <c r="B27728" s="13" t="s">
        <v>27614</v>
      </c>
    </row>
    <row r="27729" spans="2:2" x14ac:dyDescent="0.3">
      <c r="B27729" s="13" t="s">
        <v>27615</v>
      </c>
    </row>
    <row r="27730" spans="2:2" x14ac:dyDescent="0.3">
      <c r="B27730" s="13" t="s">
        <v>27616</v>
      </c>
    </row>
    <row r="27731" spans="2:2" x14ac:dyDescent="0.3">
      <c r="B27731" s="13" t="s">
        <v>27617</v>
      </c>
    </row>
    <row r="27732" spans="2:2" x14ac:dyDescent="0.3">
      <c r="B27732" s="13" t="s">
        <v>27618</v>
      </c>
    </row>
    <row r="27733" spans="2:2" x14ac:dyDescent="0.3">
      <c r="B27733" s="13" t="s">
        <v>27619</v>
      </c>
    </row>
    <row r="27734" spans="2:2" x14ac:dyDescent="0.3">
      <c r="B27734" s="13" t="s">
        <v>27620</v>
      </c>
    </row>
    <row r="27735" spans="2:2" x14ac:dyDescent="0.3">
      <c r="B27735" s="13" t="s">
        <v>27621</v>
      </c>
    </row>
    <row r="27736" spans="2:2" x14ac:dyDescent="0.3">
      <c r="B27736" s="13" t="s">
        <v>27622</v>
      </c>
    </row>
    <row r="27737" spans="2:2" x14ac:dyDescent="0.3">
      <c r="B27737" s="13" t="s">
        <v>27623</v>
      </c>
    </row>
    <row r="27738" spans="2:2" x14ac:dyDescent="0.3">
      <c r="B27738" s="13" t="s">
        <v>27624</v>
      </c>
    </row>
    <row r="27739" spans="2:2" x14ac:dyDescent="0.3">
      <c r="B27739" s="13" t="s">
        <v>27625</v>
      </c>
    </row>
    <row r="27740" spans="2:2" x14ac:dyDescent="0.3">
      <c r="B27740" s="13" t="s">
        <v>27626</v>
      </c>
    </row>
    <row r="27741" spans="2:2" x14ac:dyDescent="0.3">
      <c r="B27741" s="13" t="s">
        <v>27627</v>
      </c>
    </row>
    <row r="27742" spans="2:2" x14ac:dyDescent="0.3">
      <c r="B27742" s="13" t="s">
        <v>27628</v>
      </c>
    </row>
    <row r="27743" spans="2:2" x14ac:dyDescent="0.3">
      <c r="B27743" s="13" t="s">
        <v>27629</v>
      </c>
    </row>
    <row r="27744" spans="2:2" x14ac:dyDescent="0.3">
      <c r="B27744" s="13" t="s">
        <v>27630</v>
      </c>
    </row>
    <row r="27745" spans="2:2" x14ac:dyDescent="0.3">
      <c r="B27745" s="13" t="s">
        <v>27631</v>
      </c>
    </row>
    <row r="27746" spans="2:2" x14ac:dyDescent="0.3">
      <c r="B27746" s="13" t="s">
        <v>27632</v>
      </c>
    </row>
    <row r="27747" spans="2:2" x14ac:dyDescent="0.3">
      <c r="B27747" s="13" t="s">
        <v>27633</v>
      </c>
    </row>
    <row r="27748" spans="2:2" x14ac:dyDescent="0.3">
      <c r="B27748" s="13" t="s">
        <v>27634</v>
      </c>
    </row>
    <row r="27749" spans="2:2" x14ac:dyDescent="0.3">
      <c r="B27749" s="13" t="s">
        <v>27635</v>
      </c>
    </row>
    <row r="27750" spans="2:2" x14ac:dyDescent="0.3">
      <c r="B27750" s="13" t="s">
        <v>27636</v>
      </c>
    </row>
    <row r="27751" spans="2:2" x14ac:dyDescent="0.3">
      <c r="B27751" s="13" t="s">
        <v>27637</v>
      </c>
    </row>
    <row r="27752" spans="2:2" x14ac:dyDescent="0.3">
      <c r="B27752" s="13" t="s">
        <v>27638</v>
      </c>
    </row>
    <row r="27753" spans="2:2" x14ac:dyDescent="0.3">
      <c r="B27753" s="13" t="s">
        <v>27639</v>
      </c>
    </row>
    <row r="27754" spans="2:2" x14ac:dyDescent="0.3">
      <c r="B27754" s="13" t="s">
        <v>27640</v>
      </c>
    </row>
    <row r="27755" spans="2:2" x14ac:dyDescent="0.3">
      <c r="B27755" s="13" t="s">
        <v>27641</v>
      </c>
    </row>
    <row r="27756" spans="2:2" x14ac:dyDescent="0.3">
      <c r="B27756" s="13" t="s">
        <v>27642</v>
      </c>
    </row>
    <row r="27757" spans="2:2" x14ac:dyDescent="0.3">
      <c r="B27757" s="13" t="s">
        <v>27643</v>
      </c>
    </row>
    <row r="27758" spans="2:2" x14ac:dyDescent="0.3">
      <c r="B27758" s="13" t="s">
        <v>27644</v>
      </c>
    </row>
    <row r="27759" spans="2:2" x14ac:dyDescent="0.3">
      <c r="B27759" s="13" t="s">
        <v>27645</v>
      </c>
    </row>
    <row r="27760" spans="2:2" x14ac:dyDescent="0.3">
      <c r="B27760" s="13" t="s">
        <v>27646</v>
      </c>
    </row>
    <row r="27761" spans="2:2" x14ac:dyDescent="0.3">
      <c r="B27761" s="13" t="s">
        <v>27647</v>
      </c>
    </row>
    <row r="27762" spans="2:2" x14ac:dyDescent="0.3">
      <c r="B27762" s="13" t="s">
        <v>27648</v>
      </c>
    </row>
    <row r="27763" spans="2:2" x14ac:dyDescent="0.3">
      <c r="B27763" s="13" t="s">
        <v>27649</v>
      </c>
    </row>
    <row r="27764" spans="2:2" x14ac:dyDescent="0.3">
      <c r="B27764" s="13" t="s">
        <v>27650</v>
      </c>
    </row>
    <row r="27765" spans="2:2" x14ac:dyDescent="0.3">
      <c r="B27765" s="13" t="s">
        <v>27651</v>
      </c>
    </row>
    <row r="27766" spans="2:2" x14ac:dyDescent="0.3">
      <c r="B27766" s="13" t="s">
        <v>27652</v>
      </c>
    </row>
    <row r="27767" spans="2:2" x14ac:dyDescent="0.3">
      <c r="B27767" s="13" t="s">
        <v>27653</v>
      </c>
    </row>
    <row r="27768" spans="2:2" x14ac:dyDescent="0.3">
      <c r="B27768" s="13" t="s">
        <v>27654</v>
      </c>
    </row>
    <row r="27769" spans="2:2" x14ac:dyDescent="0.3">
      <c r="B27769" s="13" t="s">
        <v>27655</v>
      </c>
    </row>
    <row r="27770" spans="2:2" x14ac:dyDescent="0.3">
      <c r="B27770" s="13" t="s">
        <v>27656</v>
      </c>
    </row>
    <row r="27771" spans="2:2" x14ac:dyDescent="0.3">
      <c r="B27771" s="13" t="s">
        <v>27657</v>
      </c>
    </row>
    <row r="27772" spans="2:2" x14ac:dyDescent="0.3">
      <c r="B27772" s="13" t="s">
        <v>27658</v>
      </c>
    </row>
    <row r="27773" spans="2:2" x14ac:dyDescent="0.3">
      <c r="B27773" s="13" t="s">
        <v>27659</v>
      </c>
    </row>
    <row r="27774" spans="2:2" x14ac:dyDescent="0.3">
      <c r="B27774" s="13" t="s">
        <v>27660</v>
      </c>
    </row>
    <row r="27775" spans="2:2" x14ac:dyDescent="0.3">
      <c r="B27775" s="13" t="s">
        <v>27661</v>
      </c>
    </row>
    <row r="27776" spans="2:2" x14ac:dyDescent="0.3">
      <c r="B27776" s="13" t="s">
        <v>27662</v>
      </c>
    </row>
    <row r="27777" spans="2:2" x14ac:dyDescent="0.3">
      <c r="B27777" s="13" t="s">
        <v>27663</v>
      </c>
    </row>
    <row r="27778" spans="2:2" x14ac:dyDescent="0.3">
      <c r="B27778" s="13" t="s">
        <v>27664</v>
      </c>
    </row>
    <row r="27779" spans="2:2" x14ac:dyDescent="0.3">
      <c r="B27779" s="13" t="s">
        <v>27665</v>
      </c>
    </row>
    <row r="27780" spans="2:2" x14ac:dyDescent="0.3">
      <c r="B27780" s="13" t="s">
        <v>27666</v>
      </c>
    </row>
    <row r="27781" spans="2:2" x14ac:dyDescent="0.3">
      <c r="B27781" s="13" t="s">
        <v>27667</v>
      </c>
    </row>
    <row r="27782" spans="2:2" x14ac:dyDescent="0.3">
      <c r="B27782" s="13" t="s">
        <v>27668</v>
      </c>
    </row>
    <row r="27783" spans="2:2" x14ac:dyDescent="0.3">
      <c r="B27783" s="13" t="s">
        <v>27669</v>
      </c>
    </row>
    <row r="27784" spans="2:2" x14ac:dyDescent="0.3">
      <c r="B27784" s="13" t="s">
        <v>27670</v>
      </c>
    </row>
    <row r="27785" spans="2:2" x14ac:dyDescent="0.3">
      <c r="B27785" s="13" t="s">
        <v>27671</v>
      </c>
    </row>
    <row r="27786" spans="2:2" x14ac:dyDescent="0.3">
      <c r="B27786" s="13" t="s">
        <v>27672</v>
      </c>
    </row>
    <row r="27787" spans="2:2" x14ac:dyDescent="0.3">
      <c r="B27787" s="13" t="s">
        <v>27673</v>
      </c>
    </row>
    <row r="27788" spans="2:2" x14ac:dyDescent="0.3">
      <c r="B27788" s="13" t="s">
        <v>27674</v>
      </c>
    </row>
    <row r="27789" spans="2:2" x14ac:dyDescent="0.3">
      <c r="B27789" s="13" t="s">
        <v>27675</v>
      </c>
    </row>
    <row r="27790" spans="2:2" x14ac:dyDescent="0.3">
      <c r="B27790" s="13" t="s">
        <v>27676</v>
      </c>
    </row>
    <row r="27791" spans="2:2" x14ac:dyDescent="0.3">
      <c r="B27791" s="13" t="s">
        <v>27677</v>
      </c>
    </row>
    <row r="27792" spans="2:2" x14ac:dyDescent="0.3">
      <c r="B27792" s="13" t="s">
        <v>27678</v>
      </c>
    </row>
    <row r="27793" spans="2:2" x14ac:dyDescent="0.3">
      <c r="B27793" s="13" t="s">
        <v>27679</v>
      </c>
    </row>
    <row r="27794" spans="2:2" x14ac:dyDescent="0.3">
      <c r="B27794" s="13" t="s">
        <v>27680</v>
      </c>
    </row>
    <row r="27795" spans="2:2" x14ac:dyDescent="0.3">
      <c r="B27795" s="13" t="s">
        <v>27681</v>
      </c>
    </row>
    <row r="27796" spans="2:2" x14ac:dyDescent="0.3">
      <c r="B27796" s="13" t="s">
        <v>27682</v>
      </c>
    </row>
    <row r="27797" spans="2:2" x14ac:dyDescent="0.3">
      <c r="B27797" s="13" t="s">
        <v>27683</v>
      </c>
    </row>
    <row r="27798" spans="2:2" x14ac:dyDescent="0.3">
      <c r="B27798" s="13" t="s">
        <v>27684</v>
      </c>
    </row>
    <row r="27799" spans="2:2" x14ac:dyDescent="0.3">
      <c r="B27799" s="13" t="s">
        <v>27685</v>
      </c>
    </row>
    <row r="27800" spans="2:2" x14ac:dyDescent="0.3">
      <c r="B27800" s="13" t="s">
        <v>27686</v>
      </c>
    </row>
    <row r="27801" spans="2:2" x14ac:dyDescent="0.3">
      <c r="B27801" s="13" t="s">
        <v>27687</v>
      </c>
    </row>
    <row r="27802" spans="2:2" x14ac:dyDescent="0.3">
      <c r="B27802" s="13" t="s">
        <v>27688</v>
      </c>
    </row>
    <row r="27803" spans="2:2" x14ac:dyDescent="0.3">
      <c r="B27803" s="13" t="s">
        <v>27689</v>
      </c>
    </row>
    <row r="27804" spans="2:2" x14ac:dyDescent="0.3">
      <c r="B27804" s="13" t="s">
        <v>27690</v>
      </c>
    </row>
    <row r="27805" spans="2:2" x14ac:dyDescent="0.3">
      <c r="B27805" s="13" t="s">
        <v>27691</v>
      </c>
    </row>
    <row r="27806" spans="2:2" x14ac:dyDescent="0.3">
      <c r="B27806" s="13" t="s">
        <v>27692</v>
      </c>
    </row>
    <row r="27807" spans="2:2" x14ac:dyDescent="0.3">
      <c r="B27807" s="13" t="s">
        <v>27693</v>
      </c>
    </row>
    <row r="27808" spans="2:2" x14ac:dyDescent="0.3">
      <c r="B27808" s="13" t="s">
        <v>27694</v>
      </c>
    </row>
    <row r="27809" spans="2:2" x14ac:dyDescent="0.3">
      <c r="B27809" s="13" t="s">
        <v>27695</v>
      </c>
    </row>
    <row r="27810" spans="2:2" x14ac:dyDescent="0.3">
      <c r="B27810" s="13" t="s">
        <v>27696</v>
      </c>
    </row>
    <row r="27811" spans="2:2" x14ac:dyDescent="0.3">
      <c r="B27811" s="13" t="s">
        <v>27697</v>
      </c>
    </row>
    <row r="27812" spans="2:2" x14ac:dyDescent="0.3">
      <c r="B27812" s="13" t="s">
        <v>27698</v>
      </c>
    </row>
    <row r="27813" spans="2:2" x14ac:dyDescent="0.3">
      <c r="B27813" s="13" t="s">
        <v>27699</v>
      </c>
    </row>
    <row r="27814" spans="2:2" x14ac:dyDescent="0.3">
      <c r="B27814" s="13" t="s">
        <v>27700</v>
      </c>
    </row>
    <row r="27815" spans="2:2" x14ac:dyDescent="0.3">
      <c r="B27815" s="13" t="s">
        <v>27701</v>
      </c>
    </row>
    <row r="27816" spans="2:2" x14ac:dyDescent="0.3">
      <c r="B27816" s="13" t="s">
        <v>27702</v>
      </c>
    </row>
    <row r="27817" spans="2:2" x14ac:dyDescent="0.3">
      <c r="B27817" s="13" t="s">
        <v>27703</v>
      </c>
    </row>
    <row r="27818" spans="2:2" x14ac:dyDescent="0.3">
      <c r="B27818" s="13" t="s">
        <v>27704</v>
      </c>
    </row>
    <row r="27819" spans="2:2" x14ac:dyDescent="0.3">
      <c r="B27819" s="13" t="s">
        <v>27705</v>
      </c>
    </row>
    <row r="27820" spans="2:2" x14ac:dyDescent="0.3">
      <c r="B27820" s="13" t="s">
        <v>27706</v>
      </c>
    </row>
    <row r="27821" spans="2:2" x14ac:dyDescent="0.3">
      <c r="B27821" s="13" t="s">
        <v>27707</v>
      </c>
    </row>
    <row r="27822" spans="2:2" x14ac:dyDescent="0.3">
      <c r="B27822" s="13" t="s">
        <v>27708</v>
      </c>
    </row>
    <row r="27823" spans="2:2" x14ac:dyDescent="0.3">
      <c r="B27823" s="13" t="s">
        <v>27709</v>
      </c>
    </row>
    <row r="27824" spans="2:2" x14ac:dyDescent="0.3">
      <c r="B27824" s="13" t="s">
        <v>27710</v>
      </c>
    </row>
    <row r="27825" spans="2:2" x14ac:dyDescent="0.3">
      <c r="B27825" s="13" t="s">
        <v>27711</v>
      </c>
    </row>
    <row r="27826" spans="2:2" x14ac:dyDescent="0.3">
      <c r="B27826" s="13" t="s">
        <v>27712</v>
      </c>
    </row>
    <row r="27827" spans="2:2" x14ac:dyDescent="0.3">
      <c r="B27827" s="13" t="s">
        <v>27713</v>
      </c>
    </row>
    <row r="27828" spans="2:2" x14ac:dyDescent="0.3">
      <c r="B27828" s="13" t="s">
        <v>27714</v>
      </c>
    </row>
    <row r="27829" spans="2:2" x14ac:dyDescent="0.3">
      <c r="B27829" s="13" t="s">
        <v>27715</v>
      </c>
    </row>
    <row r="27830" spans="2:2" x14ac:dyDescent="0.3">
      <c r="B27830" s="13" t="s">
        <v>27716</v>
      </c>
    </row>
    <row r="27831" spans="2:2" x14ac:dyDescent="0.3">
      <c r="B27831" s="13" t="s">
        <v>27717</v>
      </c>
    </row>
    <row r="27832" spans="2:2" x14ac:dyDescent="0.3">
      <c r="B27832" s="13" t="s">
        <v>27718</v>
      </c>
    </row>
    <row r="27833" spans="2:2" x14ac:dyDescent="0.3">
      <c r="B27833" s="13" t="s">
        <v>27719</v>
      </c>
    </row>
    <row r="27834" spans="2:2" x14ac:dyDescent="0.3">
      <c r="B27834" s="13" t="s">
        <v>27720</v>
      </c>
    </row>
    <row r="27835" spans="2:2" x14ac:dyDescent="0.3">
      <c r="B27835" s="13" t="s">
        <v>27721</v>
      </c>
    </row>
    <row r="27836" spans="2:2" x14ac:dyDescent="0.3">
      <c r="B27836" s="13" t="s">
        <v>27722</v>
      </c>
    </row>
    <row r="27837" spans="2:2" x14ac:dyDescent="0.3">
      <c r="B27837" s="13" t="s">
        <v>27723</v>
      </c>
    </row>
    <row r="27838" spans="2:2" x14ac:dyDescent="0.3">
      <c r="B27838" s="13" t="s">
        <v>27724</v>
      </c>
    </row>
    <row r="27839" spans="2:2" x14ac:dyDescent="0.3">
      <c r="B27839" s="13" t="s">
        <v>27725</v>
      </c>
    </row>
    <row r="27840" spans="2:2" x14ac:dyDescent="0.3">
      <c r="B27840" s="13" t="s">
        <v>27726</v>
      </c>
    </row>
    <row r="27841" spans="2:2" x14ac:dyDescent="0.3">
      <c r="B27841" s="13" t="s">
        <v>27727</v>
      </c>
    </row>
    <row r="27842" spans="2:2" x14ac:dyDescent="0.3">
      <c r="B27842" s="13" t="s">
        <v>27728</v>
      </c>
    </row>
    <row r="27843" spans="2:2" x14ac:dyDescent="0.3">
      <c r="B27843" s="13" t="s">
        <v>27729</v>
      </c>
    </row>
    <row r="27844" spans="2:2" x14ac:dyDescent="0.3">
      <c r="B27844" s="13" t="s">
        <v>27730</v>
      </c>
    </row>
    <row r="27845" spans="2:2" x14ac:dyDescent="0.3">
      <c r="B27845" s="13" t="s">
        <v>27731</v>
      </c>
    </row>
    <row r="27846" spans="2:2" x14ac:dyDescent="0.3">
      <c r="B27846" s="13" t="s">
        <v>27732</v>
      </c>
    </row>
    <row r="27847" spans="2:2" x14ac:dyDescent="0.3">
      <c r="B27847" s="13" t="s">
        <v>27733</v>
      </c>
    </row>
    <row r="27848" spans="2:2" x14ac:dyDescent="0.3">
      <c r="B27848" s="13" t="s">
        <v>27734</v>
      </c>
    </row>
    <row r="27849" spans="2:2" x14ac:dyDescent="0.3">
      <c r="B27849" s="13" t="s">
        <v>27735</v>
      </c>
    </row>
    <row r="27850" spans="2:2" x14ac:dyDescent="0.3">
      <c r="B27850" s="13" t="s">
        <v>27736</v>
      </c>
    </row>
    <row r="27851" spans="2:2" x14ac:dyDescent="0.3">
      <c r="B27851" s="13" t="s">
        <v>27737</v>
      </c>
    </row>
    <row r="27852" spans="2:2" x14ac:dyDescent="0.3">
      <c r="B27852" s="13" t="s">
        <v>27738</v>
      </c>
    </row>
    <row r="27853" spans="2:2" x14ac:dyDescent="0.3">
      <c r="B27853" s="13" t="s">
        <v>27739</v>
      </c>
    </row>
    <row r="27854" spans="2:2" x14ac:dyDescent="0.3">
      <c r="B27854" s="13" t="s">
        <v>27740</v>
      </c>
    </row>
    <row r="27855" spans="2:2" x14ac:dyDescent="0.3">
      <c r="B27855" s="13" t="s">
        <v>27741</v>
      </c>
    </row>
    <row r="27856" spans="2:2" x14ac:dyDescent="0.3">
      <c r="B27856" s="13" t="s">
        <v>27742</v>
      </c>
    </row>
    <row r="27857" spans="2:2" x14ac:dyDescent="0.3">
      <c r="B27857" s="13" t="s">
        <v>27743</v>
      </c>
    </row>
    <row r="27858" spans="2:2" x14ac:dyDescent="0.3">
      <c r="B27858" s="13" t="s">
        <v>27744</v>
      </c>
    </row>
    <row r="27859" spans="2:2" x14ac:dyDescent="0.3">
      <c r="B27859" s="13" t="s">
        <v>27745</v>
      </c>
    </row>
    <row r="27860" spans="2:2" x14ac:dyDescent="0.3">
      <c r="B27860" s="13" t="s">
        <v>27746</v>
      </c>
    </row>
    <row r="27861" spans="2:2" x14ac:dyDescent="0.3">
      <c r="B27861" s="13" t="s">
        <v>27747</v>
      </c>
    </row>
    <row r="27862" spans="2:2" x14ac:dyDescent="0.3">
      <c r="B27862" s="13" t="s">
        <v>27748</v>
      </c>
    </row>
    <row r="27863" spans="2:2" x14ac:dyDescent="0.3">
      <c r="B27863" s="13" t="s">
        <v>27749</v>
      </c>
    </row>
    <row r="27864" spans="2:2" x14ac:dyDescent="0.3">
      <c r="B27864" s="13" t="s">
        <v>27750</v>
      </c>
    </row>
    <row r="27865" spans="2:2" x14ac:dyDescent="0.3">
      <c r="B27865" s="13" t="s">
        <v>27751</v>
      </c>
    </row>
    <row r="27866" spans="2:2" x14ac:dyDescent="0.3">
      <c r="B27866" s="13" t="s">
        <v>27752</v>
      </c>
    </row>
    <row r="27867" spans="2:2" x14ac:dyDescent="0.3">
      <c r="B27867" s="13" t="s">
        <v>27753</v>
      </c>
    </row>
    <row r="27868" spans="2:2" x14ac:dyDescent="0.3">
      <c r="B27868" s="13" t="s">
        <v>27754</v>
      </c>
    </row>
    <row r="27869" spans="2:2" x14ac:dyDescent="0.3">
      <c r="B27869" s="13" t="s">
        <v>27755</v>
      </c>
    </row>
    <row r="27870" spans="2:2" x14ac:dyDescent="0.3">
      <c r="B27870" s="13" t="s">
        <v>27756</v>
      </c>
    </row>
    <row r="27871" spans="2:2" x14ac:dyDescent="0.3">
      <c r="B27871" s="13" t="s">
        <v>27757</v>
      </c>
    </row>
    <row r="27872" spans="2:2" x14ac:dyDescent="0.3">
      <c r="B27872" s="13" t="s">
        <v>27758</v>
      </c>
    </row>
    <row r="27873" spans="2:2" x14ac:dyDescent="0.3">
      <c r="B27873" s="13" t="s">
        <v>27759</v>
      </c>
    </row>
    <row r="27874" spans="2:2" x14ac:dyDescent="0.3">
      <c r="B27874" s="13" t="s">
        <v>27760</v>
      </c>
    </row>
    <row r="27875" spans="2:2" x14ac:dyDescent="0.3">
      <c r="B27875" s="13" t="s">
        <v>27761</v>
      </c>
    </row>
    <row r="27876" spans="2:2" x14ac:dyDescent="0.3">
      <c r="B27876" s="13" t="s">
        <v>27762</v>
      </c>
    </row>
    <row r="27877" spans="2:2" x14ac:dyDescent="0.3">
      <c r="B27877" s="13" t="s">
        <v>27763</v>
      </c>
    </row>
    <row r="27878" spans="2:2" x14ac:dyDescent="0.3">
      <c r="B27878" s="13" t="s">
        <v>27764</v>
      </c>
    </row>
    <row r="27879" spans="2:2" x14ac:dyDescent="0.3">
      <c r="B27879" s="13" t="s">
        <v>27765</v>
      </c>
    </row>
    <row r="27880" spans="2:2" x14ac:dyDescent="0.3">
      <c r="B27880" s="13" t="s">
        <v>27766</v>
      </c>
    </row>
    <row r="27881" spans="2:2" x14ac:dyDescent="0.3">
      <c r="B27881" s="13" t="s">
        <v>27767</v>
      </c>
    </row>
    <row r="27882" spans="2:2" x14ac:dyDescent="0.3">
      <c r="B27882" s="13" t="s">
        <v>27768</v>
      </c>
    </row>
    <row r="27883" spans="2:2" x14ac:dyDescent="0.3">
      <c r="B27883" s="13" t="s">
        <v>27769</v>
      </c>
    </row>
    <row r="27884" spans="2:2" x14ac:dyDescent="0.3">
      <c r="B27884" s="13" t="s">
        <v>27770</v>
      </c>
    </row>
    <row r="27885" spans="2:2" x14ac:dyDescent="0.3">
      <c r="B27885" s="13">
        <v>100</v>
      </c>
    </row>
    <row r="27886" spans="2:2" x14ac:dyDescent="0.3">
      <c r="B27886" s="13" t="s">
        <v>27771</v>
      </c>
    </row>
    <row r="27887" spans="2:2" x14ac:dyDescent="0.3">
      <c r="B27887" s="13" t="s">
        <v>27772</v>
      </c>
    </row>
    <row r="27888" spans="2:2" x14ac:dyDescent="0.3">
      <c r="B27888" s="13" t="s">
        <v>27773</v>
      </c>
    </row>
    <row r="27889" spans="2:2" x14ac:dyDescent="0.3">
      <c r="B27889" s="13" t="s">
        <v>27774</v>
      </c>
    </row>
    <row r="27890" spans="2:2" x14ac:dyDescent="0.3">
      <c r="B27890" s="13" t="s">
        <v>27775</v>
      </c>
    </row>
    <row r="27891" spans="2:2" x14ac:dyDescent="0.3">
      <c r="B27891" s="13" t="s">
        <v>27776</v>
      </c>
    </row>
    <row r="27892" spans="2:2" x14ac:dyDescent="0.3">
      <c r="B27892" s="13" t="s">
        <v>27777</v>
      </c>
    </row>
    <row r="27893" spans="2:2" x14ac:dyDescent="0.3">
      <c r="B27893" s="13">
        <v>500</v>
      </c>
    </row>
    <row r="27894" spans="2:2" x14ac:dyDescent="0.3">
      <c r="B27894" s="13" t="s">
        <v>27778</v>
      </c>
    </row>
    <row r="27895" spans="2:2" x14ac:dyDescent="0.3">
      <c r="B27895" s="13" t="s">
        <v>27779</v>
      </c>
    </row>
    <row r="27896" spans="2:2" x14ac:dyDescent="0.3">
      <c r="B27896" s="13" t="s">
        <v>27780</v>
      </c>
    </row>
    <row r="27897" spans="2:2" x14ac:dyDescent="0.3">
      <c r="B27897" s="13" t="s">
        <v>27781</v>
      </c>
    </row>
    <row r="27898" spans="2:2" x14ac:dyDescent="0.3">
      <c r="B27898" s="13" t="s">
        <v>27782</v>
      </c>
    </row>
    <row r="27899" spans="2:2" x14ac:dyDescent="0.3">
      <c r="B27899" s="13" t="s">
        <v>27783</v>
      </c>
    </row>
    <row r="27900" spans="2:2" x14ac:dyDescent="0.3">
      <c r="B27900" s="13" t="s">
        <v>27784</v>
      </c>
    </row>
    <row r="27901" spans="2:2" x14ac:dyDescent="0.3">
      <c r="B27901" s="13" t="s">
        <v>27785</v>
      </c>
    </row>
    <row r="27902" spans="2:2" x14ac:dyDescent="0.3">
      <c r="B27902" s="13" t="s">
        <v>27786</v>
      </c>
    </row>
    <row r="27903" spans="2:2" x14ac:dyDescent="0.3">
      <c r="B27903" s="13" t="s">
        <v>27787</v>
      </c>
    </row>
    <row r="27904" spans="2:2" x14ac:dyDescent="0.3">
      <c r="B27904" s="13" t="s">
        <v>27788</v>
      </c>
    </row>
    <row r="27905" spans="2:2" x14ac:dyDescent="0.3">
      <c r="B27905" s="13" t="s">
        <v>27789</v>
      </c>
    </row>
    <row r="27906" spans="2:2" x14ac:dyDescent="0.3">
      <c r="B27906" s="13" t="s">
        <v>27790</v>
      </c>
    </row>
    <row r="27907" spans="2:2" x14ac:dyDescent="0.3">
      <c r="B27907" s="13" t="s">
        <v>27791</v>
      </c>
    </row>
    <row r="27908" spans="2:2" x14ac:dyDescent="0.3">
      <c r="B27908" s="13" t="s">
        <v>27792</v>
      </c>
    </row>
    <row r="27909" spans="2:2" x14ac:dyDescent="0.3">
      <c r="B27909" s="13" t="s">
        <v>27793</v>
      </c>
    </row>
    <row r="27910" spans="2:2" x14ac:dyDescent="0.3">
      <c r="B27910" s="13" t="s">
        <v>27794</v>
      </c>
    </row>
    <row r="27911" spans="2:2" x14ac:dyDescent="0.3">
      <c r="B27911" s="13" t="s">
        <v>27795</v>
      </c>
    </row>
    <row r="27912" spans="2:2" x14ac:dyDescent="0.3">
      <c r="B27912" s="13" t="s">
        <v>27796</v>
      </c>
    </row>
    <row r="27913" spans="2:2" x14ac:dyDescent="0.3">
      <c r="B27913" s="13" t="s">
        <v>27797</v>
      </c>
    </row>
    <row r="27914" spans="2:2" x14ac:dyDescent="0.3">
      <c r="B27914" s="13" t="s">
        <v>27798</v>
      </c>
    </row>
    <row r="27915" spans="2:2" x14ac:dyDescent="0.3">
      <c r="B27915" s="13" t="s">
        <v>27799</v>
      </c>
    </row>
    <row r="27916" spans="2:2" x14ac:dyDescent="0.3">
      <c r="B27916" s="13" t="s">
        <v>27800</v>
      </c>
    </row>
    <row r="27917" spans="2:2" x14ac:dyDescent="0.3">
      <c r="B27917" s="13" t="s">
        <v>27801</v>
      </c>
    </row>
    <row r="27918" spans="2:2" x14ac:dyDescent="0.3">
      <c r="B27918" s="13" t="s">
        <v>27802</v>
      </c>
    </row>
    <row r="27919" spans="2:2" x14ac:dyDescent="0.3">
      <c r="B27919" s="13" t="s">
        <v>27803</v>
      </c>
    </row>
    <row r="27920" spans="2:2" x14ac:dyDescent="0.3">
      <c r="B27920" s="13" t="s">
        <v>27804</v>
      </c>
    </row>
    <row r="27921" spans="2:2" x14ac:dyDescent="0.3">
      <c r="B27921" s="13" t="s">
        <v>27805</v>
      </c>
    </row>
    <row r="27922" spans="2:2" x14ac:dyDescent="0.3">
      <c r="B27922" s="13" t="s">
        <v>27806</v>
      </c>
    </row>
    <row r="27923" spans="2:2" x14ac:dyDescent="0.3">
      <c r="B27923" s="13" t="s">
        <v>27807</v>
      </c>
    </row>
    <row r="27924" spans="2:2" x14ac:dyDescent="0.3">
      <c r="B27924" s="13" t="s">
        <v>27808</v>
      </c>
    </row>
    <row r="27925" spans="2:2" x14ac:dyDescent="0.3">
      <c r="B27925" s="13" t="s">
        <v>27809</v>
      </c>
    </row>
    <row r="27926" spans="2:2" x14ac:dyDescent="0.3">
      <c r="B27926" s="13" t="s">
        <v>27810</v>
      </c>
    </row>
    <row r="27927" spans="2:2" x14ac:dyDescent="0.3">
      <c r="B27927" s="13" t="s">
        <v>27811</v>
      </c>
    </row>
    <row r="27928" spans="2:2" x14ac:dyDescent="0.3">
      <c r="B27928" s="13" t="s">
        <v>27812</v>
      </c>
    </row>
    <row r="27929" spans="2:2" x14ac:dyDescent="0.3">
      <c r="B27929" s="13" t="s">
        <v>27813</v>
      </c>
    </row>
    <row r="27930" spans="2:2" x14ac:dyDescent="0.3">
      <c r="B27930" s="13" t="s">
        <v>27814</v>
      </c>
    </row>
    <row r="27931" spans="2:2" x14ac:dyDescent="0.3">
      <c r="B27931" s="13" t="s">
        <v>27815</v>
      </c>
    </row>
    <row r="27932" spans="2:2" x14ac:dyDescent="0.3">
      <c r="B27932" s="13" t="s">
        <v>27816</v>
      </c>
    </row>
    <row r="27933" spans="2:2" x14ac:dyDescent="0.3">
      <c r="B27933" s="13" t="s">
        <v>27817</v>
      </c>
    </row>
    <row r="27934" spans="2:2" x14ac:dyDescent="0.3">
      <c r="B27934" s="13" t="s">
        <v>27818</v>
      </c>
    </row>
    <row r="27935" spans="2:2" x14ac:dyDescent="0.3">
      <c r="B27935" s="13" t="s">
        <v>27819</v>
      </c>
    </row>
    <row r="27936" spans="2:2" x14ac:dyDescent="0.3">
      <c r="B27936" s="13" t="s">
        <v>27820</v>
      </c>
    </row>
    <row r="27937" spans="2:2" x14ac:dyDescent="0.3">
      <c r="B27937" s="13" t="s">
        <v>27821</v>
      </c>
    </row>
    <row r="27938" spans="2:2" x14ac:dyDescent="0.3">
      <c r="B27938" s="13" t="s">
        <v>27822</v>
      </c>
    </row>
    <row r="27939" spans="2:2" x14ac:dyDescent="0.3">
      <c r="B27939" s="13" t="s">
        <v>27823</v>
      </c>
    </row>
    <row r="27940" spans="2:2" x14ac:dyDescent="0.3">
      <c r="B27940" s="13" t="s">
        <v>27824</v>
      </c>
    </row>
    <row r="27941" spans="2:2" x14ac:dyDescent="0.3">
      <c r="B27941" s="13" t="s">
        <v>27825</v>
      </c>
    </row>
    <row r="27942" spans="2:2" x14ac:dyDescent="0.3">
      <c r="B27942" s="13" t="s">
        <v>27826</v>
      </c>
    </row>
    <row r="27943" spans="2:2" x14ac:dyDescent="0.3">
      <c r="B27943" s="13" t="s">
        <v>27827</v>
      </c>
    </row>
    <row r="27944" spans="2:2" x14ac:dyDescent="0.3">
      <c r="B27944" s="13" t="s">
        <v>27828</v>
      </c>
    </row>
    <row r="27945" spans="2:2" x14ac:dyDescent="0.3">
      <c r="B27945" s="13" t="s">
        <v>27829</v>
      </c>
    </row>
    <row r="27946" spans="2:2" x14ac:dyDescent="0.3">
      <c r="B27946" s="13" t="s">
        <v>27830</v>
      </c>
    </row>
    <row r="27947" spans="2:2" x14ac:dyDescent="0.3">
      <c r="B27947" s="13" t="s">
        <v>27831</v>
      </c>
    </row>
    <row r="27948" spans="2:2" x14ac:dyDescent="0.3">
      <c r="B27948" s="13" t="s">
        <v>27832</v>
      </c>
    </row>
    <row r="27949" spans="2:2" x14ac:dyDescent="0.3">
      <c r="B27949" s="13" t="s">
        <v>27833</v>
      </c>
    </row>
    <row r="27950" spans="2:2" x14ac:dyDescent="0.3">
      <c r="B27950" s="13" t="s">
        <v>27834</v>
      </c>
    </row>
    <row r="27951" spans="2:2" x14ac:dyDescent="0.3">
      <c r="B27951" s="13" t="s">
        <v>27835</v>
      </c>
    </row>
    <row r="27952" spans="2:2" x14ac:dyDescent="0.3">
      <c r="B27952" s="13" t="s">
        <v>27836</v>
      </c>
    </row>
    <row r="27953" spans="2:2" x14ac:dyDescent="0.3">
      <c r="B27953" s="13" t="s">
        <v>27837</v>
      </c>
    </row>
    <row r="27954" spans="2:2" x14ac:dyDescent="0.3">
      <c r="B27954" s="13" t="s">
        <v>27838</v>
      </c>
    </row>
    <row r="27955" spans="2:2" x14ac:dyDescent="0.3">
      <c r="B27955" s="13" t="s">
        <v>27839</v>
      </c>
    </row>
    <row r="27956" spans="2:2" x14ac:dyDescent="0.3">
      <c r="B27956" s="13" t="s">
        <v>27840</v>
      </c>
    </row>
    <row r="27957" spans="2:2" x14ac:dyDescent="0.3">
      <c r="B27957" s="13" t="s">
        <v>27841</v>
      </c>
    </row>
    <row r="27958" spans="2:2" x14ac:dyDescent="0.3">
      <c r="B27958" s="13" t="s">
        <v>27842</v>
      </c>
    </row>
    <row r="27959" spans="2:2" x14ac:dyDescent="0.3">
      <c r="B27959" s="13" t="s">
        <v>27843</v>
      </c>
    </row>
    <row r="27960" spans="2:2" x14ac:dyDescent="0.3">
      <c r="B27960" s="13" t="s">
        <v>27844</v>
      </c>
    </row>
    <row r="27961" spans="2:2" x14ac:dyDescent="0.3">
      <c r="B27961" s="13" t="s">
        <v>27845</v>
      </c>
    </row>
    <row r="27962" spans="2:2" x14ac:dyDescent="0.3">
      <c r="B27962" s="13" t="s">
        <v>27846</v>
      </c>
    </row>
    <row r="27963" spans="2:2" x14ac:dyDescent="0.3">
      <c r="B27963" s="13" t="s">
        <v>27847</v>
      </c>
    </row>
    <row r="27964" spans="2:2" x14ac:dyDescent="0.3">
      <c r="B27964" s="13" t="s">
        <v>27848</v>
      </c>
    </row>
    <row r="27965" spans="2:2" x14ac:dyDescent="0.3">
      <c r="B27965" s="13" t="s">
        <v>27849</v>
      </c>
    </row>
    <row r="27966" spans="2:2" x14ac:dyDescent="0.3">
      <c r="B27966" s="13" t="s">
        <v>27850</v>
      </c>
    </row>
    <row r="27967" spans="2:2" x14ac:dyDescent="0.3">
      <c r="B27967" s="13" t="s">
        <v>27851</v>
      </c>
    </row>
    <row r="27968" spans="2:2" x14ac:dyDescent="0.3">
      <c r="B27968" s="13" t="s">
        <v>27852</v>
      </c>
    </row>
    <row r="27969" spans="2:2" x14ac:dyDescent="0.3">
      <c r="B27969" s="13" t="s">
        <v>27853</v>
      </c>
    </row>
    <row r="27970" spans="2:2" x14ac:dyDescent="0.3">
      <c r="B27970" s="13" t="s">
        <v>27854</v>
      </c>
    </row>
    <row r="27971" spans="2:2" x14ac:dyDescent="0.3">
      <c r="B27971" s="13" t="s">
        <v>27855</v>
      </c>
    </row>
    <row r="27972" spans="2:2" x14ac:dyDescent="0.3">
      <c r="B27972" s="13" t="s">
        <v>27856</v>
      </c>
    </row>
    <row r="27973" spans="2:2" x14ac:dyDescent="0.3">
      <c r="B27973" s="13" t="s">
        <v>27857</v>
      </c>
    </row>
    <row r="27974" spans="2:2" x14ac:dyDescent="0.3">
      <c r="B27974" s="13" t="s">
        <v>27858</v>
      </c>
    </row>
    <row r="27975" spans="2:2" x14ac:dyDescent="0.3">
      <c r="B27975" s="13" t="s">
        <v>27859</v>
      </c>
    </row>
    <row r="27976" spans="2:2" x14ac:dyDescent="0.3">
      <c r="B27976" s="13" t="s">
        <v>27860</v>
      </c>
    </row>
    <row r="27977" spans="2:2" x14ac:dyDescent="0.3">
      <c r="B27977" s="13" t="s">
        <v>27861</v>
      </c>
    </row>
    <row r="27978" spans="2:2" x14ac:dyDescent="0.3">
      <c r="B27978" s="13" t="s">
        <v>27862</v>
      </c>
    </row>
    <row r="27979" spans="2:2" x14ac:dyDescent="0.3">
      <c r="B27979" s="13" t="s">
        <v>27863</v>
      </c>
    </row>
    <row r="27980" spans="2:2" x14ac:dyDescent="0.3">
      <c r="B27980" s="13" t="s">
        <v>27864</v>
      </c>
    </row>
    <row r="27981" spans="2:2" x14ac:dyDescent="0.3">
      <c r="B27981" s="13" t="s">
        <v>27865</v>
      </c>
    </row>
    <row r="27982" spans="2:2" x14ac:dyDescent="0.3">
      <c r="B27982" s="13" t="s">
        <v>27866</v>
      </c>
    </row>
    <row r="27983" spans="2:2" x14ac:dyDescent="0.3">
      <c r="B27983" s="13" t="s">
        <v>27867</v>
      </c>
    </row>
    <row r="27984" spans="2:2" x14ac:dyDescent="0.3">
      <c r="B27984" s="13" t="s">
        <v>27868</v>
      </c>
    </row>
    <row r="27985" spans="2:2" x14ac:dyDescent="0.3">
      <c r="B27985" s="13" t="s">
        <v>27869</v>
      </c>
    </row>
    <row r="27986" spans="2:2" x14ac:dyDescent="0.3">
      <c r="B27986" s="13" t="s">
        <v>27870</v>
      </c>
    </row>
    <row r="27987" spans="2:2" x14ac:dyDescent="0.3">
      <c r="B27987" s="13" t="s">
        <v>27871</v>
      </c>
    </row>
    <row r="27988" spans="2:2" x14ac:dyDescent="0.3">
      <c r="B27988" s="13" t="s">
        <v>27872</v>
      </c>
    </row>
    <row r="27989" spans="2:2" x14ac:dyDescent="0.3">
      <c r="B27989" s="13" t="s">
        <v>27873</v>
      </c>
    </row>
    <row r="27990" spans="2:2" x14ac:dyDescent="0.3">
      <c r="B27990" s="13" t="s">
        <v>27874</v>
      </c>
    </row>
    <row r="27991" spans="2:2" x14ac:dyDescent="0.3">
      <c r="B27991" s="13" t="s">
        <v>27875</v>
      </c>
    </row>
    <row r="27992" spans="2:2" x14ac:dyDescent="0.3">
      <c r="B27992" s="13" t="s">
        <v>27876</v>
      </c>
    </row>
    <row r="27993" spans="2:2" x14ac:dyDescent="0.3">
      <c r="B27993" s="13" t="s">
        <v>27877</v>
      </c>
    </row>
    <row r="27994" spans="2:2" x14ac:dyDescent="0.3">
      <c r="B27994" s="13" t="s">
        <v>27878</v>
      </c>
    </row>
    <row r="27995" spans="2:2" x14ac:dyDescent="0.3">
      <c r="B27995" s="13" t="s">
        <v>27879</v>
      </c>
    </row>
    <row r="27996" spans="2:2" x14ac:dyDescent="0.3">
      <c r="B27996" s="13" t="s">
        <v>27880</v>
      </c>
    </row>
    <row r="27997" spans="2:2" x14ac:dyDescent="0.3">
      <c r="B27997" s="13" t="s">
        <v>27881</v>
      </c>
    </row>
    <row r="27998" spans="2:2" x14ac:dyDescent="0.3">
      <c r="B27998" s="13" t="s">
        <v>27882</v>
      </c>
    </row>
    <row r="27999" spans="2:2" x14ac:dyDescent="0.3">
      <c r="B27999" s="13" t="s">
        <v>27883</v>
      </c>
    </row>
    <row r="28000" spans="2:2" x14ac:dyDescent="0.3">
      <c r="B28000" s="13" t="s">
        <v>27884</v>
      </c>
    </row>
    <row r="28001" spans="2:2" x14ac:dyDescent="0.3">
      <c r="B28001" s="13" t="s">
        <v>27885</v>
      </c>
    </row>
    <row r="28002" spans="2:2" x14ac:dyDescent="0.3">
      <c r="B28002" s="13" t="s">
        <v>27886</v>
      </c>
    </row>
    <row r="28003" spans="2:2" x14ac:dyDescent="0.3">
      <c r="B28003" s="13" t="s">
        <v>27887</v>
      </c>
    </row>
    <row r="28004" spans="2:2" x14ac:dyDescent="0.3">
      <c r="B28004" s="13" t="s">
        <v>27888</v>
      </c>
    </row>
    <row r="28005" spans="2:2" x14ac:dyDescent="0.3">
      <c r="B28005" s="13" t="s">
        <v>27889</v>
      </c>
    </row>
    <row r="28006" spans="2:2" x14ac:dyDescent="0.3">
      <c r="B28006" s="13" t="s">
        <v>27890</v>
      </c>
    </row>
    <row r="28007" spans="2:2" x14ac:dyDescent="0.3">
      <c r="B28007" s="13" t="s">
        <v>27891</v>
      </c>
    </row>
    <row r="28008" spans="2:2" x14ac:dyDescent="0.3">
      <c r="B28008" s="13" t="s">
        <v>27892</v>
      </c>
    </row>
    <row r="28009" spans="2:2" x14ac:dyDescent="0.3">
      <c r="B28009" s="13" t="s">
        <v>27893</v>
      </c>
    </row>
    <row r="28010" spans="2:2" x14ac:dyDescent="0.3">
      <c r="B28010" s="13" t="s">
        <v>27894</v>
      </c>
    </row>
    <row r="28011" spans="2:2" x14ac:dyDescent="0.3">
      <c r="B28011" s="13" t="s">
        <v>27895</v>
      </c>
    </row>
    <row r="28012" spans="2:2" x14ac:dyDescent="0.3">
      <c r="B28012" s="13" t="s">
        <v>27896</v>
      </c>
    </row>
    <row r="28013" spans="2:2" x14ac:dyDescent="0.3">
      <c r="B28013" s="13" t="s">
        <v>27897</v>
      </c>
    </row>
    <row r="28014" spans="2:2" x14ac:dyDescent="0.3">
      <c r="B28014" s="13" t="s">
        <v>27898</v>
      </c>
    </row>
    <row r="28015" spans="2:2" x14ac:dyDescent="0.3">
      <c r="B28015" s="13" t="s">
        <v>27899</v>
      </c>
    </row>
    <row r="28016" spans="2:2" x14ac:dyDescent="0.3">
      <c r="B28016" s="13" t="s">
        <v>27900</v>
      </c>
    </row>
    <row r="28017" spans="2:2" x14ac:dyDescent="0.3">
      <c r="B28017" s="13" t="s">
        <v>27901</v>
      </c>
    </row>
    <row r="28018" spans="2:2" x14ac:dyDescent="0.3">
      <c r="B28018" s="13" t="s">
        <v>27902</v>
      </c>
    </row>
    <row r="28019" spans="2:2" x14ac:dyDescent="0.3">
      <c r="B28019" s="13" t="s">
        <v>27903</v>
      </c>
    </row>
    <row r="28020" spans="2:2" x14ac:dyDescent="0.3">
      <c r="B28020" s="13" t="s">
        <v>27904</v>
      </c>
    </row>
    <row r="28021" spans="2:2" x14ac:dyDescent="0.3">
      <c r="B28021" s="13" t="s">
        <v>27905</v>
      </c>
    </row>
    <row r="28022" spans="2:2" x14ac:dyDescent="0.3">
      <c r="B28022" s="13" t="s">
        <v>27906</v>
      </c>
    </row>
    <row r="28023" spans="2:2" x14ac:dyDescent="0.3">
      <c r="B28023" s="13" t="s">
        <v>27907</v>
      </c>
    </row>
    <row r="28024" spans="2:2" x14ac:dyDescent="0.3">
      <c r="B28024" s="13" t="s">
        <v>27908</v>
      </c>
    </row>
    <row r="28025" spans="2:2" x14ac:dyDescent="0.3">
      <c r="B28025" s="13" t="s">
        <v>27909</v>
      </c>
    </row>
    <row r="28026" spans="2:2" x14ac:dyDescent="0.3">
      <c r="B28026" s="13" t="s">
        <v>27910</v>
      </c>
    </row>
    <row r="28027" spans="2:2" x14ac:dyDescent="0.3">
      <c r="B28027" s="13" t="s">
        <v>27911</v>
      </c>
    </row>
    <row r="28028" spans="2:2" x14ac:dyDescent="0.3">
      <c r="B28028" s="13" t="s">
        <v>27912</v>
      </c>
    </row>
    <row r="28029" spans="2:2" x14ac:dyDescent="0.3">
      <c r="B28029" s="13" t="s">
        <v>27913</v>
      </c>
    </row>
    <row r="28030" spans="2:2" x14ac:dyDescent="0.3">
      <c r="B28030" s="13" t="s">
        <v>27914</v>
      </c>
    </row>
    <row r="28031" spans="2:2" x14ac:dyDescent="0.3">
      <c r="B28031" s="13" t="s">
        <v>27915</v>
      </c>
    </row>
    <row r="28032" spans="2:2" x14ac:dyDescent="0.3">
      <c r="B28032" s="13" t="s">
        <v>27916</v>
      </c>
    </row>
    <row r="28033" spans="2:2" x14ac:dyDescent="0.3">
      <c r="B28033" s="13" t="s">
        <v>27917</v>
      </c>
    </row>
    <row r="28034" spans="2:2" x14ac:dyDescent="0.3">
      <c r="B28034" s="13" t="s">
        <v>27918</v>
      </c>
    </row>
    <row r="28035" spans="2:2" x14ac:dyDescent="0.3">
      <c r="B28035" s="13" t="s">
        <v>27919</v>
      </c>
    </row>
    <row r="28036" spans="2:2" x14ac:dyDescent="0.3">
      <c r="B28036" s="13" t="s">
        <v>27920</v>
      </c>
    </row>
    <row r="28037" spans="2:2" x14ac:dyDescent="0.3">
      <c r="B28037" s="13" t="s">
        <v>27921</v>
      </c>
    </row>
    <row r="28038" spans="2:2" x14ac:dyDescent="0.3">
      <c r="B28038" s="13" t="s">
        <v>27922</v>
      </c>
    </row>
    <row r="28039" spans="2:2" x14ac:dyDescent="0.3">
      <c r="B28039" s="13" t="s">
        <v>27923</v>
      </c>
    </row>
    <row r="28040" spans="2:2" x14ac:dyDescent="0.3">
      <c r="B28040" s="13" t="s">
        <v>27924</v>
      </c>
    </row>
    <row r="28041" spans="2:2" x14ac:dyDescent="0.3">
      <c r="B28041" s="13" t="s">
        <v>27925</v>
      </c>
    </row>
    <row r="28042" spans="2:2" x14ac:dyDescent="0.3">
      <c r="B28042" s="13" t="s">
        <v>27926</v>
      </c>
    </row>
    <row r="28043" spans="2:2" x14ac:dyDescent="0.3">
      <c r="B28043" s="13" t="s">
        <v>27927</v>
      </c>
    </row>
    <row r="28044" spans="2:2" x14ac:dyDescent="0.3">
      <c r="B28044" s="13" t="s">
        <v>27928</v>
      </c>
    </row>
    <row r="28045" spans="2:2" x14ac:dyDescent="0.3">
      <c r="B28045" s="13" t="s">
        <v>27929</v>
      </c>
    </row>
    <row r="28046" spans="2:2" x14ac:dyDescent="0.3">
      <c r="B28046" s="13" t="s">
        <v>27930</v>
      </c>
    </row>
    <row r="28047" spans="2:2" x14ac:dyDescent="0.3">
      <c r="B28047" s="13" t="s">
        <v>27931</v>
      </c>
    </row>
    <row r="28048" spans="2:2" x14ac:dyDescent="0.3">
      <c r="B28048" s="13" t="s">
        <v>27932</v>
      </c>
    </row>
    <row r="28049" spans="2:2" x14ac:dyDescent="0.3">
      <c r="B28049" s="13" t="s">
        <v>27933</v>
      </c>
    </row>
    <row r="28050" spans="2:2" x14ac:dyDescent="0.3">
      <c r="B28050" s="13" t="s">
        <v>27934</v>
      </c>
    </row>
    <row r="28051" spans="2:2" x14ac:dyDescent="0.3">
      <c r="B28051" s="13" t="s">
        <v>27935</v>
      </c>
    </row>
    <row r="28052" spans="2:2" x14ac:dyDescent="0.3">
      <c r="B28052" s="13" t="s">
        <v>27936</v>
      </c>
    </row>
    <row r="28053" spans="2:2" x14ac:dyDescent="0.3">
      <c r="B28053" s="13" t="s">
        <v>27937</v>
      </c>
    </row>
    <row r="28054" spans="2:2" x14ac:dyDescent="0.3">
      <c r="B28054" s="13" t="s">
        <v>27938</v>
      </c>
    </row>
    <row r="28055" spans="2:2" x14ac:dyDescent="0.3">
      <c r="B28055" s="13" t="s">
        <v>27939</v>
      </c>
    </row>
    <row r="28056" spans="2:2" x14ac:dyDescent="0.3">
      <c r="B28056" s="13" t="s">
        <v>27940</v>
      </c>
    </row>
    <row r="28057" spans="2:2" x14ac:dyDescent="0.3">
      <c r="B28057" s="13" t="s">
        <v>27941</v>
      </c>
    </row>
    <row r="28058" spans="2:2" x14ac:dyDescent="0.3">
      <c r="B28058" s="13" t="s">
        <v>27942</v>
      </c>
    </row>
    <row r="28059" spans="2:2" x14ac:dyDescent="0.3">
      <c r="B28059" s="13" t="s">
        <v>27943</v>
      </c>
    </row>
    <row r="28060" spans="2:2" x14ac:dyDescent="0.3">
      <c r="B28060" s="13" t="s">
        <v>27944</v>
      </c>
    </row>
    <row r="28061" spans="2:2" x14ac:dyDescent="0.3">
      <c r="B28061" s="13" t="s">
        <v>27945</v>
      </c>
    </row>
    <row r="28062" spans="2:2" x14ac:dyDescent="0.3">
      <c r="B28062" s="13" t="s">
        <v>27946</v>
      </c>
    </row>
    <row r="28063" spans="2:2" x14ac:dyDescent="0.3">
      <c r="B28063" s="13" t="s">
        <v>27947</v>
      </c>
    </row>
    <row r="28064" spans="2:2" x14ac:dyDescent="0.3">
      <c r="B28064" s="13" t="s">
        <v>27948</v>
      </c>
    </row>
    <row r="28065" spans="2:2" x14ac:dyDescent="0.3">
      <c r="B28065" s="13" t="s">
        <v>27949</v>
      </c>
    </row>
    <row r="28066" spans="2:2" x14ac:dyDescent="0.3">
      <c r="B28066" s="13" t="s">
        <v>27950</v>
      </c>
    </row>
    <row r="28067" spans="2:2" x14ac:dyDescent="0.3">
      <c r="B28067" s="13" t="s">
        <v>27951</v>
      </c>
    </row>
    <row r="28068" spans="2:2" x14ac:dyDescent="0.3">
      <c r="B28068" s="13" t="s">
        <v>27952</v>
      </c>
    </row>
    <row r="28069" spans="2:2" x14ac:dyDescent="0.3">
      <c r="B28069" s="13" t="s">
        <v>27953</v>
      </c>
    </row>
    <row r="28070" spans="2:2" x14ac:dyDescent="0.3">
      <c r="B28070" s="13" t="s">
        <v>27954</v>
      </c>
    </row>
    <row r="28071" spans="2:2" x14ac:dyDescent="0.3">
      <c r="B28071" s="13" t="s">
        <v>27955</v>
      </c>
    </row>
    <row r="28072" spans="2:2" x14ac:dyDescent="0.3">
      <c r="B28072" s="13" t="s">
        <v>27956</v>
      </c>
    </row>
    <row r="28073" spans="2:2" x14ac:dyDescent="0.3">
      <c r="B28073" s="13" t="s">
        <v>27957</v>
      </c>
    </row>
    <row r="28074" spans="2:2" x14ac:dyDescent="0.3">
      <c r="B28074" s="13" t="s">
        <v>27958</v>
      </c>
    </row>
    <row r="28075" spans="2:2" x14ac:dyDescent="0.3">
      <c r="B28075" s="13" t="s">
        <v>27959</v>
      </c>
    </row>
    <row r="28076" spans="2:2" x14ac:dyDescent="0.3">
      <c r="B28076" s="13" t="s">
        <v>27960</v>
      </c>
    </row>
    <row r="28077" spans="2:2" x14ac:dyDescent="0.3">
      <c r="B28077" s="13" t="s">
        <v>27961</v>
      </c>
    </row>
    <row r="28078" spans="2:2" x14ac:dyDescent="0.3">
      <c r="B28078" s="13" t="s">
        <v>27962</v>
      </c>
    </row>
    <row r="28079" spans="2:2" x14ac:dyDescent="0.3">
      <c r="B28079" s="13" t="s">
        <v>27963</v>
      </c>
    </row>
    <row r="28080" spans="2:2" x14ac:dyDescent="0.3">
      <c r="B28080" s="13" t="s">
        <v>27964</v>
      </c>
    </row>
    <row r="28081" spans="2:2" x14ac:dyDescent="0.3">
      <c r="B28081" s="13" t="s">
        <v>27965</v>
      </c>
    </row>
    <row r="28082" spans="2:2" x14ac:dyDescent="0.3">
      <c r="B28082" s="13" t="s">
        <v>27966</v>
      </c>
    </row>
    <row r="28083" spans="2:2" x14ac:dyDescent="0.3">
      <c r="B28083" s="13" t="s">
        <v>27967</v>
      </c>
    </row>
    <row r="28084" spans="2:2" x14ac:dyDescent="0.3">
      <c r="B28084" s="13" t="s">
        <v>27968</v>
      </c>
    </row>
    <row r="28085" spans="2:2" x14ac:dyDescent="0.3">
      <c r="B28085" s="13" t="s">
        <v>27969</v>
      </c>
    </row>
    <row r="28086" spans="2:2" x14ac:dyDescent="0.3">
      <c r="B28086" s="13" t="s">
        <v>27970</v>
      </c>
    </row>
    <row r="28087" spans="2:2" x14ac:dyDescent="0.3">
      <c r="B28087" s="13" t="s">
        <v>27971</v>
      </c>
    </row>
    <row r="28088" spans="2:2" x14ac:dyDescent="0.3">
      <c r="B28088" s="13" t="s">
        <v>27972</v>
      </c>
    </row>
    <row r="28089" spans="2:2" x14ac:dyDescent="0.3">
      <c r="B28089" s="13" t="s">
        <v>27973</v>
      </c>
    </row>
    <row r="28090" spans="2:2" x14ac:dyDescent="0.3">
      <c r="B28090" s="13" t="s">
        <v>27974</v>
      </c>
    </row>
    <row r="28091" spans="2:2" x14ac:dyDescent="0.3">
      <c r="B28091" s="13" t="s">
        <v>27975</v>
      </c>
    </row>
    <row r="28092" spans="2:2" x14ac:dyDescent="0.3">
      <c r="B28092" s="13" t="s">
        <v>27976</v>
      </c>
    </row>
    <row r="28093" spans="2:2" x14ac:dyDescent="0.3">
      <c r="B28093" s="13" t="s">
        <v>27977</v>
      </c>
    </row>
    <row r="28094" spans="2:2" x14ac:dyDescent="0.3">
      <c r="B28094" s="13" t="s">
        <v>27978</v>
      </c>
    </row>
    <row r="28095" spans="2:2" x14ac:dyDescent="0.3">
      <c r="B28095" s="13" t="s">
        <v>27979</v>
      </c>
    </row>
    <row r="28096" spans="2:2" x14ac:dyDescent="0.3">
      <c r="B28096" s="13" t="s">
        <v>27980</v>
      </c>
    </row>
    <row r="28097" spans="2:2" x14ac:dyDescent="0.3">
      <c r="B28097" s="13" t="s">
        <v>27981</v>
      </c>
    </row>
    <row r="28098" spans="2:2" x14ac:dyDescent="0.3">
      <c r="B28098" s="13" t="s">
        <v>27982</v>
      </c>
    </row>
    <row r="28099" spans="2:2" x14ac:dyDescent="0.3">
      <c r="B28099" s="13" t="s">
        <v>27983</v>
      </c>
    </row>
    <row r="28100" spans="2:2" x14ac:dyDescent="0.3">
      <c r="B28100" s="13" t="s">
        <v>27984</v>
      </c>
    </row>
    <row r="28101" spans="2:2" x14ac:dyDescent="0.3">
      <c r="B28101" s="13" t="s">
        <v>27985</v>
      </c>
    </row>
    <row r="28102" spans="2:2" x14ac:dyDescent="0.3">
      <c r="B28102" s="13" t="s">
        <v>27986</v>
      </c>
    </row>
    <row r="28103" spans="2:2" x14ac:dyDescent="0.3">
      <c r="B28103" s="13" t="s">
        <v>27987</v>
      </c>
    </row>
    <row r="28104" spans="2:2" x14ac:dyDescent="0.3">
      <c r="B28104" s="13" t="s">
        <v>27988</v>
      </c>
    </row>
    <row r="28105" spans="2:2" x14ac:dyDescent="0.3">
      <c r="B28105" s="13" t="s">
        <v>27989</v>
      </c>
    </row>
    <row r="28106" spans="2:2" x14ac:dyDescent="0.3">
      <c r="B28106" s="13" t="s">
        <v>27990</v>
      </c>
    </row>
    <row r="28107" spans="2:2" x14ac:dyDescent="0.3">
      <c r="B28107" s="13" t="s">
        <v>27991</v>
      </c>
    </row>
    <row r="28108" spans="2:2" x14ac:dyDescent="0.3">
      <c r="B28108" s="13" t="s">
        <v>27992</v>
      </c>
    </row>
    <row r="28109" spans="2:2" x14ac:dyDescent="0.3">
      <c r="B28109" s="13" t="s">
        <v>27993</v>
      </c>
    </row>
    <row r="28110" spans="2:2" x14ac:dyDescent="0.3">
      <c r="B28110" s="13" t="s">
        <v>27994</v>
      </c>
    </row>
    <row r="28111" spans="2:2" x14ac:dyDescent="0.3">
      <c r="B28111" s="13" t="s">
        <v>27995</v>
      </c>
    </row>
    <row r="28112" spans="2:2" x14ac:dyDescent="0.3">
      <c r="B28112" s="13" t="s">
        <v>27996</v>
      </c>
    </row>
    <row r="28113" spans="2:2" x14ac:dyDescent="0.3">
      <c r="B28113" s="13" t="s">
        <v>27997</v>
      </c>
    </row>
    <row r="28114" spans="2:2" x14ac:dyDescent="0.3">
      <c r="B28114" s="13" t="s">
        <v>27998</v>
      </c>
    </row>
    <row r="28115" spans="2:2" x14ac:dyDescent="0.3">
      <c r="B28115" s="13" t="s">
        <v>27999</v>
      </c>
    </row>
    <row r="28116" spans="2:2" x14ac:dyDescent="0.3">
      <c r="B28116" s="13" t="s">
        <v>28000</v>
      </c>
    </row>
    <row r="28117" spans="2:2" x14ac:dyDescent="0.3">
      <c r="B28117" s="13" t="s">
        <v>28001</v>
      </c>
    </row>
    <row r="28118" spans="2:2" x14ac:dyDescent="0.3">
      <c r="B28118" s="13" t="s">
        <v>28002</v>
      </c>
    </row>
    <row r="28119" spans="2:2" x14ac:dyDescent="0.3">
      <c r="B28119" s="13" t="s">
        <v>28003</v>
      </c>
    </row>
    <row r="28120" spans="2:2" x14ac:dyDescent="0.3">
      <c r="B28120" s="13" t="s">
        <v>28004</v>
      </c>
    </row>
    <row r="28121" spans="2:2" x14ac:dyDescent="0.3">
      <c r="B28121" s="13" t="s">
        <v>28005</v>
      </c>
    </row>
    <row r="28122" spans="2:2" x14ac:dyDescent="0.3">
      <c r="B28122" s="13" t="s">
        <v>28006</v>
      </c>
    </row>
    <row r="28123" spans="2:2" x14ac:dyDescent="0.3">
      <c r="B28123" s="13" t="s">
        <v>28007</v>
      </c>
    </row>
    <row r="28124" spans="2:2" x14ac:dyDescent="0.3">
      <c r="B28124" s="13" t="s">
        <v>28008</v>
      </c>
    </row>
    <row r="28125" spans="2:2" x14ac:dyDescent="0.3">
      <c r="B28125" s="13" t="s">
        <v>28009</v>
      </c>
    </row>
    <row r="28126" spans="2:2" x14ac:dyDescent="0.3">
      <c r="B28126" s="13" t="s">
        <v>28010</v>
      </c>
    </row>
    <row r="28127" spans="2:2" x14ac:dyDescent="0.3">
      <c r="B28127" s="13" t="s">
        <v>28011</v>
      </c>
    </row>
    <row r="28128" spans="2:2" x14ac:dyDescent="0.3">
      <c r="B28128" s="13" t="s">
        <v>28012</v>
      </c>
    </row>
    <row r="28129" spans="2:2" x14ac:dyDescent="0.3">
      <c r="B28129" s="13" t="s">
        <v>28013</v>
      </c>
    </row>
    <row r="28130" spans="2:2" x14ac:dyDescent="0.3">
      <c r="B28130" s="13" t="s">
        <v>28014</v>
      </c>
    </row>
    <row r="28131" spans="2:2" x14ac:dyDescent="0.3">
      <c r="B28131" s="13" t="s">
        <v>28015</v>
      </c>
    </row>
    <row r="28132" spans="2:2" x14ac:dyDescent="0.3">
      <c r="B28132" s="13" t="s">
        <v>28016</v>
      </c>
    </row>
    <row r="28133" spans="2:2" x14ac:dyDescent="0.3">
      <c r="B28133" s="13" t="s">
        <v>28017</v>
      </c>
    </row>
    <row r="28134" spans="2:2" x14ac:dyDescent="0.3">
      <c r="B28134" s="13" t="s">
        <v>28018</v>
      </c>
    </row>
    <row r="28135" spans="2:2" x14ac:dyDescent="0.3">
      <c r="B28135" s="13" t="s">
        <v>28019</v>
      </c>
    </row>
    <row r="28136" spans="2:2" x14ac:dyDescent="0.3">
      <c r="B28136" s="13" t="s">
        <v>28020</v>
      </c>
    </row>
    <row r="28137" spans="2:2" x14ac:dyDescent="0.3">
      <c r="B28137" s="13" t="s">
        <v>28021</v>
      </c>
    </row>
    <row r="28138" spans="2:2" x14ac:dyDescent="0.3">
      <c r="B28138" s="13" t="s">
        <v>28022</v>
      </c>
    </row>
    <row r="28139" spans="2:2" x14ac:dyDescent="0.3">
      <c r="B28139" s="13" t="s">
        <v>28023</v>
      </c>
    </row>
    <row r="28140" spans="2:2" x14ac:dyDescent="0.3">
      <c r="B28140" s="13" t="s">
        <v>28024</v>
      </c>
    </row>
    <row r="28141" spans="2:2" x14ac:dyDescent="0.3">
      <c r="B28141" s="13" t="s">
        <v>28025</v>
      </c>
    </row>
    <row r="28142" spans="2:2" x14ac:dyDescent="0.3">
      <c r="B28142" s="13" t="s">
        <v>28026</v>
      </c>
    </row>
    <row r="28143" spans="2:2" x14ac:dyDescent="0.3">
      <c r="B28143" s="13" t="s">
        <v>28027</v>
      </c>
    </row>
    <row r="28144" spans="2:2" x14ac:dyDescent="0.3">
      <c r="B28144" s="13" t="s">
        <v>28028</v>
      </c>
    </row>
    <row r="28145" spans="2:2" x14ac:dyDescent="0.3">
      <c r="B28145" s="13" t="s">
        <v>28029</v>
      </c>
    </row>
    <row r="28146" spans="2:2" x14ac:dyDescent="0.3">
      <c r="B28146" s="13" t="s">
        <v>28030</v>
      </c>
    </row>
    <row r="28147" spans="2:2" x14ac:dyDescent="0.3">
      <c r="B28147" s="13" t="s">
        <v>28031</v>
      </c>
    </row>
    <row r="28148" spans="2:2" x14ac:dyDescent="0.3">
      <c r="B28148" s="13" t="s">
        <v>28032</v>
      </c>
    </row>
    <row r="28149" spans="2:2" x14ac:dyDescent="0.3">
      <c r="B28149" s="13" t="s">
        <v>28033</v>
      </c>
    </row>
    <row r="28150" spans="2:2" x14ac:dyDescent="0.3">
      <c r="B28150" s="13" t="s">
        <v>28034</v>
      </c>
    </row>
    <row r="28151" spans="2:2" x14ac:dyDescent="0.3">
      <c r="B28151" s="13" t="s">
        <v>28035</v>
      </c>
    </row>
    <row r="28152" spans="2:2" x14ac:dyDescent="0.3">
      <c r="B28152" s="13" t="s">
        <v>28036</v>
      </c>
    </row>
    <row r="28153" spans="2:2" x14ac:dyDescent="0.3">
      <c r="B28153" s="13" t="s">
        <v>28037</v>
      </c>
    </row>
    <row r="28154" spans="2:2" x14ac:dyDescent="0.3">
      <c r="B28154" s="13" t="s">
        <v>28038</v>
      </c>
    </row>
    <row r="28155" spans="2:2" x14ac:dyDescent="0.3">
      <c r="B28155" s="13" t="s">
        <v>28039</v>
      </c>
    </row>
    <row r="28156" spans="2:2" x14ac:dyDescent="0.3">
      <c r="B28156" s="13" t="s">
        <v>28040</v>
      </c>
    </row>
    <row r="28157" spans="2:2" x14ac:dyDescent="0.3">
      <c r="B28157" s="13" t="s">
        <v>28041</v>
      </c>
    </row>
    <row r="28158" spans="2:2" x14ac:dyDescent="0.3">
      <c r="B28158" s="13" t="s">
        <v>28042</v>
      </c>
    </row>
    <row r="28159" spans="2:2" x14ac:dyDescent="0.3">
      <c r="B28159" s="13" t="s">
        <v>28043</v>
      </c>
    </row>
    <row r="28160" spans="2:2" x14ac:dyDescent="0.3">
      <c r="B28160" s="13" t="s">
        <v>28044</v>
      </c>
    </row>
    <row r="28161" spans="2:2" x14ac:dyDescent="0.3">
      <c r="B28161" s="13" t="s">
        <v>28045</v>
      </c>
    </row>
    <row r="28162" spans="2:2" x14ac:dyDescent="0.3">
      <c r="B28162" s="13" t="s">
        <v>28046</v>
      </c>
    </row>
    <row r="28163" spans="2:2" x14ac:dyDescent="0.3">
      <c r="B28163" s="13" t="s">
        <v>28047</v>
      </c>
    </row>
    <row r="28164" spans="2:2" x14ac:dyDescent="0.3">
      <c r="B28164" s="13" t="s">
        <v>28048</v>
      </c>
    </row>
    <row r="28165" spans="2:2" x14ac:dyDescent="0.3">
      <c r="B28165" s="13" t="s">
        <v>28049</v>
      </c>
    </row>
    <row r="28166" spans="2:2" x14ac:dyDescent="0.3">
      <c r="B28166" s="13" t="s">
        <v>28050</v>
      </c>
    </row>
    <row r="28167" spans="2:2" x14ac:dyDescent="0.3">
      <c r="B28167" s="13" t="s">
        <v>28051</v>
      </c>
    </row>
    <row r="28168" spans="2:2" x14ac:dyDescent="0.3">
      <c r="B28168" s="13" t="s">
        <v>28052</v>
      </c>
    </row>
    <row r="28169" spans="2:2" x14ac:dyDescent="0.3">
      <c r="B28169" s="13" t="s">
        <v>28053</v>
      </c>
    </row>
    <row r="28170" spans="2:2" x14ac:dyDescent="0.3">
      <c r="B28170" s="13" t="s">
        <v>28054</v>
      </c>
    </row>
    <row r="28171" spans="2:2" x14ac:dyDescent="0.3">
      <c r="B28171" s="13" t="s">
        <v>28055</v>
      </c>
    </row>
    <row r="28172" spans="2:2" x14ac:dyDescent="0.3">
      <c r="B28172" s="13" t="s">
        <v>28056</v>
      </c>
    </row>
    <row r="28173" spans="2:2" x14ac:dyDescent="0.3">
      <c r="B28173" s="13" t="s">
        <v>28057</v>
      </c>
    </row>
    <row r="28174" spans="2:2" x14ac:dyDescent="0.3">
      <c r="B28174" s="13" t="s">
        <v>28058</v>
      </c>
    </row>
    <row r="28175" spans="2:2" x14ac:dyDescent="0.3">
      <c r="B28175" s="13" t="s">
        <v>28059</v>
      </c>
    </row>
    <row r="28176" spans="2:2" x14ac:dyDescent="0.3">
      <c r="B28176" s="13" t="s">
        <v>28060</v>
      </c>
    </row>
    <row r="28177" spans="2:2" x14ac:dyDescent="0.3">
      <c r="B28177" s="13" t="s">
        <v>28061</v>
      </c>
    </row>
    <row r="28178" spans="2:2" x14ac:dyDescent="0.3">
      <c r="B28178" s="13" t="s">
        <v>28062</v>
      </c>
    </row>
    <row r="28179" spans="2:2" x14ac:dyDescent="0.3">
      <c r="B28179" s="13" t="s">
        <v>28063</v>
      </c>
    </row>
    <row r="28180" spans="2:2" x14ac:dyDescent="0.3">
      <c r="B28180" s="13" t="s">
        <v>28064</v>
      </c>
    </row>
    <row r="28181" spans="2:2" x14ac:dyDescent="0.3">
      <c r="B28181" s="13" t="s">
        <v>28065</v>
      </c>
    </row>
    <row r="28182" spans="2:2" x14ac:dyDescent="0.3">
      <c r="B28182" s="13" t="s">
        <v>28066</v>
      </c>
    </row>
    <row r="28183" spans="2:2" x14ac:dyDescent="0.3">
      <c r="B28183" s="13" t="s">
        <v>28067</v>
      </c>
    </row>
    <row r="28184" spans="2:2" x14ac:dyDescent="0.3">
      <c r="B28184" s="13" t="s">
        <v>28068</v>
      </c>
    </row>
    <row r="28185" spans="2:2" x14ac:dyDescent="0.3">
      <c r="B28185" s="13" t="s">
        <v>28069</v>
      </c>
    </row>
    <row r="28186" spans="2:2" x14ac:dyDescent="0.3">
      <c r="B28186" s="13" t="s">
        <v>28070</v>
      </c>
    </row>
    <row r="28187" spans="2:2" x14ac:dyDescent="0.3">
      <c r="B28187" s="13" t="s">
        <v>28071</v>
      </c>
    </row>
    <row r="28188" spans="2:2" x14ac:dyDescent="0.3">
      <c r="B28188" s="13" t="s">
        <v>28072</v>
      </c>
    </row>
    <row r="28189" spans="2:2" x14ac:dyDescent="0.3">
      <c r="B28189" s="13" t="s">
        <v>28073</v>
      </c>
    </row>
    <row r="28190" spans="2:2" x14ac:dyDescent="0.3">
      <c r="B28190" s="13" t="s">
        <v>28074</v>
      </c>
    </row>
    <row r="28191" spans="2:2" x14ac:dyDescent="0.3">
      <c r="B28191" s="13" t="s">
        <v>28075</v>
      </c>
    </row>
    <row r="28192" spans="2:2" x14ac:dyDescent="0.3">
      <c r="B28192" s="13" t="s">
        <v>28076</v>
      </c>
    </row>
    <row r="28193" spans="2:2" x14ac:dyDescent="0.3">
      <c r="B28193" s="13" t="s">
        <v>28077</v>
      </c>
    </row>
    <row r="28194" spans="2:2" x14ac:dyDescent="0.3">
      <c r="B28194" s="13" t="s">
        <v>28078</v>
      </c>
    </row>
    <row r="28195" spans="2:2" x14ac:dyDescent="0.3">
      <c r="B28195" s="13" t="s">
        <v>28079</v>
      </c>
    </row>
    <row r="28196" spans="2:2" x14ac:dyDescent="0.3">
      <c r="B28196" s="13" t="s">
        <v>28080</v>
      </c>
    </row>
    <row r="28197" spans="2:2" x14ac:dyDescent="0.3">
      <c r="B28197" s="13" t="s">
        <v>28081</v>
      </c>
    </row>
    <row r="28198" spans="2:2" x14ac:dyDescent="0.3">
      <c r="B28198" s="13" t="s">
        <v>28082</v>
      </c>
    </row>
    <row r="28199" spans="2:2" x14ac:dyDescent="0.3">
      <c r="B28199" s="13" t="s">
        <v>28083</v>
      </c>
    </row>
    <row r="28200" spans="2:2" x14ac:dyDescent="0.3">
      <c r="B28200" s="13" t="s">
        <v>28084</v>
      </c>
    </row>
    <row r="28201" spans="2:2" x14ac:dyDescent="0.3">
      <c r="B28201" s="13" t="s">
        <v>28085</v>
      </c>
    </row>
    <row r="28202" spans="2:2" x14ac:dyDescent="0.3">
      <c r="B28202" s="13" t="s">
        <v>28086</v>
      </c>
    </row>
    <row r="28203" spans="2:2" x14ac:dyDescent="0.3">
      <c r="B28203" s="13" t="s">
        <v>28087</v>
      </c>
    </row>
    <row r="28204" spans="2:2" x14ac:dyDescent="0.3">
      <c r="B28204" s="13" t="s">
        <v>28088</v>
      </c>
    </row>
    <row r="28205" spans="2:2" x14ac:dyDescent="0.3">
      <c r="B28205" s="13" t="s">
        <v>28089</v>
      </c>
    </row>
    <row r="28206" spans="2:2" x14ac:dyDescent="0.3">
      <c r="B28206" s="13" t="s">
        <v>28090</v>
      </c>
    </row>
    <row r="28207" spans="2:2" x14ac:dyDescent="0.3">
      <c r="B28207" s="13" t="s">
        <v>28091</v>
      </c>
    </row>
    <row r="28208" spans="2:2" x14ac:dyDescent="0.3">
      <c r="B28208" s="13" t="s">
        <v>28092</v>
      </c>
    </row>
    <row r="28209" spans="2:2" x14ac:dyDescent="0.3">
      <c r="B28209" s="13" t="s">
        <v>28093</v>
      </c>
    </row>
    <row r="28210" spans="2:2" x14ac:dyDescent="0.3">
      <c r="B28210" s="13" t="s">
        <v>28094</v>
      </c>
    </row>
    <row r="28211" spans="2:2" x14ac:dyDescent="0.3">
      <c r="B28211" s="13" t="s">
        <v>28095</v>
      </c>
    </row>
    <row r="28212" spans="2:2" x14ac:dyDescent="0.3">
      <c r="B28212" s="13" t="s">
        <v>28096</v>
      </c>
    </row>
    <row r="28213" spans="2:2" x14ac:dyDescent="0.3">
      <c r="B28213" s="13" t="s">
        <v>28097</v>
      </c>
    </row>
    <row r="28214" spans="2:2" x14ac:dyDescent="0.3">
      <c r="B28214" s="13" t="s">
        <v>28098</v>
      </c>
    </row>
    <row r="28215" spans="2:2" x14ac:dyDescent="0.3">
      <c r="B28215" s="13" t="s">
        <v>28099</v>
      </c>
    </row>
    <row r="28216" spans="2:2" x14ac:dyDescent="0.3">
      <c r="B28216" s="13" t="s">
        <v>28100</v>
      </c>
    </row>
    <row r="28217" spans="2:2" x14ac:dyDescent="0.3">
      <c r="B28217" s="13" t="s">
        <v>28101</v>
      </c>
    </row>
    <row r="28218" spans="2:2" x14ac:dyDescent="0.3">
      <c r="B28218" s="13" t="s">
        <v>28102</v>
      </c>
    </row>
    <row r="28219" spans="2:2" x14ac:dyDescent="0.3">
      <c r="B28219" s="13" t="s">
        <v>28103</v>
      </c>
    </row>
    <row r="28220" spans="2:2" x14ac:dyDescent="0.3">
      <c r="B28220" s="13" t="s">
        <v>28104</v>
      </c>
    </row>
    <row r="28221" spans="2:2" x14ac:dyDescent="0.3">
      <c r="B28221" s="13" t="s">
        <v>28105</v>
      </c>
    </row>
    <row r="28222" spans="2:2" x14ac:dyDescent="0.3">
      <c r="B28222" s="13" t="s">
        <v>28106</v>
      </c>
    </row>
    <row r="28223" spans="2:2" x14ac:dyDescent="0.3">
      <c r="B28223" s="13" t="s">
        <v>28107</v>
      </c>
    </row>
    <row r="28224" spans="2:2" x14ac:dyDescent="0.3">
      <c r="B28224" s="13" t="s">
        <v>28108</v>
      </c>
    </row>
    <row r="28225" spans="2:2" x14ac:dyDescent="0.3">
      <c r="B28225" s="13" t="s">
        <v>28109</v>
      </c>
    </row>
    <row r="28226" spans="2:2" x14ac:dyDescent="0.3">
      <c r="B28226" s="13" t="s">
        <v>28110</v>
      </c>
    </row>
    <row r="28227" spans="2:2" x14ac:dyDescent="0.3">
      <c r="B28227" s="13" t="s">
        <v>28111</v>
      </c>
    </row>
    <row r="28228" spans="2:2" x14ac:dyDescent="0.3">
      <c r="B28228" s="13" t="s">
        <v>28112</v>
      </c>
    </row>
    <row r="28229" spans="2:2" x14ac:dyDescent="0.3">
      <c r="B28229" s="13" t="s">
        <v>28113</v>
      </c>
    </row>
    <row r="28230" spans="2:2" x14ac:dyDescent="0.3">
      <c r="B28230" s="13" t="s">
        <v>28114</v>
      </c>
    </row>
    <row r="28231" spans="2:2" x14ac:dyDescent="0.3">
      <c r="B28231" s="13" t="s">
        <v>28115</v>
      </c>
    </row>
    <row r="28232" spans="2:2" x14ac:dyDescent="0.3">
      <c r="B28232" s="13" t="s">
        <v>28116</v>
      </c>
    </row>
    <row r="28233" spans="2:2" x14ac:dyDescent="0.3">
      <c r="B28233" s="13" t="s">
        <v>28117</v>
      </c>
    </row>
    <row r="28234" spans="2:2" x14ac:dyDescent="0.3">
      <c r="B28234" s="13" t="s">
        <v>28118</v>
      </c>
    </row>
    <row r="28235" spans="2:2" x14ac:dyDescent="0.3">
      <c r="B28235" s="13" t="s">
        <v>28119</v>
      </c>
    </row>
    <row r="28236" spans="2:2" x14ac:dyDescent="0.3">
      <c r="B28236" s="13" t="s">
        <v>28120</v>
      </c>
    </row>
    <row r="28237" spans="2:2" x14ac:dyDescent="0.3">
      <c r="B28237" s="13" t="s">
        <v>28121</v>
      </c>
    </row>
    <row r="28238" spans="2:2" x14ac:dyDescent="0.3">
      <c r="B28238" s="13" t="s">
        <v>28122</v>
      </c>
    </row>
    <row r="28239" spans="2:2" x14ac:dyDescent="0.3">
      <c r="B28239" s="13" t="s">
        <v>28123</v>
      </c>
    </row>
    <row r="28240" spans="2:2" x14ac:dyDescent="0.3">
      <c r="B28240" s="13" t="s">
        <v>28124</v>
      </c>
    </row>
    <row r="28241" spans="2:2" x14ac:dyDescent="0.3">
      <c r="B28241" s="13" t="s">
        <v>28125</v>
      </c>
    </row>
    <row r="28242" spans="2:2" x14ac:dyDescent="0.3">
      <c r="B28242" s="13" t="s">
        <v>28126</v>
      </c>
    </row>
    <row r="28243" spans="2:2" x14ac:dyDescent="0.3">
      <c r="B28243" s="13" t="s">
        <v>28127</v>
      </c>
    </row>
    <row r="28244" spans="2:2" x14ac:dyDescent="0.3">
      <c r="B28244" s="13" t="s">
        <v>28128</v>
      </c>
    </row>
    <row r="28245" spans="2:2" x14ac:dyDescent="0.3">
      <c r="B28245" s="13" t="s">
        <v>28129</v>
      </c>
    </row>
    <row r="28246" spans="2:2" x14ac:dyDescent="0.3">
      <c r="B28246" s="13" t="s">
        <v>28130</v>
      </c>
    </row>
    <row r="28247" spans="2:2" x14ac:dyDescent="0.3">
      <c r="B28247" s="13" t="s">
        <v>28131</v>
      </c>
    </row>
    <row r="28248" spans="2:2" x14ac:dyDescent="0.3">
      <c r="B28248" s="13" t="s">
        <v>28132</v>
      </c>
    </row>
    <row r="28249" spans="2:2" x14ac:dyDescent="0.3">
      <c r="B28249" s="13" t="s">
        <v>28133</v>
      </c>
    </row>
    <row r="28250" spans="2:2" x14ac:dyDescent="0.3">
      <c r="B28250" s="13" t="s">
        <v>28134</v>
      </c>
    </row>
    <row r="28251" spans="2:2" x14ac:dyDescent="0.3">
      <c r="B28251" s="13" t="s">
        <v>28135</v>
      </c>
    </row>
    <row r="28252" spans="2:2" x14ac:dyDescent="0.3">
      <c r="B28252" s="13" t="s">
        <v>28136</v>
      </c>
    </row>
    <row r="28253" spans="2:2" x14ac:dyDescent="0.3">
      <c r="B28253" s="13" t="s">
        <v>28137</v>
      </c>
    </row>
    <row r="28254" spans="2:2" x14ac:dyDescent="0.3">
      <c r="B28254" s="13" t="s">
        <v>28138</v>
      </c>
    </row>
    <row r="28255" spans="2:2" x14ac:dyDescent="0.3">
      <c r="B28255" s="13" t="s">
        <v>28139</v>
      </c>
    </row>
    <row r="28256" spans="2:2" x14ac:dyDescent="0.3">
      <c r="B28256" s="13" t="s">
        <v>28140</v>
      </c>
    </row>
    <row r="28257" spans="2:2" x14ac:dyDescent="0.3">
      <c r="B28257" s="13" t="s">
        <v>28141</v>
      </c>
    </row>
    <row r="28258" spans="2:2" x14ac:dyDescent="0.3">
      <c r="B28258" s="13" t="s">
        <v>28142</v>
      </c>
    </row>
    <row r="28259" spans="2:2" x14ac:dyDescent="0.3">
      <c r="B28259" s="13" t="s">
        <v>28143</v>
      </c>
    </row>
    <row r="28260" spans="2:2" x14ac:dyDescent="0.3">
      <c r="B28260" s="13" t="s">
        <v>28144</v>
      </c>
    </row>
    <row r="28261" spans="2:2" x14ac:dyDescent="0.3">
      <c r="B28261" s="13" t="s">
        <v>28145</v>
      </c>
    </row>
    <row r="28262" spans="2:2" x14ac:dyDescent="0.3">
      <c r="B28262" s="13" t="s">
        <v>28146</v>
      </c>
    </row>
    <row r="28263" spans="2:2" x14ac:dyDescent="0.3">
      <c r="B28263" s="13" t="s">
        <v>28147</v>
      </c>
    </row>
    <row r="28264" spans="2:2" x14ac:dyDescent="0.3">
      <c r="B28264" s="13" t="s">
        <v>28148</v>
      </c>
    </row>
    <row r="28265" spans="2:2" x14ac:dyDescent="0.3">
      <c r="B28265" s="13" t="s">
        <v>28149</v>
      </c>
    </row>
    <row r="28266" spans="2:2" x14ac:dyDescent="0.3">
      <c r="B28266" s="13" t="s">
        <v>28150</v>
      </c>
    </row>
    <row r="28267" spans="2:2" x14ac:dyDescent="0.3">
      <c r="B28267" s="13" t="s">
        <v>28151</v>
      </c>
    </row>
    <row r="28268" spans="2:2" x14ac:dyDescent="0.3">
      <c r="B28268" s="13" t="s">
        <v>28152</v>
      </c>
    </row>
    <row r="28269" spans="2:2" x14ac:dyDescent="0.3">
      <c r="B28269" s="13" t="s">
        <v>28153</v>
      </c>
    </row>
    <row r="28270" spans="2:2" x14ac:dyDescent="0.3">
      <c r="B28270" s="13" t="s">
        <v>28154</v>
      </c>
    </row>
    <row r="28271" spans="2:2" x14ac:dyDescent="0.3">
      <c r="B28271" s="13" t="s">
        <v>28155</v>
      </c>
    </row>
    <row r="28272" spans="2:2" x14ac:dyDescent="0.3">
      <c r="B28272" s="13" t="s">
        <v>28156</v>
      </c>
    </row>
    <row r="28273" spans="2:2" x14ac:dyDescent="0.3">
      <c r="B28273" s="13" t="s">
        <v>28157</v>
      </c>
    </row>
    <row r="28274" spans="2:2" x14ac:dyDescent="0.3">
      <c r="B28274" s="13" t="s">
        <v>28158</v>
      </c>
    </row>
    <row r="28275" spans="2:2" x14ac:dyDescent="0.3">
      <c r="B28275" s="13" t="s">
        <v>28159</v>
      </c>
    </row>
    <row r="28276" spans="2:2" x14ac:dyDescent="0.3">
      <c r="B28276" s="13" t="s">
        <v>28160</v>
      </c>
    </row>
    <row r="28277" spans="2:2" x14ac:dyDescent="0.3">
      <c r="B28277" s="13" t="s">
        <v>28161</v>
      </c>
    </row>
    <row r="28278" spans="2:2" x14ac:dyDescent="0.3">
      <c r="B28278" s="13" t="s">
        <v>28162</v>
      </c>
    </row>
    <row r="28279" spans="2:2" x14ac:dyDescent="0.3">
      <c r="B28279" s="13" t="s">
        <v>28163</v>
      </c>
    </row>
    <row r="28280" spans="2:2" x14ac:dyDescent="0.3">
      <c r="B28280" s="13" t="s">
        <v>28164</v>
      </c>
    </row>
    <row r="28281" spans="2:2" x14ac:dyDescent="0.3">
      <c r="B28281" s="13" t="s">
        <v>28165</v>
      </c>
    </row>
    <row r="28282" spans="2:2" x14ac:dyDescent="0.3">
      <c r="B28282" s="13" t="s">
        <v>28166</v>
      </c>
    </row>
    <row r="28283" spans="2:2" x14ac:dyDescent="0.3">
      <c r="B28283" s="13" t="s">
        <v>28167</v>
      </c>
    </row>
    <row r="28284" spans="2:2" x14ac:dyDescent="0.3">
      <c r="B28284" s="13" t="s">
        <v>28168</v>
      </c>
    </row>
    <row r="28285" spans="2:2" x14ac:dyDescent="0.3">
      <c r="B28285" s="13" t="s">
        <v>28169</v>
      </c>
    </row>
    <row r="28286" spans="2:2" x14ac:dyDescent="0.3">
      <c r="B28286" s="13" t="s">
        <v>28170</v>
      </c>
    </row>
    <row r="28287" spans="2:2" x14ac:dyDescent="0.3">
      <c r="B28287" s="13" t="s">
        <v>28171</v>
      </c>
    </row>
    <row r="28288" spans="2:2" x14ac:dyDescent="0.3">
      <c r="B28288" s="13" t="s">
        <v>28172</v>
      </c>
    </row>
    <row r="28289" spans="2:2" x14ac:dyDescent="0.3">
      <c r="B28289" s="13" t="s">
        <v>28173</v>
      </c>
    </row>
    <row r="28290" spans="2:2" x14ac:dyDescent="0.3">
      <c r="B28290" s="13" t="s">
        <v>28174</v>
      </c>
    </row>
    <row r="28291" spans="2:2" x14ac:dyDescent="0.3">
      <c r="B28291" s="13" t="s">
        <v>28175</v>
      </c>
    </row>
    <row r="28292" spans="2:2" x14ac:dyDescent="0.3">
      <c r="B28292" s="13" t="s">
        <v>28176</v>
      </c>
    </row>
    <row r="28293" spans="2:2" x14ac:dyDescent="0.3">
      <c r="B28293" s="13" t="s">
        <v>28177</v>
      </c>
    </row>
    <row r="28294" spans="2:2" x14ac:dyDescent="0.3">
      <c r="B28294" s="13" t="s">
        <v>28178</v>
      </c>
    </row>
    <row r="28295" spans="2:2" x14ac:dyDescent="0.3">
      <c r="B28295" s="13" t="s">
        <v>28179</v>
      </c>
    </row>
    <row r="28296" spans="2:2" x14ac:dyDescent="0.3">
      <c r="B28296" s="13" t="s">
        <v>28180</v>
      </c>
    </row>
    <row r="28297" spans="2:2" x14ac:dyDescent="0.3">
      <c r="B28297" s="13" t="s">
        <v>28181</v>
      </c>
    </row>
    <row r="28298" spans="2:2" x14ac:dyDescent="0.3">
      <c r="B28298" s="13" t="s">
        <v>28182</v>
      </c>
    </row>
    <row r="28299" spans="2:2" x14ac:dyDescent="0.3">
      <c r="B28299" s="13" t="s">
        <v>28183</v>
      </c>
    </row>
    <row r="28300" spans="2:2" x14ac:dyDescent="0.3">
      <c r="B28300" s="13" t="s">
        <v>28184</v>
      </c>
    </row>
    <row r="28301" spans="2:2" x14ac:dyDescent="0.3">
      <c r="B28301" s="13" t="s">
        <v>28185</v>
      </c>
    </row>
    <row r="28302" spans="2:2" x14ac:dyDescent="0.3">
      <c r="B28302" s="13" t="s">
        <v>28186</v>
      </c>
    </row>
    <row r="28303" spans="2:2" x14ac:dyDescent="0.3">
      <c r="B28303" s="13" t="s">
        <v>28187</v>
      </c>
    </row>
    <row r="28304" spans="2:2" x14ac:dyDescent="0.3">
      <c r="B28304" s="13" t="s">
        <v>28188</v>
      </c>
    </row>
    <row r="28305" spans="2:2" x14ac:dyDescent="0.3">
      <c r="B28305" s="13" t="s">
        <v>28189</v>
      </c>
    </row>
    <row r="28306" spans="2:2" x14ac:dyDescent="0.3">
      <c r="B28306" s="13" t="s">
        <v>28190</v>
      </c>
    </row>
    <row r="28307" spans="2:2" x14ac:dyDescent="0.3">
      <c r="B28307" s="13" t="s">
        <v>28191</v>
      </c>
    </row>
    <row r="28308" spans="2:2" x14ac:dyDescent="0.3">
      <c r="B28308" s="13" t="s">
        <v>28192</v>
      </c>
    </row>
    <row r="28309" spans="2:2" x14ac:dyDescent="0.3">
      <c r="B28309" s="13" t="s">
        <v>28193</v>
      </c>
    </row>
    <row r="28310" spans="2:2" x14ac:dyDescent="0.3">
      <c r="B28310" s="13" t="s">
        <v>28194</v>
      </c>
    </row>
    <row r="28311" spans="2:2" x14ac:dyDescent="0.3">
      <c r="B28311" s="13" t="s">
        <v>28195</v>
      </c>
    </row>
    <row r="28312" spans="2:2" x14ac:dyDescent="0.3">
      <c r="B28312" s="13" t="s">
        <v>28196</v>
      </c>
    </row>
    <row r="28313" spans="2:2" x14ac:dyDescent="0.3">
      <c r="B28313" s="13" t="s">
        <v>28197</v>
      </c>
    </row>
    <row r="28314" spans="2:2" x14ac:dyDescent="0.3">
      <c r="B28314" s="13" t="s">
        <v>28198</v>
      </c>
    </row>
    <row r="28315" spans="2:2" x14ac:dyDescent="0.3">
      <c r="B28315" s="13" t="s">
        <v>28199</v>
      </c>
    </row>
    <row r="28316" spans="2:2" x14ac:dyDescent="0.3">
      <c r="B28316" s="13" t="s">
        <v>28200</v>
      </c>
    </row>
    <row r="28317" spans="2:2" x14ac:dyDescent="0.3">
      <c r="B28317" s="13" t="s">
        <v>28201</v>
      </c>
    </row>
    <row r="28318" spans="2:2" x14ac:dyDescent="0.3">
      <c r="B28318" s="13" t="s">
        <v>28202</v>
      </c>
    </row>
    <row r="28319" spans="2:2" x14ac:dyDescent="0.3">
      <c r="B28319" s="13" t="s">
        <v>28203</v>
      </c>
    </row>
    <row r="28320" spans="2:2" x14ac:dyDescent="0.3">
      <c r="B28320" s="13" t="s">
        <v>28204</v>
      </c>
    </row>
    <row r="28321" spans="2:2" x14ac:dyDescent="0.3">
      <c r="B28321" s="13" t="s">
        <v>28205</v>
      </c>
    </row>
    <row r="28322" spans="2:2" x14ac:dyDescent="0.3">
      <c r="B28322" s="13" t="s">
        <v>28206</v>
      </c>
    </row>
    <row r="28323" spans="2:2" x14ac:dyDescent="0.3">
      <c r="B28323" s="13" t="s">
        <v>28207</v>
      </c>
    </row>
    <row r="28324" spans="2:2" x14ac:dyDescent="0.3">
      <c r="B28324" s="13" t="s">
        <v>28208</v>
      </c>
    </row>
    <row r="28325" spans="2:2" x14ac:dyDescent="0.3">
      <c r="B28325" s="13" t="s">
        <v>28209</v>
      </c>
    </row>
    <row r="28326" spans="2:2" x14ac:dyDescent="0.3">
      <c r="B28326" s="13" t="s">
        <v>28210</v>
      </c>
    </row>
    <row r="28327" spans="2:2" x14ac:dyDescent="0.3">
      <c r="B28327" s="13" t="s">
        <v>28211</v>
      </c>
    </row>
    <row r="28328" spans="2:2" x14ac:dyDescent="0.3">
      <c r="B28328" s="13" t="s">
        <v>28212</v>
      </c>
    </row>
    <row r="28329" spans="2:2" x14ac:dyDescent="0.3">
      <c r="B28329" s="13" t="s">
        <v>28213</v>
      </c>
    </row>
    <row r="28330" spans="2:2" x14ac:dyDescent="0.3">
      <c r="B28330" s="13" t="s">
        <v>28214</v>
      </c>
    </row>
    <row r="28331" spans="2:2" x14ac:dyDescent="0.3">
      <c r="B28331" s="13" t="s">
        <v>28215</v>
      </c>
    </row>
    <row r="28332" spans="2:2" x14ac:dyDescent="0.3">
      <c r="B28332" s="13" t="s">
        <v>28216</v>
      </c>
    </row>
    <row r="28333" spans="2:2" x14ac:dyDescent="0.3">
      <c r="B28333" s="13" t="s">
        <v>28217</v>
      </c>
    </row>
    <row r="28334" spans="2:2" x14ac:dyDescent="0.3">
      <c r="B28334" s="13" t="s">
        <v>28218</v>
      </c>
    </row>
    <row r="28335" spans="2:2" x14ac:dyDescent="0.3">
      <c r="B28335" s="13" t="s">
        <v>28219</v>
      </c>
    </row>
    <row r="28336" spans="2:2" x14ac:dyDescent="0.3">
      <c r="B28336" s="13" t="s">
        <v>28220</v>
      </c>
    </row>
    <row r="28337" spans="2:2" x14ac:dyDescent="0.3">
      <c r="B28337" s="13" t="s">
        <v>28221</v>
      </c>
    </row>
    <row r="28338" spans="2:2" x14ac:dyDescent="0.3">
      <c r="B28338" s="13" t="s">
        <v>28222</v>
      </c>
    </row>
    <row r="28339" spans="2:2" x14ac:dyDescent="0.3">
      <c r="B28339" s="13" t="s">
        <v>28223</v>
      </c>
    </row>
    <row r="28340" spans="2:2" x14ac:dyDescent="0.3">
      <c r="B28340" s="13" t="s">
        <v>28224</v>
      </c>
    </row>
    <row r="28341" spans="2:2" x14ac:dyDescent="0.3">
      <c r="B28341" s="13" t="s">
        <v>28225</v>
      </c>
    </row>
    <row r="28342" spans="2:2" x14ac:dyDescent="0.3">
      <c r="B28342" s="13" t="s">
        <v>28226</v>
      </c>
    </row>
    <row r="28343" spans="2:2" x14ac:dyDescent="0.3">
      <c r="B28343" s="13" t="s">
        <v>28227</v>
      </c>
    </row>
    <row r="28344" spans="2:2" x14ac:dyDescent="0.3">
      <c r="B28344" s="13" t="s">
        <v>28228</v>
      </c>
    </row>
    <row r="28345" spans="2:2" x14ac:dyDescent="0.3">
      <c r="B28345" s="13" t="s">
        <v>28229</v>
      </c>
    </row>
    <row r="28346" spans="2:2" x14ac:dyDescent="0.3">
      <c r="B28346" s="13" t="s">
        <v>28230</v>
      </c>
    </row>
    <row r="28347" spans="2:2" x14ac:dyDescent="0.3">
      <c r="B28347" s="13" t="s">
        <v>28231</v>
      </c>
    </row>
    <row r="28348" spans="2:2" x14ac:dyDescent="0.3">
      <c r="B28348" s="13" t="s">
        <v>28232</v>
      </c>
    </row>
    <row r="28349" spans="2:2" x14ac:dyDescent="0.3">
      <c r="B28349" s="13" t="s">
        <v>28233</v>
      </c>
    </row>
    <row r="28350" spans="2:2" x14ac:dyDescent="0.3">
      <c r="B28350" s="13" t="s">
        <v>28234</v>
      </c>
    </row>
    <row r="28351" spans="2:2" x14ac:dyDescent="0.3">
      <c r="B28351" s="13" t="s">
        <v>28235</v>
      </c>
    </row>
    <row r="28352" spans="2:2" x14ac:dyDescent="0.3">
      <c r="B28352" s="13" t="s">
        <v>28236</v>
      </c>
    </row>
    <row r="28353" spans="2:2" x14ac:dyDescent="0.3">
      <c r="B28353" s="13" t="s">
        <v>28237</v>
      </c>
    </row>
    <row r="28354" spans="2:2" x14ac:dyDescent="0.3">
      <c r="B28354" s="13" t="s">
        <v>28238</v>
      </c>
    </row>
    <row r="28355" spans="2:2" x14ac:dyDescent="0.3">
      <c r="B28355" s="13" t="s">
        <v>28239</v>
      </c>
    </row>
    <row r="28356" spans="2:2" x14ac:dyDescent="0.3">
      <c r="B28356" s="13" t="s">
        <v>28240</v>
      </c>
    </row>
    <row r="28357" spans="2:2" x14ac:dyDescent="0.3">
      <c r="B28357" s="13" t="s">
        <v>28241</v>
      </c>
    </row>
    <row r="28358" spans="2:2" x14ac:dyDescent="0.3">
      <c r="B28358" s="13" t="s">
        <v>28242</v>
      </c>
    </row>
    <row r="28359" spans="2:2" x14ac:dyDescent="0.3">
      <c r="B28359" s="13" t="s">
        <v>28243</v>
      </c>
    </row>
    <row r="28360" spans="2:2" x14ac:dyDescent="0.3">
      <c r="B28360" s="13" t="s">
        <v>28244</v>
      </c>
    </row>
    <row r="28361" spans="2:2" x14ac:dyDescent="0.3">
      <c r="B28361" s="13" t="s">
        <v>28245</v>
      </c>
    </row>
    <row r="28362" spans="2:2" x14ac:dyDescent="0.3">
      <c r="B28362" s="13" t="s">
        <v>28246</v>
      </c>
    </row>
    <row r="28363" spans="2:2" x14ac:dyDescent="0.3">
      <c r="B28363" s="13" t="s">
        <v>28247</v>
      </c>
    </row>
    <row r="28364" spans="2:2" x14ac:dyDescent="0.3">
      <c r="B28364" s="13" t="s">
        <v>28248</v>
      </c>
    </row>
    <row r="28365" spans="2:2" x14ac:dyDescent="0.3">
      <c r="B28365" s="13" t="s">
        <v>28249</v>
      </c>
    </row>
    <row r="28366" spans="2:2" x14ac:dyDescent="0.3">
      <c r="B28366" s="13" t="s">
        <v>28250</v>
      </c>
    </row>
    <row r="28367" spans="2:2" x14ac:dyDescent="0.3">
      <c r="B28367" s="13" t="s">
        <v>28251</v>
      </c>
    </row>
    <row r="28368" spans="2:2" x14ac:dyDescent="0.3">
      <c r="B28368" s="13" t="s">
        <v>28252</v>
      </c>
    </row>
    <row r="28369" spans="2:2" x14ac:dyDescent="0.3">
      <c r="B28369" s="13" t="s">
        <v>28253</v>
      </c>
    </row>
    <row r="28370" spans="2:2" x14ac:dyDescent="0.3">
      <c r="B28370" s="13" t="s">
        <v>28254</v>
      </c>
    </row>
    <row r="28371" spans="2:2" x14ac:dyDescent="0.3">
      <c r="B28371" s="13" t="s">
        <v>28255</v>
      </c>
    </row>
    <row r="28372" spans="2:2" x14ac:dyDescent="0.3">
      <c r="B28372" s="13" t="s">
        <v>28256</v>
      </c>
    </row>
    <row r="28373" spans="2:2" x14ac:dyDescent="0.3">
      <c r="B28373" s="13" t="s">
        <v>28257</v>
      </c>
    </row>
    <row r="28374" spans="2:2" x14ac:dyDescent="0.3">
      <c r="B28374" s="13" t="s">
        <v>28258</v>
      </c>
    </row>
    <row r="28375" spans="2:2" x14ac:dyDescent="0.3">
      <c r="B28375" s="13" t="s">
        <v>28259</v>
      </c>
    </row>
    <row r="28376" spans="2:2" x14ac:dyDescent="0.3">
      <c r="B28376" s="13" t="s">
        <v>28260</v>
      </c>
    </row>
    <row r="28377" spans="2:2" x14ac:dyDescent="0.3">
      <c r="B28377" s="13" t="s">
        <v>28261</v>
      </c>
    </row>
    <row r="28378" spans="2:2" x14ac:dyDescent="0.3">
      <c r="B28378" s="13" t="s">
        <v>28262</v>
      </c>
    </row>
    <row r="28379" spans="2:2" x14ac:dyDescent="0.3">
      <c r="B28379" s="13" t="s">
        <v>28263</v>
      </c>
    </row>
    <row r="28380" spans="2:2" x14ac:dyDescent="0.3">
      <c r="B28380" s="13" t="s">
        <v>28264</v>
      </c>
    </row>
    <row r="28381" spans="2:2" x14ac:dyDescent="0.3">
      <c r="B28381" s="13" t="s">
        <v>28265</v>
      </c>
    </row>
    <row r="28382" spans="2:2" x14ac:dyDescent="0.3">
      <c r="B28382" s="13" t="s">
        <v>28266</v>
      </c>
    </row>
    <row r="28383" spans="2:2" x14ac:dyDescent="0.3">
      <c r="B28383" s="13" t="s">
        <v>28267</v>
      </c>
    </row>
    <row r="28384" spans="2:2" x14ac:dyDescent="0.3">
      <c r="B28384" s="13" t="s">
        <v>28268</v>
      </c>
    </row>
    <row r="28385" spans="2:2" x14ac:dyDescent="0.3">
      <c r="B28385" s="13" t="s">
        <v>28269</v>
      </c>
    </row>
    <row r="28386" spans="2:2" x14ac:dyDescent="0.3">
      <c r="B28386" s="13" t="s">
        <v>28270</v>
      </c>
    </row>
    <row r="28387" spans="2:2" x14ac:dyDescent="0.3">
      <c r="B28387" s="13" t="s">
        <v>28271</v>
      </c>
    </row>
    <row r="28388" spans="2:2" x14ac:dyDescent="0.3">
      <c r="B28388" s="13" t="s">
        <v>28272</v>
      </c>
    </row>
    <row r="28389" spans="2:2" x14ac:dyDescent="0.3">
      <c r="B28389" s="13" t="s">
        <v>28273</v>
      </c>
    </row>
    <row r="28390" spans="2:2" x14ac:dyDescent="0.3">
      <c r="B28390" s="13" t="s">
        <v>28274</v>
      </c>
    </row>
    <row r="28391" spans="2:2" x14ac:dyDescent="0.3">
      <c r="B28391" s="13" t="s">
        <v>28275</v>
      </c>
    </row>
    <row r="28392" spans="2:2" x14ac:dyDescent="0.3">
      <c r="B28392" s="13" t="s">
        <v>28276</v>
      </c>
    </row>
    <row r="28393" spans="2:2" x14ac:dyDescent="0.3">
      <c r="B28393" s="13" t="s">
        <v>28277</v>
      </c>
    </row>
    <row r="28394" spans="2:2" x14ac:dyDescent="0.3">
      <c r="B28394" s="13" t="s">
        <v>28278</v>
      </c>
    </row>
    <row r="28395" spans="2:2" x14ac:dyDescent="0.3">
      <c r="B28395" s="13" t="s">
        <v>28279</v>
      </c>
    </row>
    <row r="28396" spans="2:2" x14ac:dyDescent="0.3">
      <c r="B28396" s="13" t="s">
        <v>28280</v>
      </c>
    </row>
    <row r="28397" spans="2:2" x14ac:dyDescent="0.3">
      <c r="B28397" s="13" t="s">
        <v>28281</v>
      </c>
    </row>
    <row r="28398" spans="2:2" x14ac:dyDescent="0.3">
      <c r="B28398" s="13" t="s">
        <v>28282</v>
      </c>
    </row>
    <row r="28399" spans="2:2" x14ac:dyDescent="0.3">
      <c r="B28399" s="13" t="s">
        <v>28283</v>
      </c>
    </row>
    <row r="28400" spans="2:2" x14ac:dyDescent="0.3">
      <c r="B28400" s="13" t="s">
        <v>28284</v>
      </c>
    </row>
    <row r="28401" spans="2:2" x14ac:dyDescent="0.3">
      <c r="B28401" s="13" t="s">
        <v>28285</v>
      </c>
    </row>
    <row r="28402" spans="2:2" x14ac:dyDescent="0.3">
      <c r="B28402" s="13" t="s">
        <v>28286</v>
      </c>
    </row>
    <row r="28403" spans="2:2" x14ac:dyDescent="0.3">
      <c r="B28403" s="13" t="s">
        <v>28287</v>
      </c>
    </row>
    <row r="28404" spans="2:2" x14ac:dyDescent="0.3">
      <c r="B28404" s="13" t="s">
        <v>28288</v>
      </c>
    </row>
    <row r="28405" spans="2:2" x14ac:dyDescent="0.3">
      <c r="B28405" s="13" t="s">
        <v>28289</v>
      </c>
    </row>
    <row r="28406" spans="2:2" x14ac:dyDescent="0.3">
      <c r="B28406" s="13" t="s">
        <v>28290</v>
      </c>
    </row>
    <row r="28407" spans="2:2" x14ac:dyDescent="0.3">
      <c r="B28407" s="13" t="s">
        <v>28291</v>
      </c>
    </row>
    <row r="28408" spans="2:2" x14ac:dyDescent="0.3">
      <c r="B28408" s="13" t="s">
        <v>28292</v>
      </c>
    </row>
    <row r="28409" spans="2:2" x14ac:dyDescent="0.3">
      <c r="B28409" s="13" t="s">
        <v>28293</v>
      </c>
    </row>
    <row r="28410" spans="2:2" x14ac:dyDescent="0.3">
      <c r="B28410" s="13" t="s">
        <v>28294</v>
      </c>
    </row>
    <row r="28411" spans="2:2" x14ac:dyDescent="0.3">
      <c r="B28411" s="13" t="s">
        <v>28295</v>
      </c>
    </row>
    <row r="28412" spans="2:2" x14ac:dyDescent="0.3">
      <c r="B28412" s="13" t="s">
        <v>28296</v>
      </c>
    </row>
    <row r="28413" spans="2:2" x14ac:dyDescent="0.3">
      <c r="B28413" s="13" t="s">
        <v>28297</v>
      </c>
    </row>
    <row r="28414" spans="2:2" x14ac:dyDescent="0.3">
      <c r="B28414" s="13" t="s">
        <v>28298</v>
      </c>
    </row>
    <row r="28415" spans="2:2" x14ac:dyDescent="0.3">
      <c r="B28415" s="13" t="s">
        <v>28299</v>
      </c>
    </row>
    <row r="28416" spans="2:2" x14ac:dyDescent="0.3">
      <c r="B28416" s="13" t="s">
        <v>28300</v>
      </c>
    </row>
    <row r="28417" spans="2:2" x14ac:dyDescent="0.3">
      <c r="B28417" s="13" t="s">
        <v>28301</v>
      </c>
    </row>
    <row r="28418" spans="2:2" x14ac:dyDescent="0.3">
      <c r="B28418" s="13" t="s">
        <v>28302</v>
      </c>
    </row>
    <row r="28419" spans="2:2" x14ac:dyDescent="0.3">
      <c r="B28419" s="13" t="s">
        <v>28303</v>
      </c>
    </row>
    <row r="28420" spans="2:2" x14ac:dyDescent="0.3">
      <c r="B28420" s="13" t="s">
        <v>28304</v>
      </c>
    </row>
    <row r="28421" spans="2:2" x14ac:dyDescent="0.3">
      <c r="B28421" s="13" t="s">
        <v>28305</v>
      </c>
    </row>
    <row r="28422" spans="2:2" x14ac:dyDescent="0.3">
      <c r="B28422" s="13" t="s">
        <v>28306</v>
      </c>
    </row>
    <row r="28423" spans="2:2" x14ac:dyDescent="0.3">
      <c r="B28423" s="13" t="s">
        <v>28307</v>
      </c>
    </row>
    <row r="28424" spans="2:2" x14ac:dyDescent="0.3">
      <c r="B28424" s="13" t="s">
        <v>28308</v>
      </c>
    </row>
    <row r="28425" spans="2:2" x14ac:dyDescent="0.3">
      <c r="B28425" s="13" t="s">
        <v>28309</v>
      </c>
    </row>
    <row r="28426" spans="2:2" x14ac:dyDescent="0.3">
      <c r="B28426" s="13" t="s">
        <v>28310</v>
      </c>
    </row>
    <row r="28427" spans="2:2" x14ac:dyDescent="0.3">
      <c r="B28427" s="13" t="s">
        <v>28311</v>
      </c>
    </row>
    <row r="28428" spans="2:2" x14ac:dyDescent="0.3">
      <c r="B28428" s="13" t="s">
        <v>28312</v>
      </c>
    </row>
    <row r="28429" spans="2:2" x14ac:dyDescent="0.3">
      <c r="B28429" s="13" t="s">
        <v>28313</v>
      </c>
    </row>
    <row r="28430" spans="2:2" x14ac:dyDescent="0.3">
      <c r="B28430" s="13" t="s">
        <v>28314</v>
      </c>
    </row>
    <row r="28431" spans="2:2" x14ac:dyDescent="0.3">
      <c r="B28431" s="13" t="s">
        <v>28315</v>
      </c>
    </row>
    <row r="28432" spans="2:2" x14ac:dyDescent="0.3">
      <c r="B28432" s="13" t="s">
        <v>28316</v>
      </c>
    </row>
    <row r="28433" spans="2:2" x14ac:dyDescent="0.3">
      <c r="B28433" s="13" t="s">
        <v>28317</v>
      </c>
    </row>
    <row r="28434" spans="2:2" x14ac:dyDescent="0.3">
      <c r="B28434" s="13" t="s">
        <v>28318</v>
      </c>
    </row>
    <row r="28435" spans="2:2" x14ac:dyDescent="0.3">
      <c r="B28435" s="13" t="s">
        <v>28319</v>
      </c>
    </row>
    <row r="28436" spans="2:2" x14ac:dyDescent="0.3">
      <c r="B28436" s="13" t="s">
        <v>28320</v>
      </c>
    </row>
    <row r="28437" spans="2:2" x14ac:dyDescent="0.3">
      <c r="B28437" s="13" t="s">
        <v>28321</v>
      </c>
    </row>
    <row r="28438" spans="2:2" x14ac:dyDescent="0.3">
      <c r="B28438" s="13" t="s">
        <v>28322</v>
      </c>
    </row>
    <row r="28439" spans="2:2" x14ac:dyDescent="0.3">
      <c r="B28439" s="13" t="s">
        <v>28323</v>
      </c>
    </row>
    <row r="28440" spans="2:2" x14ac:dyDescent="0.3">
      <c r="B28440" s="13" t="s">
        <v>28324</v>
      </c>
    </row>
    <row r="28441" spans="2:2" x14ac:dyDescent="0.3">
      <c r="B28441" s="13" t="s">
        <v>28325</v>
      </c>
    </row>
    <row r="28442" spans="2:2" x14ac:dyDescent="0.3">
      <c r="B28442" s="13" t="s">
        <v>28326</v>
      </c>
    </row>
    <row r="28443" spans="2:2" x14ac:dyDescent="0.3">
      <c r="B28443" s="13" t="s">
        <v>28327</v>
      </c>
    </row>
    <row r="28444" spans="2:2" x14ac:dyDescent="0.3">
      <c r="B28444" s="13" t="s">
        <v>28328</v>
      </c>
    </row>
    <row r="28445" spans="2:2" x14ac:dyDescent="0.3">
      <c r="B28445" s="13" t="s">
        <v>28329</v>
      </c>
    </row>
    <row r="28446" spans="2:2" x14ac:dyDescent="0.3">
      <c r="B28446" s="13" t="s">
        <v>28330</v>
      </c>
    </row>
    <row r="28447" spans="2:2" x14ac:dyDescent="0.3">
      <c r="B28447" s="13" t="s">
        <v>28331</v>
      </c>
    </row>
    <row r="28448" spans="2:2" x14ac:dyDescent="0.3">
      <c r="B28448" s="13" t="s">
        <v>28332</v>
      </c>
    </row>
    <row r="28449" spans="2:2" x14ac:dyDescent="0.3">
      <c r="B28449" s="13" t="s">
        <v>28333</v>
      </c>
    </row>
    <row r="28450" spans="2:2" x14ac:dyDescent="0.3">
      <c r="B28450" s="13" t="s">
        <v>28334</v>
      </c>
    </row>
    <row r="28451" spans="2:2" x14ac:dyDescent="0.3">
      <c r="B28451" s="13" t="s">
        <v>28335</v>
      </c>
    </row>
    <row r="28452" spans="2:2" x14ac:dyDescent="0.3">
      <c r="B28452" s="13" t="s">
        <v>28336</v>
      </c>
    </row>
    <row r="28453" spans="2:2" x14ac:dyDescent="0.3">
      <c r="B28453" s="13" t="s">
        <v>28337</v>
      </c>
    </row>
    <row r="28454" spans="2:2" x14ac:dyDescent="0.3">
      <c r="B28454" s="13" t="s">
        <v>28338</v>
      </c>
    </row>
    <row r="28455" spans="2:2" x14ac:dyDescent="0.3">
      <c r="B28455" s="13" t="s">
        <v>28339</v>
      </c>
    </row>
    <row r="28456" spans="2:2" x14ac:dyDescent="0.3">
      <c r="B28456" s="13" t="s">
        <v>28340</v>
      </c>
    </row>
    <row r="28457" spans="2:2" x14ac:dyDescent="0.3">
      <c r="B28457" s="13" t="s">
        <v>28341</v>
      </c>
    </row>
    <row r="28458" spans="2:2" x14ac:dyDescent="0.3">
      <c r="B28458" s="13" t="s">
        <v>28342</v>
      </c>
    </row>
    <row r="28459" spans="2:2" x14ac:dyDescent="0.3">
      <c r="B28459" s="13" t="s">
        <v>28343</v>
      </c>
    </row>
    <row r="28460" spans="2:2" x14ac:dyDescent="0.3">
      <c r="B28460" s="13" t="s">
        <v>28344</v>
      </c>
    </row>
    <row r="28461" spans="2:2" x14ac:dyDescent="0.3">
      <c r="B28461" s="13" t="s">
        <v>28345</v>
      </c>
    </row>
    <row r="28462" spans="2:2" x14ac:dyDescent="0.3">
      <c r="B28462" s="13" t="s">
        <v>28346</v>
      </c>
    </row>
    <row r="28463" spans="2:2" x14ac:dyDescent="0.3">
      <c r="B28463" s="13" t="s">
        <v>28347</v>
      </c>
    </row>
    <row r="28464" spans="2:2" x14ac:dyDescent="0.3">
      <c r="B28464" s="13" t="s">
        <v>28348</v>
      </c>
    </row>
    <row r="28465" spans="2:2" x14ac:dyDescent="0.3">
      <c r="B28465" s="13" t="s">
        <v>28349</v>
      </c>
    </row>
    <row r="28466" spans="2:2" x14ac:dyDescent="0.3">
      <c r="B28466" s="13" t="s">
        <v>28350</v>
      </c>
    </row>
    <row r="28467" spans="2:2" x14ac:dyDescent="0.3">
      <c r="B28467" s="13" t="s">
        <v>28351</v>
      </c>
    </row>
    <row r="28468" spans="2:2" x14ac:dyDescent="0.3">
      <c r="B28468" s="13" t="s">
        <v>28352</v>
      </c>
    </row>
    <row r="28469" spans="2:2" x14ac:dyDescent="0.3">
      <c r="B28469" s="13" t="s">
        <v>28353</v>
      </c>
    </row>
    <row r="28470" spans="2:2" x14ac:dyDescent="0.3">
      <c r="B28470" s="13" t="s">
        <v>28354</v>
      </c>
    </row>
    <row r="28471" spans="2:2" x14ac:dyDescent="0.3">
      <c r="B28471" s="13" t="s">
        <v>28355</v>
      </c>
    </row>
    <row r="28472" spans="2:2" x14ac:dyDescent="0.3">
      <c r="B28472" s="13" t="s">
        <v>28356</v>
      </c>
    </row>
    <row r="28473" spans="2:2" x14ac:dyDescent="0.3">
      <c r="B28473" s="13" t="s">
        <v>28357</v>
      </c>
    </row>
    <row r="28474" spans="2:2" x14ac:dyDescent="0.3">
      <c r="B28474" s="13" t="s">
        <v>28358</v>
      </c>
    </row>
    <row r="28475" spans="2:2" x14ac:dyDescent="0.3">
      <c r="B28475" s="13" t="s">
        <v>28359</v>
      </c>
    </row>
    <row r="28476" spans="2:2" x14ac:dyDescent="0.3">
      <c r="B28476" s="13" t="s">
        <v>28360</v>
      </c>
    </row>
    <row r="28477" spans="2:2" x14ac:dyDescent="0.3">
      <c r="B28477" s="13" t="s">
        <v>28361</v>
      </c>
    </row>
    <row r="28478" spans="2:2" x14ac:dyDescent="0.3">
      <c r="B28478" s="13" t="s">
        <v>28362</v>
      </c>
    </row>
    <row r="28479" spans="2:2" x14ac:dyDescent="0.3">
      <c r="B28479" s="13" t="s">
        <v>28363</v>
      </c>
    </row>
    <row r="28480" spans="2:2" x14ac:dyDescent="0.3">
      <c r="B28480" s="13" t="s">
        <v>28364</v>
      </c>
    </row>
    <row r="28481" spans="2:2" x14ac:dyDescent="0.3">
      <c r="B28481" s="13" t="s">
        <v>28365</v>
      </c>
    </row>
    <row r="28482" spans="2:2" x14ac:dyDescent="0.3">
      <c r="B28482" s="13" t="s">
        <v>28366</v>
      </c>
    </row>
    <row r="28483" spans="2:2" x14ac:dyDescent="0.3">
      <c r="B28483" s="13" t="s">
        <v>28367</v>
      </c>
    </row>
    <row r="28484" spans="2:2" x14ac:dyDescent="0.3">
      <c r="B28484" s="13" t="s">
        <v>28368</v>
      </c>
    </row>
    <row r="28485" spans="2:2" x14ac:dyDescent="0.3">
      <c r="B28485" s="13" t="s">
        <v>28369</v>
      </c>
    </row>
    <row r="28486" spans="2:2" x14ac:dyDescent="0.3">
      <c r="B28486" s="13" t="s">
        <v>28370</v>
      </c>
    </row>
    <row r="28487" spans="2:2" x14ac:dyDescent="0.3">
      <c r="B28487" s="13" t="s">
        <v>28371</v>
      </c>
    </row>
    <row r="28488" spans="2:2" x14ac:dyDescent="0.3">
      <c r="B28488" s="13" t="s">
        <v>28372</v>
      </c>
    </row>
    <row r="28489" spans="2:2" x14ac:dyDescent="0.3">
      <c r="B28489" s="13" t="s">
        <v>28373</v>
      </c>
    </row>
    <row r="28490" spans="2:2" x14ac:dyDescent="0.3">
      <c r="B28490" s="13" t="s">
        <v>28374</v>
      </c>
    </row>
    <row r="28491" spans="2:2" x14ac:dyDescent="0.3">
      <c r="B28491" s="13" t="s">
        <v>28375</v>
      </c>
    </row>
    <row r="28492" spans="2:2" x14ac:dyDescent="0.3">
      <c r="B28492" s="13" t="s">
        <v>28376</v>
      </c>
    </row>
    <row r="28493" spans="2:2" x14ac:dyDescent="0.3">
      <c r="B28493" s="13" t="s">
        <v>28377</v>
      </c>
    </row>
    <row r="28494" spans="2:2" x14ac:dyDescent="0.3">
      <c r="B28494" s="13" t="s">
        <v>28378</v>
      </c>
    </row>
    <row r="28495" spans="2:2" x14ac:dyDescent="0.3">
      <c r="B28495" s="13" t="s">
        <v>28379</v>
      </c>
    </row>
    <row r="28496" spans="2:2" x14ac:dyDescent="0.3">
      <c r="B28496" s="13" t="s">
        <v>28380</v>
      </c>
    </row>
    <row r="28497" spans="2:2" x14ac:dyDescent="0.3">
      <c r="B28497" s="13" t="s">
        <v>28381</v>
      </c>
    </row>
    <row r="28498" spans="2:2" x14ac:dyDescent="0.3">
      <c r="B28498" s="13" t="s">
        <v>28382</v>
      </c>
    </row>
    <row r="28499" spans="2:2" x14ac:dyDescent="0.3">
      <c r="B28499" s="13" t="s">
        <v>28383</v>
      </c>
    </row>
    <row r="28500" spans="2:2" x14ac:dyDescent="0.3">
      <c r="B28500" s="13" t="s">
        <v>28384</v>
      </c>
    </row>
    <row r="28501" spans="2:2" x14ac:dyDescent="0.3">
      <c r="B28501" s="13" t="s">
        <v>28385</v>
      </c>
    </row>
    <row r="28502" spans="2:2" x14ac:dyDescent="0.3">
      <c r="B28502" s="13" t="s">
        <v>28386</v>
      </c>
    </row>
    <row r="28503" spans="2:2" x14ac:dyDescent="0.3">
      <c r="B28503" s="13" t="s">
        <v>28387</v>
      </c>
    </row>
    <row r="28504" spans="2:2" x14ac:dyDescent="0.3">
      <c r="B28504" s="13" t="s">
        <v>28388</v>
      </c>
    </row>
    <row r="28505" spans="2:2" x14ac:dyDescent="0.3">
      <c r="B28505" s="13" t="s">
        <v>28389</v>
      </c>
    </row>
    <row r="28506" spans="2:2" x14ac:dyDescent="0.3">
      <c r="B28506" s="13" t="s">
        <v>28390</v>
      </c>
    </row>
    <row r="28507" spans="2:2" x14ac:dyDescent="0.3">
      <c r="B28507" s="13" t="s">
        <v>28391</v>
      </c>
    </row>
    <row r="28508" spans="2:2" x14ac:dyDescent="0.3">
      <c r="B28508" s="13" t="s">
        <v>28392</v>
      </c>
    </row>
    <row r="28509" spans="2:2" x14ac:dyDescent="0.3">
      <c r="B28509" s="13" t="s">
        <v>28393</v>
      </c>
    </row>
    <row r="28510" spans="2:2" x14ac:dyDescent="0.3">
      <c r="B28510" s="13" t="s">
        <v>28394</v>
      </c>
    </row>
    <row r="28511" spans="2:2" x14ac:dyDescent="0.3">
      <c r="B28511" s="13" t="s">
        <v>28395</v>
      </c>
    </row>
    <row r="28512" spans="2:2" x14ac:dyDescent="0.3">
      <c r="B28512" s="13" t="s">
        <v>28396</v>
      </c>
    </row>
    <row r="28513" spans="2:2" x14ac:dyDescent="0.3">
      <c r="B28513" s="13" t="s">
        <v>28397</v>
      </c>
    </row>
    <row r="28514" spans="2:2" x14ac:dyDescent="0.3">
      <c r="B28514" s="13" t="s">
        <v>28398</v>
      </c>
    </row>
    <row r="28515" spans="2:2" x14ac:dyDescent="0.3">
      <c r="B28515" s="13" t="s">
        <v>28399</v>
      </c>
    </row>
    <row r="28516" spans="2:2" x14ac:dyDescent="0.3">
      <c r="B28516" s="13" t="s">
        <v>28400</v>
      </c>
    </row>
    <row r="28517" spans="2:2" x14ac:dyDescent="0.3">
      <c r="B28517" s="13" t="s">
        <v>28401</v>
      </c>
    </row>
    <row r="28518" spans="2:2" x14ac:dyDescent="0.3">
      <c r="B28518" s="13" t="s">
        <v>28402</v>
      </c>
    </row>
    <row r="28519" spans="2:2" x14ac:dyDescent="0.3">
      <c r="B28519" s="13" t="s">
        <v>28403</v>
      </c>
    </row>
    <row r="28520" spans="2:2" x14ac:dyDescent="0.3">
      <c r="B28520" s="13" t="s">
        <v>28404</v>
      </c>
    </row>
    <row r="28521" spans="2:2" x14ac:dyDescent="0.3">
      <c r="B28521" s="13" t="s">
        <v>28405</v>
      </c>
    </row>
    <row r="28522" spans="2:2" x14ac:dyDescent="0.3">
      <c r="B28522" s="13" t="s">
        <v>28406</v>
      </c>
    </row>
    <row r="28523" spans="2:2" x14ac:dyDescent="0.3">
      <c r="B28523" s="13" t="s">
        <v>28407</v>
      </c>
    </row>
    <row r="28524" spans="2:2" x14ac:dyDescent="0.3">
      <c r="B28524" s="13" t="s">
        <v>28408</v>
      </c>
    </row>
    <row r="28525" spans="2:2" x14ac:dyDescent="0.3">
      <c r="B28525" s="13" t="s">
        <v>28409</v>
      </c>
    </row>
    <row r="28526" spans="2:2" x14ac:dyDescent="0.3">
      <c r="B28526" s="13" t="s">
        <v>28410</v>
      </c>
    </row>
    <row r="28527" spans="2:2" x14ac:dyDescent="0.3">
      <c r="B28527" s="13" t="s">
        <v>28411</v>
      </c>
    </row>
    <row r="28528" spans="2:2" x14ac:dyDescent="0.3">
      <c r="B28528" s="13" t="s">
        <v>28412</v>
      </c>
    </row>
    <row r="28529" spans="2:2" x14ac:dyDescent="0.3">
      <c r="B28529" s="13" t="s">
        <v>28413</v>
      </c>
    </row>
    <row r="28530" spans="2:2" x14ac:dyDescent="0.3">
      <c r="B28530" s="13" t="s">
        <v>28414</v>
      </c>
    </row>
    <row r="28531" spans="2:2" x14ac:dyDescent="0.3">
      <c r="B28531" s="13" t="s">
        <v>28415</v>
      </c>
    </row>
    <row r="28532" spans="2:2" x14ac:dyDescent="0.3">
      <c r="B28532" s="13" t="s">
        <v>28416</v>
      </c>
    </row>
    <row r="28533" spans="2:2" x14ac:dyDescent="0.3">
      <c r="B28533" s="13" t="s">
        <v>28417</v>
      </c>
    </row>
    <row r="28534" spans="2:2" x14ac:dyDescent="0.3">
      <c r="B28534" s="13" t="s">
        <v>28418</v>
      </c>
    </row>
    <row r="28535" spans="2:2" x14ac:dyDescent="0.3">
      <c r="B28535" s="13" t="s">
        <v>28419</v>
      </c>
    </row>
    <row r="28536" spans="2:2" x14ac:dyDescent="0.3">
      <c r="B28536" s="13" t="s">
        <v>28420</v>
      </c>
    </row>
    <row r="28537" spans="2:2" x14ac:dyDescent="0.3">
      <c r="B28537" s="13" t="s">
        <v>28421</v>
      </c>
    </row>
    <row r="28538" spans="2:2" x14ac:dyDescent="0.3">
      <c r="B28538" s="13" t="s">
        <v>28422</v>
      </c>
    </row>
    <row r="28539" spans="2:2" x14ac:dyDescent="0.3">
      <c r="B28539" s="13" t="s">
        <v>28423</v>
      </c>
    </row>
    <row r="28540" spans="2:2" x14ac:dyDescent="0.3">
      <c r="B28540" s="13" t="s">
        <v>28424</v>
      </c>
    </row>
    <row r="28541" spans="2:2" x14ac:dyDescent="0.3">
      <c r="B28541" s="13" t="s">
        <v>28425</v>
      </c>
    </row>
    <row r="28542" spans="2:2" x14ac:dyDescent="0.3">
      <c r="B28542" s="13" t="s">
        <v>28426</v>
      </c>
    </row>
    <row r="28543" spans="2:2" x14ac:dyDescent="0.3">
      <c r="B28543" s="13" t="s">
        <v>28427</v>
      </c>
    </row>
    <row r="28544" spans="2:2" x14ac:dyDescent="0.3">
      <c r="B28544" s="13" t="s">
        <v>28428</v>
      </c>
    </row>
    <row r="28545" spans="2:2" x14ac:dyDescent="0.3">
      <c r="B28545" s="13" t="s">
        <v>28429</v>
      </c>
    </row>
    <row r="28546" spans="2:2" x14ac:dyDescent="0.3">
      <c r="B28546" s="13" t="s">
        <v>28430</v>
      </c>
    </row>
    <row r="28547" spans="2:2" x14ac:dyDescent="0.3">
      <c r="B28547" s="13" t="s">
        <v>28431</v>
      </c>
    </row>
    <row r="28548" spans="2:2" x14ac:dyDescent="0.3">
      <c r="B28548" s="13" t="s">
        <v>28432</v>
      </c>
    </row>
    <row r="28549" spans="2:2" x14ac:dyDescent="0.3">
      <c r="B28549" s="13" t="s">
        <v>28433</v>
      </c>
    </row>
    <row r="28550" spans="2:2" x14ac:dyDescent="0.3">
      <c r="B28550" s="13" t="s">
        <v>28434</v>
      </c>
    </row>
    <row r="28551" spans="2:2" x14ac:dyDescent="0.3">
      <c r="B28551" s="13" t="s">
        <v>28435</v>
      </c>
    </row>
    <row r="28552" spans="2:2" x14ac:dyDescent="0.3">
      <c r="B28552" s="13" t="s">
        <v>28436</v>
      </c>
    </row>
    <row r="28553" spans="2:2" x14ac:dyDescent="0.3">
      <c r="B28553" s="13" t="s">
        <v>28437</v>
      </c>
    </row>
    <row r="28554" spans="2:2" x14ac:dyDescent="0.3">
      <c r="B28554" s="13" t="s">
        <v>28438</v>
      </c>
    </row>
    <row r="28555" spans="2:2" x14ac:dyDescent="0.3">
      <c r="B28555" s="13" t="s">
        <v>28439</v>
      </c>
    </row>
    <row r="28556" spans="2:2" x14ac:dyDescent="0.3">
      <c r="B28556" s="13" t="s">
        <v>28440</v>
      </c>
    </row>
    <row r="28557" spans="2:2" x14ac:dyDescent="0.3">
      <c r="B28557" s="13" t="s">
        <v>28441</v>
      </c>
    </row>
    <row r="28558" spans="2:2" x14ac:dyDescent="0.3">
      <c r="B28558" s="13" t="s">
        <v>28442</v>
      </c>
    </row>
    <row r="28559" spans="2:2" x14ac:dyDescent="0.3">
      <c r="B28559" s="13" t="s">
        <v>28443</v>
      </c>
    </row>
    <row r="28560" spans="2:2" x14ac:dyDescent="0.3">
      <c r="B28560" s="13" t="s">
        <v>28444</v>
      </c>
    </row>
    <row r="28561" spans="2:2" x14ac:dyDescent="0.3">
      <c r="B28561" s="13" t="s">
        <v>28445</v>
      </c>
    </row>
    <row r="28562" spans="2:2" x14ac:dyDescent="0.3">
      <c r="B28562" s="13" t="s">
        <v>28446</v>
      </c>
    </row>
    <row r="28563" spans="2:2" x14ac:dyDescent="0.3">
      <c r="B28563" s="13" t="s">
        <v>28447</v>
      </c>
    </row>
    <row r="28564" spans="2:2" x14ac:dyDescent="0.3">
      <c r="B28564" s="13" t="s">
        <v>28448</v>
      </c>
    </row>
    <row r="28565" spans="2:2" x14ac:dyDescent="0.3">
      <c r="B28565" s="13" t="s">
        <v>28449</v>
      </c>
    </row>
    <row r="28566" spans="2:2" x14ac:dyDescent="0.3">
      <c r="B28566" s="13" t="s">
        <v>28450</v>
      </c>
    </row>
    <row r="28567" spans="2:2" x14ac:dyDescent="0.3">
      <c r="B28567" s="13" t="s">
        <v>28451</v>
      </c>
    </row>
    <row r="28568" spans="2:2" x14ac:dyDescent="0.3">
      <c r="B28568" s="13" t="s">
        <v>28452</v>
      </c>
    </row>
    <row r="28569" spans="2:2" x14ac:dyDescent="0.3">
      <c r="B28569" s="13" t="s">
        <v>28453</v>
      </c>
    </row>
    <row r="28570" spans="2:2" x14ac:dyDescent="0.3">
      <c r="B28570" s="13" t="s">
        <v>28454</v>
      </c>
    </row>
    <row r="28571" spans="2:2" x14ac:dyDescent="0.3">
      <c r="B28571" s="13" t="s">
        <v>28455</v>
      </c>
    </row>
    <row r="28572" spans="2:2" x14ac:dyDescent="0.3">
      <c r="B28572" s="13" t="s">
        <v>28456</v>
      </c>
    </row>
    <row r="28573" spans="2:2" x14ac:dyDescent="0.3">
      <c r="B28573" s="13" t="s">
        <v>28457</v>
      </c>
    </row>
    <row r="28574" spans="2:2" x14ac:dyDescent="0.3">
      <c r="B28574" s="13" t="s">
        <v>28458</v>
      </c>
    </row>
    <row r="28575" spans="2:2" x14ac:dyDescent="0.3">
      <c r="B28575" s="13" t="s">
        <v>28459</v>
      </c>
    </row>
    <row r="28576" spans="2:2" x14ac:dyDescent="0.3">
      <c r="B28576" s="13" t="s">
        <v>28460</v>
      </c>
    </row>
    <row r="28577" spans="2:2" x14ac:dyDescent="0.3">
      <c r="B28577" s="13" t="s">
        <v>28461</v>
      </c>
    </row>
    <row r="28578" spans="2:2" x14ac:dyDescent="0.3">
      <c r="B28578" s="13" t="s">
        <v>28462</v>
      </c>
    </row>
    <row r="28579" spans="2:2" x14ac:dyDescent="0.3">
      <c r="B28579" s="13" t="s">
        <v>28463</v>
      </c>
    </row>
    <row r="28580" spans="2:2" x14ac:dyDescent="0.3">
      <c r="B28580" s="13" t="s">
        <v>28464</v>
      </c>
    </row>
    <row r="28581" spans="2:2" x14ac:dyDescent="0.3">
      <c r="B28581" s="13" t="s">
        <v>28465</v>
      </c>
    </row>
    <row r="28582" spans="2:2" x14ac:dyDescent="0.3">
      <c r="B28582" s="13" t="s">
        <v>28466</v>
      </c>
    </row>
    <row r="28583" spans="2:2" x14ac:dyDescent="0.3">
      <c r="B28583" s="13" t="s">
        <v>28467</v>
      </c>
    </row>
    <row r="28584" spans="2:2" x14ac:dyDescent="0.3">
      <c r="B28584" s="13" t="s">
        <v>28468</v>
      </c>
    </row>
    <row r="28585" spans="2:2" x14ac:dyDescent="0.3">
      <c r="B28585" s="13" t="s">
        <v>28469</v>
      </c>
    </row>
    <row r="28586" spans="2:2" x14ac:dyDescent="0.3">
      <c r="B28586" s="13" t="s">
        <v>28470</v>
      </c>
    </row>
    <row r="28587" spans="2:2" x14ac:dyDescent="0.3">
      <c r="B28587" s="13" t="s">
        <v>28471</v>
      </c>
    </row>
    <row r="28588" spans="2:2" x14ac:dyDescent="0.3">
      <c r="B28588" s="13" t="s">
        <v>28472</v>
      </c>
    </row>
    <row r="28589" spans="2:2" x14ac:dyDescent="0.3">
      <c r="B28589" s="13" t="s">
        <v>28473</v>
      </c>
    </row>
    <row r="28590" spans="2:2" x14ac:dyDescent="0.3">
      <c r="B28590" s="13" t="s">
        <v>28474</v>
      </c>
    </row>
    <row r="28591" spans="2:2" x14ac:dyDescent="0.3">
      <c r="B28591" s="13" t="s">
        <v>28475</v>
      </c>
    </row>
    <row r="28592" spans="2:2" x14ac:dyDescent="0.3">
      <c r="B28592" s="13" t="s">
        <v>28476</v>
      </c>
    </row>
    <row r="28593" spans="2:2" x14ac:dyDescent="0.3">
      <c r="B28593" s="13" t="s">
        <v>28477</v>
      </c>
    </row>
    <row r="28594" spans="2:2" x14ac:dyDescent="0.3">
      <c r="B28594" s="13" t="s">
        <v>28478</v>
      </c>
    </row>
    <row r="28595" spans="2:2" x14ac:dyDescent="0.3">
      <c r="B28595" s="13" t="s">
        <v>28479</v>
      </c>
    </row>
    <row r="28596" spans="2:2" x14ac:dyDescent="0.3">
      <c r="B28596" s="13" t="s">
        <v>28480</v>
      </c>
    </row>
    <row r="28597" spans="2:2" x14ac:dyDescent="0.3">
      <c r="B28597" s="13" t="s">
        <v>28481</v>
      </c>
    </row>
    <row r="28598" spans="2:2" x14ac:dyDescent="0.3">
      <c r="B28598" s="13" t="s">
        <v>28482</v>
      </c>
    </row>
    <row r="28599" spans="2:2" x14ac:dyDescent="0.3">
      <c r="B28599" s="13" t="s">
        <v>28483</v>
      </c>
    </row>
    <row r="28600" spans="2:2" x14ac:dyDescent="0.3">
      <c r="B28600" s="13" t="s">
        <v>28484</v>
      </c>
    </row>
    <row r="28601" spans="2:2" x14ac:dyDescent="0.3">
      <c r="B28601" s="13" t="s">
        <v>28485</v>
      </c>
    </row>
    <row r="28602" spans="2:2" x14ac:dyDescent="0.3">
      <c r="B28602" s="13" t="s">
        <v>28486</v>
      </c>
    </row>
    <row r="28603" spans="2:2" x14ac:dyDescent="0.3">
      <c r="B28603" s="13" t="s">
        <v>28487</v>
      </c>
    </row>
    <row r="28604" spans="2:2" x14ac:dyDescent="0.3">
      <c r="B28604" s="13" t="s">
        <v>28488</v>
      </c>
    </row>
    <row r="28605" spans="2:2" x14ac:dyDescent="0.3">
      <c r="B28605" s="13" t="s">
        <v>28489</v>
      </c>
    </row>
    <row r="28606" spans="2:2" x14ac:dyDescent="0.3">
      <c r="B28606" s="13" t="s">
        <v>28490</v>
      </c>
    </row>
    <row r="28607" spans="2:2" x14ac:dyDescent="0.3">
      <c r="B28607" s="13" t="s">
        <v>28491</v>
      </c>
    </row>
    <row r="28608" spans="2:2" x14ac:dyDescent="0.3">
      <c r="B28608" s="13" t="s">
        <v>28492</v>
      </c>
    </row>
    <row r="28609" spans="2:2" x14ac:dyDescent="0.3">
      <c r="B28609" s="13" t="s">
        <v>28493</v>
      </c>
    </row>
    <row r="28610" spans="2:2" x14ac:dyDescent="0.3">
      <c r="B28610" s="13" t="s">
        <v>28494</v>
      </c>
    </row>
    <row r="28611" spans="2:2" x14ac:dyDescent="0.3">
      <c r="B28611" s="13" t="s">
        <v>28495</v>
      </c>
    </row>
    <row r="28612" spans="2:2" x14ac:dyDescent="0.3">
      <c r="B28612" s="13" t="s">
        <v>28496</v>
      </c>
    </row>
    <row r="28613" spans="2:2" x14ac:dyDescent="0.3">
      <c r="B28613" s="13" t="s">
        <v>28497</v>
      </c>
    </row>
    <row r="28614" spans="2:2" x14ac:dyDescent="0.3">
      <c r="B28614" s="13" t="s">
        <v>28498</v>
      </c>
    </row>
    <row r="28615" spans="2:2" x14ac:dyDescent="0.3">
      <c r="B28615" s="13" t="s">
        <v>28499</v>
      </c>
    </row>
    <row r="28616" spans="2:2" x14ac:dyDescent="0.3">
      <c r="B28616" s="13" t="s">
        <v>28500</v>
      </c>
    </row>
    <row r="28617" spans="2:2" x14ac:dyDescent="0.3">
      <c r="B28617" s="13" t="s">
        <v>28501</v>
      </c>
    </row>
    <row r="28618" spans="2:2" x14ac:dyDescent="0.3">
      <c r="B28618" s="13" t="s">
        <v>28502</v>
      </c>
    </row>
    <row r="28619" spans="2:2" x14ac:dyDescent="0.3">
      <c r="B28619" s="13" t="s">
        <v>28503</v>
      </c>
    </row>
    <row r="28620" spans="2:2" x14ac:dyDescent="0.3">
      <c r="B28620" s="13" t="s">
        <v>28504</v>
      </c>
    </row>
    <row r="28621" spans="2:2" x14ac:dyDescent="0.3">
      <c r="B28621" s="13" t="s">
        <v>28505</v>
      </c>
    </row>
    <row r="28622" spans="2:2" x14ac:dyDescent="0.3">
      <c r="B28622" s="13" t="s">
        <v>28506</v>
      </c>
    </row>
    <row r="28623" spans="2:2" x14ac:dyDescent="0.3">
      <c r="B28623" s="13" t="s">
        <v>28507</v>
      </c>
    </row>
    <row r="28624" spans="2:2" x14ac:dyDescent="0.3">
      <c r="B28624" s="13" t="s">
        <v>28508</v>
      </c>
    </row>
    <row r="28625" spans="2:2" x14ac:dyDescent="0.3">
      <c r="B28625" s="13" t="s">
        <v>28509</v>
      </c>
    </row>
    <row r="28626" spans="2:2" x14ac:dyDescent="0.3">
      <c r="B28626" s="13" t="s">
        <v>28510</v>
      </c>
    </row>
    <row r="28627" spans="2:2" x14ac:dyDescent="0.3">
      <c r="B28627" s="13" t="s">
        <v>28511</v>
      </c>
    </row>
    <row r="28628" spans="2:2" x14ac:dyDescent="0.3">
      <c r="B28628" s="13" t="s">
        <v>28512</v>
      </c>
    </row>
    <row r="28629" spans="2:2" x14ac:dyDescent="0.3">
      <c r="B28629" s="13" t="s">
        <v>28513</v>
      </c>
    </row>
    <row r="28630" spans="2:2" x14ac:dyDescent="0.3">
      <c r="B28630" s="13" t="s">
        <v>28514</v>
      </c>
    </row>
    <row r="28631" spans="2:2" x14ac:dyDescent="0.3">
      <c r="B28631" s="13" t="s">
        <v>28515</v>
      </c>
    </row>
    <row r="28632" spans="2:2" x14ac:dyDescent="0.3">
      <c r="B28632" s="13" t="s">
        <v>28516</v>
      </c>
    </row>
    <row r="28633" spans="2:2" x14ac:dyDescent="0.3">
      <c r="B28633" s="13" t="s">
        <v>28517</v>
      </c>
    </row>
    <row r="28634" spans="2:2" x14ac:dyDescent="0.3">
      <c r="B28634" s="13" t="s">
        <v>28518</v>
      </c>
    </row>
    <row r="28635" spans="2:2" x14ac:dyDescent="0.3">
      <c r="B28635" s="13" t="s">
        <v>28519</v>
      </c>
    </row>
    <row r="28636" spans="2:2" x14ac:dyDescent="0.3">
      <c r="B28636" s="13" t="s">
        <v>28520</v>
      </c>
    </row>
    <row r="28637" spans="2:2" x14ac:dyDescent="0.3">
      <c r="B28637" s="13" t="s">
        <v>28521</v>
      </c>
    </row>
    <row r="28638" spans="2:2" x14ac:dyDescent="0.3">
      <c r="B28638" s="13" t="s">
        <v>28522</v>
      </c>
    </row>
    <row r="28639" spans="2:2" x14ac:dyDescent="0.3">
      <c r="B28639" s="13" t="s">
        <v>28523</v>
      </c>
    </row>
    <row r="28640" spans="2:2" x14ac:dyDescent="0.3">
      <c r="B28640" s="13" t="s">
        <v>28524</v>
      </c>
    </row>
    <row r="28641" spans="2:2" x14ac:dyDescent="0.3">
      <c r="B28641" s="13" t="s">
        <v>28525</v>
      </c>
    </row>
    <row r="28642" spans="2:2" x14ac:dyDescent="0.3">
      <c r="B28642" s="13" t="s">
        <v>28526</v>
      </c>
    </row>
    <row r="28643" spans="2:2" x14ac:dyDescent="0.3">
      <c r="B28643" s="13" t="s">
        <v>28527</v>
      </c>
    </row>
    <row r="28644" spans="2:2" x14ac:dyDescent="0.3">
      <c r="B28644" s="13" t="s">
        <v>28528</v>
      </c>
    </row>
    <row r="28645" spans="2:2" x14ac:dyDescent="0.3">
      <c r="B28645" s="13" t="s">
        <v>28529</v>
      </c>
    </row>
    <row r="28646" spans="2:2" x14ac:dyDescent="0.3">
      <c r="B28646" s="13" t="s">
        <v>28530</v>
      </c>
    </row>
    <row r="28647" spans="2:2" x14ac:dyDescent="0.3">
      <c r="B28647" s="13" t="s">
        <v>28531</v>
      </c>
    </row>
    <row r="28648" spans="2:2" x14ac:dyDescent="0.3">
      <c r="B28648" s="13" t="s">
        <v>28532</v>
      </c>
    </row>
    <row r="28649" spans="2:2" x14ac:dyDescent="0.3">
      <c r="B28649" s="13" t="s">
        <v>28533</v>
      </c>
    </row>
    <row r="28650" spans="2:2" x14ac:dyDescent="0.3">
      <c r="B28650" s="13" t="s">
        <v>28534</v>
      </c>
    </row>
    <row r="28651" spans="2:2" x14ac:dyDescent="0.3">
      <c r="B28651" s="13" t="s">
        <v>28535</v>
      </c>
    </row>
    <row r="28652" spans="2:2" x14ac:dyDescent="0.3">
      <c r="B28652" s="13" t="s">
        <v>28536</v>
      </c>
    </row>
    <row r="28653" spans="2:2" x14ac:dyDescent="0.3">
      <c r="B28653" s="13" t="s">
        <v>28537</v>
      </c>
    </row>
    <row r="28654" spans="2:2" x14ac:dyDescent="0.3">
      <c r="B28654" s="13" t="s">
        <v>28538</v>
      </c>
    </row>
    <row r="28655" spans="2:2" x14ac:dyDescent="0.3">
      <c r="B28655" s="13" t="s">
        <v>28539</v>
      </c>
    </row>
    <row r="28656" spans="2:2" x14ac:dyDescent="0.3">
      <c r="B28656" s="13" t="s">
        <v>28540</v>
      </c>
    </row>
    <row r="28657" spans="2:2" x14ac:dyDescent="0.3">
      <c r="B28657" s="13" t="s">
        <v>28541</v>
      </c>
    </row>
    <row r="28658" spans="2:2" x14ac:dyDescent="0.3">
      <c r="B28658" s="13" t="s">
        <v>28542</v>
      </c>
    </row>
    <row r="28659" spans="2:2" x14ac:dyDescent="0.3">
      <c r="B28659" s="13" t="s">
        <v>28543</v>
      </c>
    </row>
    <row r="28660" spans="2:2" x14ac:dyDescent="0.3">
      <c r="B28660" s="13" t="s">
        <v>28544</v>
      </c>
    </row>
    <row r="28661" spans="2:2" x14ac:dyDescent="0.3">
      <c r="B28661" s="13" t="s">
        <v>28545</v>
      </c>
    </row>
    <row r="28662" spans="2:2" x14ac:dyDescent="0.3">
      <c r="B28662" s="13" t="s">
        <v>28546</v>
      </c>
    </row>
    <row r="28663" spans="2:2" x14ac:dyDescent="0.3">
      <c r="B28663" s="13" t="s">
        <v>28547</v>
      </c>
    </row>
    <row r="28664" spans="2:2" x14ac:dyDescent="0.3">
      <c r="B28664" s="13" t="s">
        <v>28548</v>
      </c>
    </row>
    <row r="28665" spans="2:2" x14ac:dyDescent="0.3">
      <c r="B28665" s="13" t="s">
        <v>28549</v>
      </c>
    </row>
    <row r="28666" spans="2:2" x14ac:dyDescent="0.3">
      <c r="B28666" s="13" t="s">
        <v>28550</v>
      </c>
    </row>
    <row r="28667" spans="2:2" x14ac:dyDescent="0.3">
      <c r="B28667" s="13" t="s">
        <v>28551</v>
      </c>
    </row>
    <row r="28668" spans="2:2" x14ac:dyDescent="0.3">
      <c r="B28668" s="13" t="s">
        <v>28552</v>
      </c>
    </row>
    <row r="28669" spans="2:2" x14ac:dyDescent="0.3">
      <c r="B28669" s="13" t="s">
        <v>28553</v>
      </c>
    </row>
    <row r="28670" spans="2:2" x14ac:dyDescent="0.3">
      <c r="B28670" s="13" t="s">
        <v>28554</v>
      </c>
    </row>
    <row r="28671" spans="2:2" x14ac:dyDescent="0.3">
      <c r="B28671" s="13" t="s">
        <v>28555</v>
      </c>
    </row>
    <row r="28672" spans="2:2" x14ac:dyDescent="0.3">
      <c r="B28672" s="13" t="s">
        <v>28556</v>
      </c>
    </row>
    <row r="28673" spans="2:2" x14ac:dyDescent="0.3">
      <c r="B28673" s="13" t="s">
        <v>28557</v>
      </c>
    </row>
    <row r="28674" spans="2:2" x14ac:dyDescent="0.3">
      <c r="B28674" s="13" t="s">
        <v>28558</v>
      </c>
    </row>
    <row r="28675" spans="2:2" x14ac:dyDescent="0.3">
      <c r="B28675" s="13" t="s">
        <v>28559</v>
      </c>
    </row>
    <row r="28676" spans="2:2" x14ac:dyDescent="0.3">
      <c r="B28676" s="13" t="s">
        <v>28560</v>
      </c>
    </row>
    <row r="28677" spans="2:2" x14ac:dyDescent="0.3">
      <c r="B28677" s="13" t="s">
        <v>28561</v>
      </c>
    </row>
    <row r="28678" spans="2:2" x14ac:dyDescent="0.3">
      <c r="B28678" s="13" t="s">
        <v>28562</v>
      </c>
    </row>
    <row r="28679" spans="2:2" x14ac:dyDescent="0.3">
      <c r="B28679" s="13" t="s">
        <v>28563</v>
      </c>
    </row>
    <row r="28680" spans="2:2" x14ac:dyDescent="0.3">
      <c r="B28680" s="13" t="s">
        <v>28564</v>
      </c>
    </row>
    <row r="28681" spans="2:2" x14ac:dyDescent="0.3">
      <c r="B28681" s="13" t="s">
        <v>28565</v>
      </c>
    </row>
    <row r="28682" spans="2:2" x14ac:dyDescent="0.3">
      <c r="B28682" s="13" t="s">
        <v>28566</v>
      </c>
    </row>
    <row r="28683" spans="2:2" x14ac:dyDescent="0.3">
      <c r="B28683" s="13" t="s">
        <v>28567</v>
      </c>
    </row>
    <row r="28684" spans="2:2" x14ac:dyDescent="0.3">
      <c r="B28684" s="13" t="s">
        <v>28568</v>
      </c>
    </row>
    <row r="28685" spans="2:2" x14ac:dyDescent="0.3">
      <c r="B28685" s="13" t="s">
        <v>28569</v>
      </c>
    </row>
    <row r="28686" spans="2:2" x14ac:dyDescent="0.3">
      <c r="B28686" s="13" t="s">
        <v>28570</v>
      </c>
    </row>
    <row r="28687" spans="2:2" x14ac:dyDescent="0.3">
      <c r="B28687" s="13" t="s">
        <v>28571</v>
      </c>
    </row>
    <row r="28688" spans="2:2" x14ac:dyDescent="0.3">
      <c r="B28688" s="13" t="s">
        <v>28572</v>
      </c>
    </row>
    <row r="28689" spans="2:2" x14ac:dyDescent="0.3">
      <c r="B28689" s="13" t="s">
        <v>28573</v>
      </c>
    </row>
    <row r="28690" spans="2:2" x14ac:dyDescent="0.3">
      <c r="B28690" s="13" t="s">
        <v>28574</v>
      </c>
    </row>
    <row r="28691" spans="2:2" x14ac:dyDescent="0.3">
      <c r="B28691" s="13" t="s">
        <v>28575</v>
      </c>
    </row>
    <row r="28692" spans="2:2" x14ac:dyDescent="0.3">
      <c r="B28692" s="13" t="s">
        <v>28576</v>
      </c>
    </row>
    <row r="28693" spans="2:2" x14ac:dyDescent="0.3">
      <c r="B28693" s="13" t="s">
        <v>28577</v>
      </c>
    </row>
    <row r="28694" spans="2:2" x14ac:dyDescent="0.3">
      <c r="B28694" s="13" t="s">
        <v>28578</v>
      </c>
    </row>
    <row r="28695" spans="2:2" x14ac:dyDescent="0.3">
      <c r="B28695" s="13" t="s">
        <v>28579</v>
      </c>
    </row>
    <row r="28696" spans="2:2" x14ac:dyDescent="0.3">
      <c r="B28696" s="13" t="s">
        <v>28580</v>
      </c>
    </row>
    <row r="28697" spans="2:2" x14ac:dyDescent="0.3">
      <c r="B28697" s="13" t="s">
        <v>28581</v>
      </c>
    </row>
    <row r="28698" spans="2:2" x14ac:dyDescent="0.3">
      <c r="B28698" s="13" t="s">
        <v>28582</v>
      </c>
    </row>
    <row r="28699" spans="2:2" x14ac:dyDescent="0.3">
      <c r="B28699" s="13" t="s">
        <v>28583</v>
      </c>
    </row>
    <row r="28700" spans="2:2" x14ac:dyDescent="0.3">
      <c r="B28700" s="13" t="s">
        <v>28584</v>
      </c>
    </row>
    <row r="28701" spans="2:2" x14ac:dyDescent="0.3">
      <c r="B28701" s="13" t="s">
        <v>28585</v>
      </c>
    </row>
    <row r="28702" spans="2:2" x14ac:dyDescent="0.3">
      <c r="B28702" s="13" t="s">
        <v>28586</v>
      </c>
    </row>
    <row r="28703" spans="2:2" x14ac:dyDescent="0.3">
      <c r="B28703" s="13" t="s">
        <v>28587</v>
      </c>
    </row>
    <row r="28704" spans="2:2" x14ac:dyDescent="0.3">
      <c r="B28704" s="13" t="s">
        <v>28588</v>
      </c>
    </row>
    <row r="28705" spans="2:2" x14ac:dyDescent="0.3">
      <c r="B28705" s="13" t="s">
        <v>28589</v>
      </c>
    </row>
    <row r="28706" spans="2:2" x14ac:dyDescent="0.3">
      <c r="B28706" s="13" t="s">
        <v>28590</v>
      </c>
    </row>
    <row r="28707" spans="2:2" x14ac:dyDescent="0.3">
      <c r="B28707" s="13" t="s">
        <v>28591</v>
      </c>
    </row>
    <row r="28708" spans="2:2" x14ac:dyDescent="0.3">
      <c r="B28708" s="13" t="s">
        <v>28592</v>
      </c>
    </row>
    <row r="28709" spans="2:2" x14ac:dyDescent="0.3">
      <c r="B28709" s="13" t="s">
        <v>28593</v>
      </c>
    </row>
    <row r="28710" spans="2:2" x14ac:dyDescent="0.3">
      <c r="B28710" s="13" t="s">
        <v>28594</v>
      </c>
    </row>
    <row r="28711" spans="2:2" x14ac:dyDescent="0.3">
      <c r="B28711" s="13" t="s">
        <v>28595</v>
      </c>
    </row>
    <row r="28712" spans="2:2" x14ac:dyDescent="0.3">
      <c r="B28712" s="13" t="s">
        <v>28596</v>
      </c>
    </row>
    <row r="28713" spans="2:2" x14ac:dyDescent="0.3">
      <c r="B28713" s="13" t="s">
        <v>28597</v>
      </c>
    </row>
    <row r="28714" spans="2:2" x14ac:dyDescent="0.3">
      <c r="B28714" s="13" t="s">
        <v>28598</v>
      </c>
    </row>
    <row r="28715" spans="2:2" x14ac:dyDescent="0.3">
      <c r="B28715" s="13" t="s">
        <v>28599</v>
      </c>
    </row>
    <row r="28716" spans="2:2" x14ac:dyDescent="0.3">
      <c r="B28716" s="13" t="s">
        <v>28600</v>
      </c>
    </row>
    <row r="28717" spans="2:2" x14ac:dyDescent="0.3">
      <c r="B28717" s="13" t="s">
        <v>28601</v>
      </c>
    </row>
    <row r="28718" spans="2:2" x14ac:dyDescent="0.3">
      <c r="B28718" s="13" t="s">
        <v>28602</v>
      </c>
    </row>
    <row r="28719" spans="2:2" x14ac:dyDescent="0.3">
      <c r="B28719" s="13" t="s">
        <v>28603</v>
      </c>
    </row>
    <row r="28720" spans="2:2" x14ac:dyDescent="0.3">
      <c r="B28720" s="13" t="s">
        <v>28604</v>
      </c>
    </row>
    <row r="28721" spans="2:2" x14ac:dyDescent="0.3">
      <c r="B28721" s="13" t="s">
        <v>28605</v>
      </c>
    </row>
    <row r="28722" spans="2:2" x14ac:dyDescent="0.3">
      <c r="B28722" s="13" t="s">
        <v>28606</v>
      </c>
    </row>
    <row r="28723" spans="2:2" x14ac:dyDescent="0.3">
      <c r="B28723" s="13" t="s">
        <v>28607</v>
      </c>
    </row>
    <row r="28724" spans="2:2" x14ac:dyDescent="0.3">
      <c r="B28724" s="13" t="s">
        <v>28608</v>
      </c>
    </row>
    <row r="28725" spans="2:2" x14ac:dyDescent="0.3">
      <c r="B28725" s="13" t="s">
        <v>28609</v>
      </c>
    </row>
    <row r="28726" spans="2:2" x14ac:dyDescent="0.3">
      <c r="B28726" s="13" t="s">
        <v>28610</v>
      </c>
    </row>
    <row r="28727" spans="2:2" x14ac:dyDescent="0.3">
      <c r="B28727" s="13" t="s">
        <v>28611</v>
      </c>
    </row>
    <row r="28728" spans="2:2" x14ac:dyDescent="0.3">
      <c r="B28728" s="13" t="s">
        <v>28612</v>
      </c>
    </row>
    <row r="28729" spans="2:2" x14ac:dyDescent="0.3">
      <c r="B28729" s="13" t="s">
        <v>28613</v>
      </c>
    </row>
    <row r="28730" spans="2:2" x14ac:dyDescent="0.3">
      <c r="B28730" s="13" t="s">
        <v>28614</v>
      </c>
    </row>
    <row r="28731" spans="2:2" x14ac:dyDescent="0.3">
      <c r="B28731" s="13" t="s">
        <v>28615</v>
      </c>
    </row>
    <row r="28732" spans="2:2" x14ac:dyDescent="0.3">
      <c r="B28732" s="13" t="s">
        <v>28616</v>
      </c>
    </row>
    <row r="28733" spans="2:2" x14ac:dyDescent="0.3">
      <c r="B28733" s="13" t="s">
        <v>28617</v>
      </c>
    </row>
    <row r="28734" spans="2:2" x14ac:dyDescent="0.3">
      <c r="B28734" s="13" t="s">
        <v>28618</v>
      </c>
    </row>
    <row r="28735" spans="2:2" x14ac:dyDescent="0.3">
      <c r="B28735" s="13" t="s">
        <v>28619</v>
      </c>
    </row>
    <row r="28736" spans="2:2" x14ac:dyDescent="0.3">
      <c r="B28736" s="13" t="s">
        <v>28620</v>
      </c>
    </row>
    <row r="28737" spans="2:2" x14ac:dyDescent="0.3">
      <c r="B28737" s="13" t="s">
        <v>28621</v>
      </c>
    </row>
    <row r="28738" spans="2:2" x14ac:dyDescent="0.3">
      <c r="B28738" s="13" t="s">
        <v>28622</v>
      </c>
    </row>
    <row r="28739" spans="2:2" x14ac:dyDescent="0.3">
      <c r="B28739" s="13" t="s">
        <v>28623</v>
      </c>
    </row>
    <row r="28740" spans="2:2" x14ac:dyDescent="0.3">
      <c r="B28740" s="13" t="s">
        <v>28624</v>
      </c>
    </row>
    <row r="28741" spans="2:2" x14ac:dyDescent="0.3">
      <c r="B28741" s="13" t="s">
        <v>28625</v>
      </c>
    </row>
    <row r="28742" spans="2:2" x14ac:dyDescent="0.3">
      <c r="B28742" s="13" t="s">
        <v>28626</v>
      </c>
    </row>
    <row r="28743" spans="2:2" x14ac:dyDescent="0.3">
      <c r="B28743" s="13" t="s">
        <v>28627</v>
      </c>
    </row>
    <row r="28744" spans="2:2" x14ac:dyDescent="0.3">
      <c r="B28744" s="13" t="s">
        <v>28628</v>
      </c>
    </row>
    <row r="28745" spans="2:2" x14ac:dyDescent="0.3">
      <c r="B28745" s="13" t="s">
        <v>28629</v>
      </c>
    </row>
    <row r="28746" spans="2:2" x14ac:dyDescent="0.3">
      <c r="B28746" s="13" t="s">
        <v>28630</v>
      </c>
    </row>
    <row r="28747" spans="2:2" x14ac:dyDescent="0.3">
      <c r="B28747" s="13" t="s">
        <v>28631</v>
      </c>
    </row>
    <row r="28748" spans="2:2" x14ac:dyDescent="0.3">
      <c r="B28748" s="13" t="s">
        <v>28632</v>
      </c>
    </row>
    <row r="28749" spans="2:2" x14ac:dyDescent="0.3">
      <c r="B28749" s="13" t="s">
        <v>28633</v>
      </c>
    </row>
    <row r="28750" spans="2:2" x14ac:dyDescent="0.3">
      <c r="B28750" s="13" t="s">
        <v>28634</v>
      </c>
    </row>
    <row r="28751" spans="2:2" x14ac:dyDescent="0.3">
      <c r="B28751" s="13" t="s">
        <v>28635</v>
      </c>
    </row>
    <row r="28752" spans="2:2" x14ac:dyDescent="0.3">
      <c r="B28752" s="13" t="s">
        <v>28636</v>
      </c>
    </row>
    <row r="28753" spans="2:2" x14ac:dyDescent="0.3">
      <c r="B28753" s="13" t="s">
        <v>28637</v>
      </c>
    </row>
    <row r="28754" spans="2:2" x14ac:dyDescent="0.3">
      <c r="B28754" s="13" t="s">
        <v>28638</v>
      </c>
    </row>
    <row r="28755" spans="2:2" x14ac:dyDescent="0.3">
      <c r="B28755" s="13" t="s">
        <v>28639</v>
      </c>
    </row>
    <row r="28756" spans="2:2" x14ac:dyDescent="0.3">
      <c r="B28756" s="13" t="s">
        <v>28640</v>
      </c>
    </row>
    <row r="28757" spans="2:2" x14ac:dyDescent="0.3">
      <c r="B28757" s="13" t="s">
        <v>28641</v>
      </c>
    </row>
    <row r="28758" spans="2:2" x14ac:dyDescent="0.3">
      <c r="B28758" s="13" t="s">
        <v>28642</v>
      </c>
    </row>
    <row r="28759" spans="2:2" x14ac:dyDescent="0.3">
      <c r="B28759" s="13" t="s">
        <v>28643</v>
      </c>
    </row>
    <row r="28760" spans="2:2" x14ac:dyDescent="0.3">
      <c r="B28760" s="13" t="s">
        <v>28644</v>
      </c>
    </row>
    <row r="28761" spans="2:2" x14ac:dyDescent="0.3">
      <c r="B28761" s="13" t="s">
        <v>28645</v>
      </c>
    </row>
    <row r="28762" spans="2:2" x14ac:dyDescent="0.3">
      <c r="B28762" s="13" t="s">
        <v>28646</v>
      </c>
    </row>
    <row r="28763" spans="2:2" x14ac:dyDescent="0.3">
      <c r="B28763" s="13" t="s">
        <v>28647</v>
      </c>
    </row>
    <row r="28764" spans="2:2" x14ac:dyDescent="0.3">
      <c r="B28764" s="13" t="s">
        <v>28648</v>
      </c>
    </row>
    <row r="28765" spans="2:2" x14ac:dyDescent="0.3">
      <c r="B28765" s="13" t="s">
        <v>28649</v>
      </c>
    </row>
    <row r="28766" spans="2:2" x14ac:dyDescent="0.3">
      <c r="B28766" s="13" t="s">
        <v>28650</v>
      </c>
    </row>
    <row r="28767" spans="2:2" x14ac:dyDescent="0.3">
      <c r="B28767" s="13" t="s">
        <v>28651</v>
      </c>
    </row>
    <row r="28768" spans="2:2" x14ac:dyDescent="0.3">
      <c r="B28768" s="13" t="s">
        <v>28652</v>
      </c>
    </row>
    <row r="28769" spans="2:2" x14ac:dyDescent="0.3">
      <c r="B28769" s="13" t="s">
        <v>28653</v>
      </c>
    </row>
    <row r="28770" spans="2:2" x14ac:dyDescent="0.3">
      <c r="B28770" s="13" t="s">
        <v>28654</v>
      </c>
    </row>
    <row r="28771" spans="2:2" x14ac:dyDescent="0.3">
      <c r="B28771" s="13" t="s">
        <v>28655</v>
      </c>
    </row>
    <row r="28772" spans="2:2" x14ac:dyDescent="0.3">
      <c r="B28772" s="13" t="s">
        <v>28656</v>
      </c>
    </row>
    <row r="28773" spans="2:2" x14ac:dyDescent="0.3">
      <c r="B28773" s="13" t="s">
        <v>28657</v>
      </c>
    </row>
    <row r="28774" spans="2:2" x14ac:dyDescent="0.3">
      <c r="B28774" s="13" t="s">
        <v>28658</v>
      </c>
    </row>
    <row r="28775" spans="2:2" x14ac:dyDescent="0.3">
      <c r="B28775" s="13" t="s">
        <v>28659</v>
      </c>
    </row>
    <row r="28776" spans="2:2" x14ac:dyDescent="0.3">
      <c r="B28776" s="13" t="s">
        <v>28660</v>
      </c>
    </row>
    <row r="28777" spans="2:2" x14ac:dyDescent="0.3">
      <c r="B28777" s="13" t="s">
        <v>28661</v>
      </c>
    </row>
    <row r="28778" spans="2:2" x14ac:dyDescent="0.3">
      <c r="B28778" s="13" t="s">
        <v>28662</v>
      </c>
    </row>
    <row r="28779" spans="2:2" x14ac:dyDescent="0.3">
      <c r="B28779" s="13" t="s">
        <v>28663</v>
      </c>
    </row>
    <row r="28780" spans="2:2" x14ac:dyDescent="0.3">
      <c r="B28780" s="13" t="s">
        <v>28664</v>
      </c>
    </row>
    <row r="28781" spans="2:2" x14ac:dyDescent="0.3">
      <c r="B28781" s="13" t="s">
        <v>28665</v>
      </c>
    </row>
    <row r="28782" spans="2:2" x14ac:dyDescent="0.3">
      <c r="B28782" s="13" t="s">
        <v>28666</v>
      </c>
    </row>
    <row r="28783" spans="2:2" x14ac:dyDescent="0.3">
      <c r="B28783" s="13" t="s">
        <v>28667</v>
      </c>
    </row>
    <row r="28784" spans="2:2" x14ac:dyDescent="0.3">
      <c r="B28784" s="13" t="s">
        <v>28668</v>
      </c>
    </row>
    <row r="28785" spans="2:2" x14ac:dyDescent="0.3">
      <c r="B28785" s="13" t="s">
        <v>28669</v>
      </c>
    </row>
    <row r="28786" spans="2:2" x14ac:dyDescent="0.3">
      <c r="B28786" s="13" t="s">
        <v>28670</v>
      </c>
    </row>
    <row r="28787" spans="2:2" x14ac:dyDescent="0.3">
      <c r="B28787" s="13" t="s">
        <v>28671</v>
      </c>
    </row>
    <row r="28788" spans="2:2" x14ac:dyDescent="0.3">
      <c r="B28788" s="13" t="s">
        <v>28672</v>
      </c>
    </row>
    <row r="28789" spans="2:2" x14ac:dyDescent="0.3">
      <c r="B28789" s="13" t="s">
        <v>28673</v>
      </c>
    </row>
    <row r="28790" spans="2:2" x14ac:dyDescent="0.3">
      <c r="B28790" s="13" t="s">
        <v>28674</v>
      </c>
    </row>
    <row r="28791" spans="2:2" x14ac:dyDescent="0.3">
      <c r="B28791" s="13" t="s">
        <v>28675</v>
      </c>
    </row>
    <row r="28792" spans="2:2" x14ac:dyDescent="0.3">
      <c r="B28792" s="13" t="s">
        <v>28676</v>
      </c>
    </row>
    <row r="28793" spans="2:2" x14ac:dyDescent="0.3">
      <c r="B28793" s="13" t="s">
        <v>28677</v>
      </c>
    </row>
    <row r="28794" spans="2:2" x14ac:dyDescent="0.3">
      <c r="B28794" s="13" t="s">
        <v>28678</v>
      </c>
    </row>
    <row r="28795" spans="2:2" x14ac:dyDescent="0.3">
      <c r="B28795" s="13" t="s">
        <v>28679</v>
      </c>
    </row>
    <row r="28796" spans="2:2" x14ac:dyDescent="0.3">
      <c r="B28796" s="13" t="s">
        <v>28680</v>
      </c>
    </row>
    <row r="28797" spans="2:2" x14ac:dyDescent="0.3">
      <c r="B28797" s="13" t="s">
        <v>28681</v>
      </c>
    </row>
    <row r="28798" spans="2:2" x14ac:dyDescent="0.3">
      <c r="B28798" s="13" t="s">
        <v>28682</v>
      </c>
    </row>
    <row r="28799" spans="2:2" x14ac:dyDescent="0.3">
      <c r="B28799" s="13" t="s">
        <v>28683</v>
      </c>
    </row>
    <row r="28800" spans="2:2" x14ac:dyDescent="0.3">
      <c r="B28800" s="13" t="s">
        <v>28684</v>
      </c>
    </row>
    <row r="28801" spans="2:2" x14ac:dyDescent="0.3">
      <c r="B28801" s="13" t="s">
        <v>28685</v>
      </c>
    </row>
    <row r="28802" spans="2:2" x14ac:dyDescent="0.3">
      <c r="B28802" s="13" t="s">
        <v>28686</v>
      </c>
    </row>
    <row r="28803" spans="2:2" x14ac:dyDescent="0.3">
      <c r="B28803" s="13" t="s">
        <v>28687</v>
      </c>
    </row>
    <row r="28804" spans="2:2" x14ac:dyDescent="0.3">
      <c r="B28804" s="13" t="s">
        <v>28688</v>
      </c>
    </row>
    <row r="28805" spans="2:2" x14ac:dyDescent="0.3">
      <c r="B28805" s="13" t="s">
        <v>28689</v>
      </c>
    </row>
    <row r="28806" spans="2:2" x14ac:dyDescent="0.3">
      <c r="B28806" s="13" t="s">
        <v>28690</v>
      </c>
    </row>
    <row r="28807" spans="2:2" x14ac:dyDescent="0.3">
      <c r="B28807" s="13" t="s">
        <v>28691</v>
      </c>
    </row>
    <row r="28808" spans="2:2" x14ac:dyDescent="0.3">
      <c r="B28808" s="13" t="s">
        <v>28692</v>
      </c>
    </row>
    <row r="28809" spans="2:2" x14ac:dyDescent="0.3">
      <c r="B28809" s="13" t="s">
        <v>28693</v>
      </c>
    </row>
    <row r="28810" spans="2:2" x14ac:dyDescent="0.3">
      <c r="B28810" s="13" t="s">
        <v>28694</v>
      </c>
    </row>
    <row r="28811" spans="2:2" x14ac:dyDescent="0.3">
      <c r="B28811" s="13" t="s">
        <v>28695</v>
      </c>
    </row>
    <row r="28812" spans="2:2" x14ac:dyDescent="0.3">
      <c r="B28812" s="13" t="s">
        <v>28696</v>
      </c>
    </row>
    <row r="28813" spans="2:2" x14ac:dyDescent="0.3">
      <c r="B28813" s="13" t="s">
        <v>28697</v>
      </c>
    </row>
    <row r="28814" spans="2:2" x14ac:dyDescent="0.3">
      <c r="B28814" s="13" t="s">
        <v>28698</v>
      </c>
    </row>
    <row r="28815" spans="2:2" x14ac:dyDescent="0.3">
      <c r="B28815" s="13" t="s">
        <v>28699</v>
      </c>
    </row>
    <row r="28816" spans="2:2" x14ac:dyDescent="0.3">
      <c r="B28816" s="13" t="s">
        <v>28700</v>
      </c>
    </row>
    <row r="28817" spans="2:2" x14ac:dyDescent="0.3">
      <c r="B28817" s="13" t="s">
        <v>28701</v>
      </c>
    </row>
    <row r="28818" spans="2:2" x14ac:dyDescent="0.3">
      <c r="B28818" s="13" t="s">
        <v>28702</v>
      </c>
    </row>
    <row r="28819" spans="2:2" x14ac:dyDescent="0.3">
      <c r="B28819" s="13" t="s">
        <v>28703</v>
      </c>
    </row>
    <row r="28820" spans="2:2" x14ac:dyDescent="0.3">
      <c r="B28820" s="13" t="s">
        <v>28704</v>
      </c>
    </row>
    <row r="28821" spans="2:2" x14ac:dyDescent="0.3">
      <c r="B28821" s="13" t="s">
        <v>28705</v>
      </c>
    </row>
    <row r="28822" spans="2:2" x14ac:dyDescent="0.3">
      <c r="B28822" s="13" t="s">
        <v>28706</v>
      </c>
    </row>
    <row r="28823" spans="2:2" x14ac:dyDescent="0.3">
      <c r="B28823" s="13" t="s">
        <v>28707</v>
      </c>
    </row>
    <row r="28824" spans="2:2" x14ac:dyDescent="0.3">
      <c r="B28824" s="13" t="s">
        <v>28708</v>
      </c>
    </row>
    <row r="28825" spans="2:2" x14ac:dyDescent="0.3">
      <c r="B28825" s="13" t="s">
        <v>28709</v>
      </c>
    </row>
    <row r="28826" spans="2:2" x14ac:dyDescent="0.3">
      <c r="B28826" s="13" t="s">
        <v>28710</v>
      </c>
    </row>
    <row r="28827" spans="2:2" x14ac:dyDescent="0.3">
      <c r="B28827" s="13" t="s">
        <v>28711</v>
      </c>
    </row>
    <row r="28828" spans="2:2" x14ac:dyDescent="0.3">
      <c r="B28828" s="13" t="s">
        <v>28712</v>
      </c>
    </row>
    <row r="28829" spans="2:2" x14ac:dyDescent="0.3">
      <c r="B28829" s="13" t="s">
        <v>28713</v>
      </c>
    </row>
    <row r="28830" spans="2:2" x14ac:dyDescent="0.3">
      <c r="B28830" s="13" t="s">
        <v>28714</v>
      </c>
    </row>
    <row r="28831" spans="2:2" x14ac:dyDescent="0.3">
      <c r="B28831" s="13" t="s">
        <v>28715</v>
      </c>
    </row>
    <row r="28832" spans="2:2" x14ac:dyDescent="0.3">
      <c r="B28832" s="13" t="s">
        <v>28716</v>
      </c>
    </row>
    <row r="28833" spans="2:2" x14ac:dyDescent="0.3">
      <c r="B28833" s="13" t="s">
        <v>28717</v>
      </c>
    </row>
    <row r="28834" spans="2:2" x14ac:dyDescent="0.3">
      <c r="B28834" s="13" t="s">
        <v>28718</v>
      </c>
    </row>
    <row r="28835" spans="2:2" x14ac:dyDescent="0.3">
      <c r="B28835" s="13" t="s">
        <v>28719</v>
      </c>
    </row>
    <row r="28836" spans="2:2" x14ac:dyDescent="0.3">
      <c r="B28836" s="13" t="s">
        <v>28720</v>
      </c>
    </row>
    <row r="28837" spans="2:2" x14ac:dyDescent="0.3">
      <c r="B28837" s="13" t="s">
        <v>28721</v>
      </c>
    </row>
    <row r="28838" spans="2:2" x14ac:dyDescent="0.3">
      <c r="B28838" s="13" t="s">
        <v>28722</v>
      </c>
    </row>
    <row r="28839" spans="2:2" x14ac:dyDescent="0.3">
      <c r="B28839" s="13" t="s">
        <v>28723</v>
      </c>
    </row>
    <row r="28840" spans="2:2" x14ac:dyDescent="0.3">
      <c r="B28840" s="13" t="s">
        <v>28724</v>
      </c>
    </row>
    <row r="28841" spans="2:2" x14ac:dyDescent="0.3">
      <c r="B28841" s="13" t="s">
        <v>28725</v>
      </c>
    </row>
    <row r="28842" spans="2:2" x14ac:dyDescent="0.3">
      <c r="B28842" s="13" t="s">
        <v>28726</v>
      </c>
    </row>
    <row r="28843" spans="2:2" x14ac:dyDescent="0.3">
      <c r="B28843" s="13">
        <v>10</v>
      </c>
    </row>
    <row r="28844" spans="2:2" x14ac:dyDescent="0.3">
      <c r="B28844" s="13" t="s">
        <v>28727</v>
      </c>
    </row>
    <row r="28845" spans="2:2" x14ac:dyDescent="0.3">
      <c r="B28845" s="13" t="s">
        <v>28728</v>
      </c>
    </row>
    <row r="28846" spans="2:2" x14ac:dyDescent="0.3">
      <c r="B28846" s="13" t="s">
        <v>28729</v>
      </c>
    </row>
    <row r="28847" spans="2:2" x14ac:dyDescent="0.3">
      <c r="B28847" s="13" t="s">
        <v>28730</v>
      </c>
    </row>
    <row r="28848" spans="2:2" x14ac:dyDescent="0.3">
      <c r="B28848" s="13" t="s">
        <v>28731</v>
      </c>
    </row>
    <row r="28849" spans="2:2" x14ac:dyDescent="0.3">
      <c r="B28849" s="13" t="s">
        <v>28732</v>
      </c>
    </row>
    <row r="28850" spans="2:2" x14ac:dyDescent="0.3">
      <c r="B28850" s="13" t="s">
        <v>28733</v>
      </c>
    </row>
    <row r="28851" spans="2:2" x14ac:dyDescent="0.3">
      <c r="B28851" s="13" t="s">
        <v>28734</v>
      </c>
    </row>
    <row r="28852" spans="2:2" x14ac:dyDescent="0.3">
      <c r="B28852" s="13" t="s">
        <v>28735</v>
      </c>
    </row>
    <row r="28853" spans="2:2" x14ac:dyDescent="0.3">
      <c r="B28853" s="13" t="s">
        <v>28736</v>
      </c>
    </row>
    <row r="28854" spans="2:2" x14ac:dyDescent="0.3">
      <c r="B28854" s="13" t="s">
        <v>28737</v>
      </c>
    </row>
    <row r="28855" spans="2:2" x14ac:dyDescent="0.3">
      <c r="B28855" s="13" t="s">
        <v>28738</v>
      </c>
    </row>
    <row r="28856" spans="2:2" x14ac:dyDescent="0.3">
      <c r="B28856" s="13" t="s">
        <v>28739</v>
      </c>
    </row>
    <row r="28857" spans="2:2" x14ac:dyDescent="0.3">
      <c r="B28857" s="13" t="s">
        <v>28740</v>
      </c>
    </row>
    <row r="28858" spans="2:2" x14ac:dyDescent="0.3">
      <c r="B28858" s="13" t="s">
        <v>28741</v>
      </c>
    </row>
    <row r="28859" spans="2:2" x14ac:dyDescent="0.3">
      <c r="B28859" s="13" t="s">
        <v>28742</v>
      </c>
    </row>
    <row r="28860" spans="2:2" x14ac:dyDescent="0.3">
      <c r="B28860" s="13" t="s">
        <v>28743</v>
      </c>
    </row>
    <row r="28861" spans="2:2" x14ac:dyDescent="0.3">
      <c r="B28861" s="13" t="s">
        <v>28744</v>
      </c>
    </row>
    <row r="28862" spans="2:2" x14ac:dyDescent="0.3">
      <c r="B28862" s="13" t="s">
        <v>28745</v>
      </c>
    </row>
    <row r="28863" spans="2:2" x14ac:dyDescent="0.3">
      <c r="B28863" s="13" t="s">
        <v>28746</v>
      </c>
    </row>
    <row r="28864" spans="2:2" x14ac:dyDescent="0.3">
      <c r="B28864" s="13" t="s">
        <v>28747</v>
      </c>
    </row>
    <row r="28865" spans="2:2" x14ac:dyDescent="0.3">
      <c r="B28865" s="13" t="s">
        <v>28748</v>
      </c>
    </row>
    <row r="28866" spans="2:2" x14ac:dyDescent="0.3">
      <c r="B28866" s="13" t="s">
        <v>28749</v>
      </c>
    </row>
    <row r="28867" spans="2:2" x14ac:dyDescent="0.3">
      <c r="B28867" s="13" t="s">
        <v>28750</v>
      </c>
    </row>
    <row r="28868" spans="2:2" x14ac:dyDescent="0.3">
      <c r="B28868" s="13" t="s">
        <v>28751</v>
      </c>
    </row>
    <row r="28869" spans="2:2" x14ac:dyDescent="0.3">
      <c r="B28869" s="13" t="s">
        <v>28752</v>
      </c>
    </row>
    <row r="28870" spans="2:2" x14ac:dyDescent="0.3">
      <c r="B28870" s="13" t="s">
        <v>28753</v>
      </c>
    </row>
    <row r="28871" spans="2:2" x14ac:dyDescent="0.3">
      <c r="B28871" s="13" t="s">
        <v>28754</v>
      </c>
    </row>
    <row r="28872" spans="2:2" x14ac:dyDescent="0.3">
      <c r="B28872" s="13" t="s">
        <v>28755</v>
      </c>
    </row>
    <row r="28873" spans="2:2" x14ac:dyDescent="0.3">
      <c r="B28873" s="13" t="s">
        <v>28756</v>
      </c>
    </row>
    <row r="28874" spans="2:2" x14ac:dyDescent="0.3">
      <c r="B28874" s="13" t="s">
        <v>28757</v>
      </c>
    </row>
    <row r="28875" spans="2:2" x14ac:dyDescent="0.3">
      <c r="B28875" s="13" t="s">
        <v>28758</v>
      </c>
    </row>
    <row r="28876" spans="2:2" x14ac:dyDescent="0.3">
      <c r="B28876" s="13" t="s">
        <v>28759</v>
      </c>
    </row>
    <row r="28877" spans="2:2" x14ac:dyDescent="0.3">
      <c r="B28877" s="13" t="s">
        <v>28760</v>
      </c>
    </row>
    <row r="28878" spans="2:2" x14ac:dyDescent="0.3">
      <c r="B28878" s="13" t="s">
        <v>28761</v>
      </c>
    </row>
    <row r="28879" spans="2:2" x14ac:dyDescent="0.3">
      <c r="B28879" s="13" t="s">
        <v>28762</v>
      </c>
    </row>
    <row r="28880" spans="2:2" x14ac:dyDescent="0.3">
      <c r="B28880" s="13" t="s">
        <v>28763</v>
      </c>
    </row>
    <row r="28881" spans="2:2" x14ac:dyDescent="0.3">
      <c r="B28881" s="13" t="s">
        <v>28764</v>
      </c>
    </row>
    <row r="28882" spans="2:2" x14ac:dyDescent="0.3">
      <c r="B28882" s="13" t="s">
        <v>28765</v>
      </c>
    </row>
    <row r="28883" spans="2:2" x14ac:dyDescent="0.3">
      <c r="B28883" s="13" t="s">
        <v>28766</v>
      </c>
    </row>
    <row r="28884" spans="2:2" x14ac:dyDescent="0.3">
      <c r="B28884" s="13" t="s">
        <v>28767</v>
      </c>
    </row>
    <row r="28885" spans="2:2" x14ac:dyDescent="0.3">
      <c r="B28885" s="13" t="s">
        <v>28768</v>
      </c>
    </row>
    <row r="28886" spans="2:2" x14ac:dyDescent="0.3">
      <c r="B28886" s="13" t="s">
        <v>28769</v>
      </c>
    </row>
    <row r="28887" spans="2:2" x14ac:dyDescent="0.3">
      <c r="B28887" s="13" t="s">
        <v>28770</v>
      </c>
    </row>
    <row r="28888" spans="2:2" x14ac:dyDescent="0.3">
      <c r="B28888" s="13" t="s">
        <v>28771</v>
      </c>
    </row>
    <row r="28889" spans="2:2" x14ac:dyDescent="0.3">
      <c r="B28889" s="13" t="s">
        <v>28772</v>
      </c>
    </row>
    <row r="28890" spans="2:2" x14ac:dyDescent="0.3">
      <c r="B28890" s="13" t="s">
        <v>28773</v>
      </c>
    </row>
    <row r="28891" spans="2:2" x14ac:dyDescent="0.3">
      <c r="B28891" s="13" t="s">
        <v>28774</v>
      </c>
    </row>
    <row r="28892" spans="2:2" x14ac:dyDescent="0.3">
      <c r="B28892" s="13" t="s">
        <v>28775</v>
      </c>
    </row>
    <row r="28893" spans="2:2" x14ac:dyDescent="0.3">
      <c r="B28893" s="13" t="s">
        <v>28776</v>
      </c>
    </row>
    <row r="28894" spans="2:2" x14ac:dyDescent="0.3">
      <c r="B28894" s="13" t="s">
        <v>28777</v>
      </c>
    </row>
    <row r="28895" spans="2:2" x14ac:dyDescent="0.3">
      <c r="B28895" s="13" t="s">
        <v>28778</v>
      </c>
    </row>
    <row r="28896" spans="2:2" x14ac:dyDescent="0.3">
      <c r="B28896" s="13" t="s">
        <v>28779</v>
      </c>
    </row>
    <row r="28897" spans="2:2" x14ac:dyDescent="0.3">
      <c r="B28897" s="13" t="s">
        <v>28780</v>
      </c>
    </row>
    <row r="28898" spans="2:2" x14ac:dyDescent="0.3">
      <c r="B28898" s="13" t="s">
        <v>28781</v>
      </c>
    </row>
    <row r="28899" spans="2:2" x14ac:dyDescent="0.3">
      <c r="B28899" s="13" t="s">
        <v>28782</v>
      </c>
    </row>
    <row r="28900" spans="2:2" x14ac:dyDescent="0.3">
      <c r="B28900" s="13" t="s">
        <v>28783</v>
      </c>
    </row>
    <row r="28901" spans="2:2" x14ac:dyDescent="0.3">
      <c r="B28901" s="13" t="s">
        <v>28784</v>
      </c>
    </row>
    <row r="28902" spans="2:2" x14ac:dyDescent="0.3">
      <c r="B28902" s="13" t="s">
        <v>28785</v>
      </c>
    </row>
    <row r="28903" spans="2:2" x14ac:dyDescent="0.3">
      <c r="B28903" s="13" t="s">
        <v>28786</v>
      </c>
    </row>
    <row r="28904" spans="2:2" x14ac:dyDescent="0.3">
      <c r="B28904" s="13" t="s">
        <v>28787</v>
      </c>
    </row>
    <row r="28905" spans="2:2" x14ac:dyDescent="0.3">
      <c r="B28905" s="13" t="s">
        <v>28788</v>
      </c>
    </row>
    <row r="28906" spans="2:2" x14ac:dyDescent="0.3">
      <c r="B28906" s="13" t="s">
        <v>28789</v>
      </c>
    </row>
    <row r="28907" spans="2:2" x14ac:dyDescent="0.3">
      <c r="B28907" s="13" t="s">
        <v>28790</v>
      </c>
    </row>
    <row r="28908" spans="2:2" x14ac:dyDescent="0.3">
      <c r="B28908" s="13" t="s">
        <v>28791</v>
      </c>
    </row>
    <row r="28909" spans="2:2" x14ac:dyDescent="0.3">
      <c r="B28909" s="13" t="s">
        <v>28792</v>
      </c>
    </row>
    <row r="28910" spans="2:2" x14ac:dyDescent="0.3">
      <c r="B28910" s="13" t="s">
        <v>28793</v>
      </c>
    </row>
    <row r="28911" spans="2:2" x14ac:dyDescent="0.3">
      <c r="B28911" s="13" t="s">
        <v>28794</v>
      </c>
    </row>
    <row r="28912" spans="2:2" x14ac:dyDescent="0.3">
      <c r="B28912" s="13" t="s">
        <v>28795</v>
      </c>
    </row>
    <row r="28913" spans="2:2" x14ac:dyDescent="0.3">
      <c r="B28913" s="13" t="s">
        <v>28796</v>
      </c>
    </row>
    <row r="28914" spans="2:2" x14ac:dyDescent="0.3">
      <c r="B28914" s="13" t="s">
        <v>28797</v>
      </c>
    </row>
    <row r="28915" spans="2:2" x14ac:dyDescent="0.3">
      <c r="B28915" s="13" t="s">
        <v>28798</v>
      </c>
    </row>
    <row r="28916" spans="2:2" x14ac:dyDescent="0.3">
      <c r="B28916" s="13" t="s">
        <v>28799</v>
      </c>
    </row>
    <row r="28917" spans="2:2" x14ac:dyDescent="0.3">
      <c r="B28917" s="13" t="s">
        <v>28800</v>
      </c>
    </row>
    <row r="28918" spans="2:2" x14ac:dyDescent="0.3">
      <c r="B28918" s="13" t="s">
        <v>28801</v>
      </c>
    </row>
    <row r="28919" spans="2:2" x14ac:dyDescent="0.3">
      <c r="B28919" s="13" t="s">
        <v>28802</v>
      </c>
    </row>
    <row r="28920" spans="2:2" x14ac:dyDescent="0.3">
      <c r="B28920" s="13" t="s">
        <v>28803</v>
      </c>
    </row>
    <row r="28921" spans="2:2" x14ac:dyDescent="0.3">
      <c r="B28921" s="13" t="s">
        <v>28804</v>
      </c>
    </row>
    <row r="28922" spans="2:2" x14ac:dyDescent="0.3">
      <c r="B28922" s="13" t="s">
        <v>28805</v>
      </c>
    </row>
    <row r="28923" spans="2:2" x14ac:dyDescent="0.3">
      <c r="B28923" s="13" t="s">
        <v>28806</v>
      </c>
    </row>
    <row r="28924" spans="2:2" x14ac:dyDescent="0.3">
      <c r="B28924" s="13" t="s">
        <v>28807</v>
      </c>
    </row>
    <row r="28925" spans="2:2" x14ac:dyDescent="0.3">
      <c r="B28925" s="13" t="s">
        <v>28808</v>
      </c>
    </row>
    <row r="28926" spans="2:2" x14ac:dyDescent="0.3">
      <c r="B28926" s="13" t="s">
        <v>28809</v>
      </c>
    </row>
    <row r="28927" spans="2:2" x14ac:dyDescent="0.3">
      <c r="B28927" s="13" t="s">
        <v>28810</v>
      </c>
    </row>
    <row r="28928" spans="2:2" x14ac:dyDescent="0.3">
      <c r="B28928" s="13" t="s">
        <v>28811</v>
      </c>
    </row>
    <row r="28929" spans="2:2" x14ac:dyDescent="0.3">
      <c r="B28929" s="13" t="s">
        <v>28812</v>
      </c>
    </row>
    <row r="28930" spans="2:2" x14ac:dyDescent="0.3">
      <c r="B28930" s="13" t="s">
        <v>28813</v>
      </c>
    </row>
    <row r="28931" spans="2:2" x14ac:dyDescent="0.3">
      <c r="B28931" s="13" t="s">
        <v>28814</v>
      </c>
    </row>
    <row r="28932" spans="2:2" x14ac:dyDescent="0.3">
      <c r="B28932" s="13" t="s">
        <v>28815</v>
      </c>
    </row>
    <row r="28933" spans="2:2" x14ac:dyDescent="0.3">
      <c r="B28933" s="13" t="s">
        <v>28816</v>
      </c>
    </row>
    <row r="28934" spans="2:2" x14ac:dyDescent="0.3">
      <c r="B28934" s="13" t="s">
        <v>28817</v>
      </c>
    </row>
    <row r="28935" spans="2:2" x14ac:dyDescent="0.3">
      <c r="B28935" s="13" t="s">
        <v>28818</v>
      </c>
    </row>
    <row r="28936" spans="2:2" x14ac:dyDescent="0.3">
      <c r="B28936" s="13" t="s">
        <v>28819</v>
      </c>
    </row>
    <row r="28937" spans="2:2" x14ac:dyDescent="0.3">
      <c r="B28937" s="13" t="s">
        <v>28820</v>
      </c>
    </row>
    <row r="28938" spans="2:2" x14ac:dyDescent="0.3">
      <c r="B28938" s="13" t="s">
        <v>28821</v>
      </c>
    </row>
    <row r="28939" spans="2:2" x14ac:dyDescent="0.3">
      <c r="B28939" s="13" t="s">
        <v>28822</v>
      </c>
    </row>
    <row r="28940" spans="2:2" x14ac:dyDescent="0.3">
      <c r="B28940" s="13" t="s">
        <v>28823</v>
      </c>
    </row>
    <row r="28941" spans="2:2" x14ac:dyDescent="0.3">
      <c r="B28941" s="13" t="s">
        <v>28824</v>
      </c>
    </row>
    <row r="28942" spans="2:2" x14ac:dyDescent="0.3">
      <c r="B28942" s="13" t="s">
        <v>28825</v>
      </c>
    </row>
    <row r="28943" spans="2:2" x14ac:dyDescent="0.3">
      <c r="B28943" s="13" t="s">
        <v>28826</v>
      </c>
    </row>
    <row r="28944" spans="2:2" x14ac:dyDescent="0.3">
      <c r="B28944" s="13" t="s">
        <v>28827</v>
      </c>
    </row>
    <row r="28945" spans="2:2" x14ac:dyDescent="0.3">
      <c r="B28945" s="13" t="s">
        <v>28828</v>
      </c>
    </row>
    <row r="28946" spans="2:2" x14ac:dyDescent="0.3">
      <c r="B28946" s="13" t="s">
        <v>28829</v>
      </c>
    </row>
    <row r="28947" spans="2:2" x14ac:dyDescent="0.3">
      <c r="B28947" s="13" t="s">
        <v>28830</v>
      </c>
    </row>
    <row r="28948" spans="2:2" x14ac:dyDescent="0.3">
      <c r="B28948" s="13" t="s">
        <v>28831</v>
      </c>
    </row>
    <row r="28949" spans="2:2" x14ac:dyDescent="0.3">
      <c r="B28949" s="13" t="s">
        <v>28832</v>
      </c>
    </row>
    <row r="28950" spans="2:2" x14ac:dyDescent="0.3">
      <c r="B28950" s="13" t="s">
        <v>28833</v>
      </c>
    </row>
    <row r="28951" spans="2:2" x14ac:dyDescent="0.3">
      <c r="B28951" s="13" t="s">
        <v>28834</v>
      </c>
    </row>
    <row r="28952" spans="2:2" x14ac:dyDescent="0.3">
      <c r="B28952" s="13" t="s">
        <v>28835</v>
      </c>
    </row>
    <row r="28953" spans="2:2" x14ac:dyDescent="0.3">
      <c r="B28953" s="13" t="s">
        <v>28836</v>
      </c>
    </row>
    <row r="28954" spans="2:2" x14ac:dyDescent="0.3">
      <c r="B28954" s="13" t="s">
        <v>28837</v>
      </c>
    </row>
    <row r="28955" spans="2:2" x14ac:dyDescent="0.3">
      <c r="B28955" s="13" t="s">
        <v>28838</v>
      </c>
    </row>
    <row r="28956" spans="2:2" x14ac:dyDescent="0.3">
      <c r="B28956" s="13" t="s">
        <v>28839</v>
      </c>
    </row>
    <row r="28957" spans="2:2" x14ac:dyDescent="0.3">
      <c r="B28957" s="13" t="s">
        <v>28840</v>
      </c>
    </row>
    <row r="28958" spans="2:2" x14ac:dyDescent="0.3">
      <c r="B28958" s="13" t="s">
        <v>28841</v>
      </c>
    </row>
    <row r="28959" spans="2:2" x14ac:dyDescent="0.3">
      <c r="B28959" s="13" t="s">
        <v>28842</v>
      </c>
    </row>
    <row r="28960" spans="2:2" x14ac:dyDescent="0.3">
      <c r="B28960" s="13" t="s">
        <v>28843</v>
      </c>
    </row>
    <row r="28961" spans="2:2" x14ac:dyDescent="0.3">
      <c r="B28961" s="13" t="s">
        <v>28844</v>
      </c>
    </row>
    <row r="28962" spans="2:2" x14ac:dyDescent="0.3">
      <c r="B28962" s="13" t="s">
        <v>28845</v>
      </c>
    </row>
    <row r="28963" spans="2:2" x14ac:dyDescent="0.3">
      <c r="B28963" s="13" t="s">
        <v>28846</v>
      </c>
    </row>
    <row r="28964" spans="2:2" x14ac:dyDescent="0.3">
      <c r="B28964" s="13" t="s">
        <v>28847</v>
      </c>
    </row>
    <row r="28965" spans="2:2" x14ac:dyDescent="0.3">
      <c r="B28965" s="13" t="s">
        <v>28848</v>
      </c>
    </row>
    <row r="28966" spans="2:2" x14ac:dyDescent="0.3">
      <c r="B28966" s="13" t="s">
        <v>28849</v>
      </c>
    </row>
    <row r="28967" spans="2:2" x14ac:dyDescent="0.3">
      <c r="B28967" s="13" t="s">
        <v>28850</v>
      </c>
    </row>
    <row r="28968" spans="2:2" x14ac:dyDescent="0.3">
      <c r="B28968" s="13" t="s">
        <v>28851</v>
      </c>
    </row>
    <row r="28969" spans="2:2" x14ac:dyDescent="0.3">
      <c r="B28969" s="13" t="s">
        <v>28852</v>
      </c>
    </row>
    <row r="28970" spans="2:2" x14ac:dyDescent="0.3">
      <c r="B28970" s="13" t="s">
        <v>28853</v>
      </c>
    </row>
    <row r="28971" spans="2:2" x14ac:dyDescent="0.3">
      <c r="B28971" s="13" t="s">
        <v>28854</v>
      </c>
    </row>
    <row r="28972" spans="2:2" x14ac:dyDescent="0.3">
      <c r="B28972" s="13" t="s">
        <v>28855</v>
      </c>
    </row>
    <row r="28973" spans="2:2" x14ac:dyDescent="0.3">
      <c r="B28973" s="13" t="s">
        <v>28856</v>
      </c>
    </row>
    <row r="28974" spans="2:2" x14ac:dyDescent="0.3">
      <c r="B28974" s="13" t="s">
        <v>28857</v>
      </c>
    </row>
    <row r="28975" spans="2:2" x14ac:dyDescent="0.3">
      <c r="B28975" s="13" t="s">
        <v>28858</v>
      </c>
    </row>
    <row r="28976" spans="2:2" x14ac:dyDescent="0.3">
      <c r="B28976" s="13" t="s">
        <v>28859</v>
      </c>
    </row>
    <row r="28977" spans="2:2" x14ac:dyDescent="0.3">
      <c r="B28977" s="13" t="s">
        <v>28860</v>
      </c>
    </row>
    <row r="28978" spans="2:2" x14ac:dyDescent="0.3">
      <c r="B28978" s="13" t="s">
        <v>28861</v>
      </c>
    </row>
    <row r="28979" spans="2:2" x14ac:dyDescent="0.3">
      <c r="B28979" s="13" t="s">
        <v>28862</v>
      </c>
    </row>
    <row r="28980" spans="2:2" x14ac:dyDescent="0.3">
      <c r="B28980" s="13" t="s">
        <v>28863</v>
      </c>
    </row>
    <row r="28981" spans="2:2" x14ac:dyDescent="0.3">
      <c r="B28981" s="13" t="s">
        <v>28864</v>
      </c>
    </row>
    <row r="28982" spans="2:2" x14ac:dyDescent="0.3">
      <c r="B28982" s="13" t="s">
        <v>28865</v>
      </c>
    </row>
    <row r="28983" spans="2:2" x14ac:dyDescent="0.3">
      <c r="B28983" s="13" t="s">
        <v>28866</v>
      </c>
    </row>
    <row r="28984" spans="2:2" x14ac:dyDescent="0.3">
      <c r="B28984" s="13" t="s">
        <v>28867</v>
      </c>
    </row>
    <row r="28985" spans="2:2" x14ac:dyDescent="0.3">
      <c r="B28985" s="13" t="s">
        <v>28868</v>
      </c>
    </row>
    <row r="28986" spans="2:2" x14ac:dyDescent="0.3">
      <c r="B28986" s="13" t="s">
        <v>28869</v>
      </c>
    </row>
    <row r="28987" spans="2:2" x14ac:dyDescent="0.3">
      <c r="B28987" s="13" t="s">
        <v>28870</v>
      </c>
    </row>
    <row r="28988" spans="2:2" x14ac:dyDescent="0.3">
      <c r="B28988" s="13" t="s">
        <v>28871</v>
      </c>
    </row>
    <row r="28989" spans="2:2" x14ac:dyDescent="0.3">
      <c r="B28989" s="13" t="s">
        <v>28872</v>
      </c>
    </row>
    <row r="28990" spans="2:2" x14ac:dyDescent="0.3">
      <c r="B28990" s="13" t="s">
        <v>28873</v>
      </c>
    </row>
    <row r="28991" spans="2:2" x14ac:dyDescent="0.3">
      <c r="B28991" s="13" t="s">
        <v>28874</v>
      </c>
    </row>
    <row r="28992" spans="2:2" x14ac:dyDescent="0.3">
      <c r="B28992" s="13" t="s">
        <v>28875</v>
      </c>
    </row>
    <row r="28993" spans="2:2" x14ac:dyDescent="0.3">
      <c r="B28993" s="13" t="s">
        <v>28876</v>
      </c>
    </row>
    <row r="28994" spans="2:2" x14ac:dyDescent="0.3">
      <c r="B28994" s="13" t="s">
        <v>28877</v>
      </c>
    </row>
    <row r="28995" spans="2:2" x14ac:dyDescent="0.3">
      <c r="B28995" s="13" t="s">
        <v>28878</v>
      </c>
    </row>
    <row r="28996" spans="2:2" x14ac:dyDescent="0.3">
      <c r="B28996" s="13" t="s">
        <v>28879</v>
      </c>
    </row>
    <row r="28997" spans="2:2" x14ac:dyDescent="0.3">
      <c r="B28997" s="13" t="s">
        <v>28880</v>
      </c>
    </row>
    <row r="28998" spans="2:2" x14ac:dyDescent="0.3">
      <c r="B28998" s="13" t="s">
        <v>28881</v>
      </c>
    </row>
    <row r="28999" spans="2:2" x14ac:dyDescent="0.3">
      <c r="B28999" s="13" t="s">
        <v>28882</v>
      </c>
    </row>
    <row r="29000" spans="2:2" x14ac:dyDescent="0.3">
      <c r="B29000" s="13" t="s">
        <v>28883</v>
      </c>
    </row>
    <row r="29001" spans="2:2" x14ac:dyDescent="0.3">
      <c r="B29001" s="13" t="s">
        <v>28884</v>
      </c>
    </row>
    <row r="29002" spans="2:2" x14ac:dyDescent="0.3">
      <c r="B29002" s="13" t="s">
        <v>28885</v>
      </c>
    </row>
    <row r="29003" spans="2:2" x14ac:dyDescent="0.3">
      <c r="B29003" s="13" t="s">
        <v>28886</v>
      </c>
    </row>
    <row r="29004" spans="2:2" x14ac:dyDescent="0.3">
      <c r="B29004" s="13" t="s">
        <v>28887</v>
      </c>
    </row>
    <row r="29005" spans="2:2" x14ac:dyDescent="0.3">
      <c r="B29005" s="13" t="s">
        <v>28888</v>
      </c>
    </row>
    <row r="29006" spans="2:2" x14ac:dyDescent="0.3">
      <c r="B29006" s="13" t="s">
        <v>28889</v>
      </c>
    </row>
    <row r="29007" spans="2:2" x14ac:dyDescent="0.3">
      <c r="B29007" s="13" t="s">
        <v>28890</v>
      </c>
    </row>
    <row r="29008" spans="2:2" x14ac:dyDescent="0.3">
      <c r="B29008" s="13" t="s">
        <v>28891</v>
      </c>
    </row>
    <row r="29009" spans="2:2" x14ac:dyDescent="0.3">
      <c r="B29009" s="13" t="s">
        <v>28892</v>
      </c>
    </row>
    <row r="29010" spans="2:2" x14ac:dyDescent="0.3">
      <c r="B29010" s="13" t="s">
        <v>28893</v>
      </c>
    </row>
    <row r="29011" spans="2:2" x14ac:dyDescent="0.3">
      <c r="B29011" s="13" t="s">
        <v>28894</v>
      </c>
    </row>
    <row r="29012" spans="2:2" x14ac:dyDescent="0.3">
      <c r="B29012" s="13" t="s">
        <v>28895</v>
      </c>
    </row>
    <row r="29013" spans="2:2" x14ac:dyDescent="0.3">
      <c r="B29013" s="13" t="s">
        <v>28896</v>
      </c>
    </row>
    <row r="29014" spans="2:2" x14ac:dyDescent="0.3">
      <c r="B29014" s="13" t="s">
        <v>28897</v>
      </c>
    </row>
    <row r="29015" spans="2:2" x14ac:dyDescent="0.3">
      <c r="B29015" s="13" t="s">
        <v>28898</v>
      </c>
    </row>
    <row r="29016" spans="2:2" x14ac:dyDescent="0.3">
      <c r="B29016" s="13" t="s">
        <v>28899</v>
      </c>
    </row>
    <row r="29017" spans="2:2" x14ac:dyDescent="0.3">
      <c r="B29017" s="13" t="s">
        <v>28900</v>
      </c>
    </row>
    <row r="29018" spans="2:2" x14ac:dyDescent="0.3">
      <c r="B29018" s="13" t="s">
        <v>28901</v>
      </c>
    </row>
    <row r="29019" spans="2:2" x14ac:dyDescent="0.3">
      <c r="B29019" s="13" t="s">
        <v>28902</v>
      </c>
    </row>
    <row r="29020" spans="2:2" x14ac:dyDescent="0.3">
      <c r="B29020" s="13" t="s">
        <v>28903</v>
      </c>
    </row>
    <row r="29021" spans="2:2" x14ac:dyDescent="0.3">
      <c r="B29021" s="13" t="s">
        <v>28904</v>
      </c>
    </row>
    <row r="29022" spans="2:2" x14ac:dyDescent="0.3">
      <c r="B29022" s="13" t="s">
        <v>28905</v>
      </c>
    </row>
    <row r="29023" spans="2:2" x14ac:dyDescent="0.3">
      <c r="B29023" s="13" t="s">
        <v>28906</v>
      </c>
    </row>
    <row r="29024" spans="2:2" x14ac:dyDescent="0.3">
      <c r="B29024" s="13" t="s">
        <v>28907</v>
      </c>
    </row>
    <row r="29025" spans="2:2" x14ac:dyDescent="0.3">
      <c r="B29025" s="13" t="s">
        <v>28908</v>
      </c>
    </row>
    <row r="29026" spans="2:2" x14ac:dyDescent="0.3">
      <c r="B29026" s="13" t="s">
        <v>28909</v>
      </c>
    </row>
    <row r="29027" spans="2:2" x14ac:dyDescent="0.3">
      <c r="B29027" s="13" t="s">
        <v>28910</v>
      </c>
    </row>
    <row r="29028" spans="2:2" x14ac:dyDescent="0.3">
      <c r="B29028" s="13" t="s">
        <v>28911</v>
      </c>
    </row>
    <row r="29029" spans="2:2" x14ac:dyDescent="0.3">
      <c r="B29029" s="13" t="s">
        <v>28912</v>
      </c>
    </row>
    <row r="29030" spans="2:2" x14ac:dyDescent="0.3">
      <c r="B29030" s="13" t="s">
        <v>28913</v>
      </c>
    </row>
    <row r="29031" spans="2:2" x14ac:dyDescent="0.3">
      <c r="B29031" s="13" t="s">
        <v>28914</v>
      </c>
    </row>
    <row r="29032" spans="2:2" x14ac:dyDescent="0.3">
      <c r="B29032" s="13" t="s">
        <v>28915</v>
      </c>
    </row>
    <row r="29033" spans="2:2" x14ac:dyDescent="0.3">
      <c r="B29033" s="13" t="s">
        <v>28916</v>
      </c>
    </row>
    <row r="29034" spans="2:2" x14ac:dyDescent="0.3">
      <c r="B29034" s="13" t="s">
        <v>28917</v>
      </c>
    </row>
    <row r="29035" spans="2:2" x14ac:dyDescent="0.3">
      <c r="B29035" s="13" t="s">
        <v>28918</v>
      </c>
    </row>
    <row r="29036" spans="2:2" x14ac:dyDescent="0.3">
      <c r="B29036" s="13" t="s">
        <v>28919</v>
      </c>
    </row>
    <row r="29037" spans="2:2" x14ac:dyDescent="0.3">
      <c r="B29037" s="13" t="s">
        <v>28920</v>
      </c>
    </row>
    <row r="29038" spans="2:2" x14ac:dyDescent="0.3">
      <c r="B29038" s="13" t="s">
        <v>28921</v>
      </c>
    </row>
    <row r="29039" spans="2:2" x14ac:dyDescent="0.3">
      <c r="B29039" s="13" t="s">
        <v>28922</v>
      </c>
    </row>
    <row r="29040" spans="2:2" x14ac:dyDescent="0.3">
      <c r="B29040" s="13" t="s">
        <v>28923</v>
      </c>
    </row>
    <row r="29041" spans="2:2" x14ac:dyDescent="0.3">
      <c r="B29041" s="13" t="s">
        <v>28924</v>
      </c>
    </row>
    <row r="29042" spans="2:2" x14ac:dyDescent="0.3">
      <c r="B29042" s="13" t="s">
        <v>28925</v>
      </c>
    </row>
    <row r="29043" spans="2:2" x14ac:dyDescent="0.3">
      <c r="B29043" s="13" t="s">
        <v>28926</v>
      </c>
    </row>
    <row r="29044" spans="2:2" x14ac:dyDescent="0.3">
      <c r="B29044" s="13" t="s">
        <v>28927</v>
      </c>
    </row>
    <row r="29045" spans="2:2" x14ac:dyDescent="0.3">
      <c r="B29045" s="13" t="s">
        <v>28928</v>
      </c>
    </row>
    <row r="29046" spans="2:2" x14ac:dyDescent="0.3">
      <c r="B29046" s="13" t="s">
        <v>28929</v>
      </c>
    </row>
    <row r="29047" spans="2:2" x14ac:dyDescent="0.3">
      <c r="B29047" s="13" t="s">
        <v>28930</v>
      </c>
    </row>
    <row r="29048" spans="2:2" x14ac:dyDescent="0.3">
      <c r="B29048" s="13" t="s">
        <v>28931</v>
      </c>
    </row>
    <row r="29049" spans="2:2" x14ac:dyDescent="0.3">
      <c r="B29049" s="13" t="s">
        <v>28932</v>
      </c>
    </row>
    <row r="29050" spans="2:2" x14ac:dyDescent="0.3">
      <c r="B29050" s="13" t="s">
        <v>28933</v>
      </c>
    </row>
    <row r="29051" spans="2:2" x14ac:dyDescent="0.3">
      <c r="B29051" s="13" t="s">
        <v>28934</v>
      </c>
    </row>
    <row r="29052" spans="2:2" x14ac:dyDescent="0.3">
      <c r="B29052" s="13" t="s">
        <v>28935</v>
      </c>
    </row>
    <row r="29053" spans="2:2" x14ac:dyDescent="0.3">
      <c r="B29053" s="13" t="s">
        <v>28936</v>
      </c>
    </row>
    <row r="29054" spans="2:2" x14ac:dyDescent="0.3">
      <c r="B29054" s="13" t="s">
        <v>28937</v>
      </c>
    </row>
    <row r="29055" spans="2:2" x14ac:dyDescent="0.3">
      <c r="B29055" s="13" t="s">
        <v>28938</v>
      </c>
    </row>
    <row r="29056" spans="2:2" x14ac:dyDescent="0.3">
      <c r="B29056" s="13" t="s">
        <v>28939</v>
      </c>
    </row>
    <row r="29057" spans="2:2" x14ac:dyDescent="0.3">
      <c r="B29057" s="13" t="s">
        <v>28940</v>
      </c>
    </row>
    <row r="29058" spans="2:2" x14ac:dyDescent="0.3">
      <c r="B29058" s="13" t="s">
        <v>28941</v>
      </c>
    </row>
    <row r="29059" spans="2:2" x14ac:dyDescent="0.3">
      <c r="B29059" s="13" t="s">
        <v>28942</v>
      </c>
    </row>
    <row r="29060" spans="2:2" x14ac:dyDescent="0.3">
      <c r="B29060" s="13" t="s">
        <v>28943</v>
      </c>
    </row>
    <row r="29061" spans="2:2" x14ac:dyDescent="0.3">
      <c r="B29061" s="13" t="s">
        <v>28944</v>
      </c>
    </row>
    <row r="29062" spans="2:2" x14ac:dyDescent="0.3">
      <c r="B29062" s="13" t="s">
        <v>28945</v>
      </c>
    </row>
    <row r="29063" spans="2:2" x14ac:dyDescent="0.3">
      <c r="B29063" s="13" t="s">
        <v>28946</v>
      </c>
    </row>
    <row r="29064" spans="2:2" x14ac:dyDescent="0.3">
      <c r="B29064" s="13" t="s">
        <v>28947</v>
      </c>
    </row>
    <row r="29065" spans="2:2" x14ac:dyDescent="0.3">
      <c r="B29065" s="13" t="s">
        <v>28948</v>
      </c>
    </row>
    <row r="29066" spans="2:2" x14ac:dyDescent="0.3">
      <c r="B29066" s="13" t="s">
        <v>28949</v>
      </c>
    </row>
    <row r="29067" spans="2:2" x14ac:dyDescent="0.3">
      <c r="B29067" s="13" t="s">
        <v>28950</v>
      </c>
    </row>
    <row r="29068" spans="2:2" x14ac:dyDescent="0.3">
      <c r="B29068" s="13" t="s">
        <v>28951</v>
      </c>
    </row>
    <row r="29069" spans="2:2" x14ac:dyDescent="0.3">
      <c r="B29069" s="13" t="s">
        <v>28952</v>
      </c>
    </row>
    <row r="29070" spans="2:2" x14ac:dyDescent="0.3">
      <c r="B29070" s="13" t="s">
        <v>28953</v>
      </c>
    </row>
    <row r="29071" spans="2:2" x14ac:dyDescent="0.3">
      <c r="B29071" s="13" t="s">
        <v>28954</v>
      </c>
    </row>
    <row r="29072" spans="2:2" x14ac:dyDescent="0.3">
      <c r="B29072" s="13" t="s">
        <v>28955</v>
      </c>
    </row>
    <row r="29073" spans="2:2" x14ac:dyDescent="0.3">
      <c r="B29073" s="13" t="s">
        <v>28956</v>
      </c>
    </row>
    <row r="29074" spans="2:2" x14ac:dyDescent="0.3">
      <c r="B29074" s="13" t="s">
        <v>28957</v>
      </c>
    </row>
    <row r="29075" spans="2:2" x14ac:dyDescent="0.3">
      <c r="B29075" s="13" t="s">
        <v>28958</v>
      </c>
    </row>
    <row r="29076" spans="2:2" x14ac:dyDescent="0.3">
      <c r="B29076" s="13" t="s">
        <v>28959</v>
      </c>
    </row>
    <row r="29077" spans="2:2" x14ac:dyDescent="0.3">
      <c r="B29077" s="13" t="s">
        <v>28960</v>
      </c>
    </row>
    <row r="29078" spans="2:2" x14ac:dyDescent="0.3">
      <c r="B29078" s="13" t="s">
        <v>28961</v>
      </c>
    </row>
    <row r="29079" spans="2:2" x14ac:dyDescent="0.3">
      <c r="B29079" s="13" t="s">
        <v>28962</v>
      </c>
    </row>
    <row r="29080" spans="2:2" x14ac:dyDescent="0.3">
      <c r="B29080" s="13" t="s">
        <v>28963</v>
      </c>
    </row>
    <row r="29081" spans="2:2" x14ac:dyDescent="0.3">
      <c r="B29081" s="13" t="s">
        <v>28964</v>
      </c>
    </row>
    <row r="29082" spans="2:2" x14ac:dyDescent="0.25">
      <c r="B29082" s="14" t="s">
        <v>28965</v>
      </c>
    </row>
    <row r="29083" spans="2:2" x14ac:dyDescent="0.25">
      <c r="B29083" s="14" t="s">
        <v>12971</v>
      </c>
    </row>
    <row r="29084" spans="2:2" x14ac:dyDescent="0.25">
      <c r="B29084" s="14" t="s">
        <v>28966</v>
      </c>
    </row>
    <row r="29085" spans="2:2" x14ac:dyDescent="0.25">
      <c r="B29085" s="14" t="s">
        <v>28967</v>
      </c>
    </row>
    <row r="29086" spans="2:2" x14ac:dyDescent="0.25">
      <c r="B29086" s="14" t="s">
        <v>28968</v>
      </c>
    </row>
    <row r="29087" spans="2:2" x14ac:dyDescent="0.25">
      <c r="B29087" s="14" t="s">
        <v>28969</v>
      </c>
    </row>
    <row r="29088" spans="2:2" x14ac:dyDescent="0.25">
      <c r="B29088" s="14" t="s">
        <v>28970</v>
      </c>
    </row>
    <row r="29089" spans="2:2" x14ac:dyDescent="0.25">
      <c r="B29089" s="14" t="s">
        <v>28971</v>
      </c>
    </row>
    <row r="29090" spans="2:2" x14ac:dyDescent="0.25">
      <c r="B29090" s="14" t="s">
        <v>28972</v>
      </c>
    </row>
    <row r="29091" spans="2:2" x14ac:dyDescent="0.25">
      <c r="B29091" s="14" t="s">
        <v>28973</v>
      </c>
    </row>
    <row r="29092" spans="2:2" x14ac:dyDescent="0.25">
      <c r="B29092" s="14" t="s">
        <v>28974</v>
      </c>
    </row>
    <row r="29093" spans="2:2" x14ac:dyDescent="0.25">
      <c r="B29093" s="14" t="s">
        <v>28975</v>
      </c>
    </row>
    <row r="29094" spans="2:2" x14ac:dyDescent="0.25">
      <c r="B29094" s="14" t="s">
        <v>28976</v>
      </c>
    </row>
    <row r="29095" spans="2:2" x14ac:dyDescent="0.25">
      <c r="B29095" s="14" t="s">
        <v>28977</v>
      </c>
    </row>
    <row r="29096" spans="2:2" x14ac:dyDescent="0.25">
      <c r="B29096" s="14" t="s">
        <v>28978</v>
      </c>
    </row>
    <row r="29097" spans="2:2" x14ac:dyDescent="0.25">
      <c r="B29097" s="14" t="s">
        <v>28979</v>
      </c>
    </row>
    <row r="29098" spans="2:2" x14ac:dyDescent="0.25">
      <c r="B29098" s="14" t="s">
        <v>28980</v>
      </c>
    </row>
    <row r="29099" spans="2:2" x14ac:dyDescent="0.25">
      <c r="B29099" s="14" t="s">
        <v>28981</v>
      </c>
    </row>
    <row r="29100" spans="2:2" x14ac:dyDescent="0.25">
      <c r="B29100" s="14" t="s">
        <v>28982</v>
      </c>
    </row>
    <row r="29101" spans="2:2" x14ac:dyDescent="0.25">
      <c r="B29101" s="14" t="s">
        <v>28983</v>
      </c>
    </row>
    <row r="29102" spans="2:2" x14ac:dyDescent="0.25">
      <c r="B29102" s="14" t="s">
        <v>28984</v>
      </c>
    </row>
    <row r="29103" spans="2:2" x14ac:dyDescent="0.25">
      <c r="B29103" s="14" t="s">
        <v>28985</v>
      </c>
    </row>
    <row r="29104" spans="2:2" x14ac:dyDescent="0.25">
      <c r="B29104" s="14" t="s">
        <v>28986</v>
      </c>
    </row>
    <row r="29105" spans="2:2" x14ac:dyDescent="0.25">
      <c r="B29105" s="14" t="s">
        <v>28987</v>
      </c>
    </row>
    <row r="29106" spans="2:2" x14ac:dyDescent="0.25">
      <c r="B29106" s="14" t="s">
        <v>28988</v>
      </c>
    </row>
    <row r="29107" spans="2:2" x14ac:dyDescent="0.25">
      <c r="B29107" s="14" t="s">
        <v>12951</v>
      </c>
    </row>
    <row r="29108" spans="2:2" x14ac:dyDescent="0.25">
      <c r="B29108" s="14" t="s">
        <v>28989</v>
      </c>
    </row>
    <row r="29109" spans="2:2" x14ac:dyDescent="0.25">
      <c r="B29109" s="14" t="s">
        <v>28990</v>
      </c>
    </row>
    <row r="29110" spans="2:2" x14ac:dyDescent="0.25">
      <c r="B29110" s="14" t="s">
        <v>28991</v>
      </c>
    </row>
    <row r="29111" spans="2:2" x14ac:dyDescent="0.25">
      <c r="B29111" s="14" t="s">
        <v>28992</v>
      </c>
    </row>
    <row r="29112" spans="2:2" x14ac:dyDescent="0.25">
      <c r="B29112" s="14" t="s">
        <v>28993</v>
      </c>
    </row>
    <row r="29113" spans="2:2" x14ac:dyDescent="0.25">
      <c r="B29113" s="14" t="s">
        <v>28994</v>
      </c>
    </row>
    <row r="29114" spans="2:2" x14ac:dyDescent="0.25">
      <c r="B29114" s="14" t="s">
        <v>28995</v>
      </c>
    </row>
    <row r="29115" spans="2:2" x14ac:dyDescent="0.25">
      <c r="B29115" s="14" t="s">
        <v>28996</v>
      </c>
    </row>
    <row r="29116" spans="2:2" x14ac:dyDescent="0.25">
      <c r="B29116" s="14" t="s">
        <v>28997</v>
      </c>
    </row>
    <row r="29117" spans="2:2" x14ac:dyDescent="0.25">
      <c r="B29117" s="14" t="s">
        <v>28998</v>
      </c>
    </row>
    <row r="29118" spans="2:2" x14ac:dyDescent="0.25">
      <c r="B29118" s="14" t="s">
        <v>28999</v>
      </c>
    </row>
    <row r="29119" spans="2:2" x14ac:dyDescent="0.25">
      <c r="B29119" s="14" t="s">
        <v>29000</v>
      </c>
    </row>
    <row r="29120" spans="2:2" x14ac:dyDescent="0.25">
      <c r="B29120" s="14" t="s">
        <v>29001</v>
      </c>
    </row>
    <row r="29121" spans="2:2" x14ac:dyDescent="0.25">
      <c r="B29121" s="14" t="s">
        <v>29002</v>
      </c>
    </row>
    <row r="29122" spans="2:2" x14ac:dyDescent="0.25">
      <c r="B29122" s="14" t="s">
        <v>29003</v>
      </c>
    </row>
    <row r="29123" spans="2:2" x14ac:dyDescent="0.25">
      <c r="B29123" s="14" t="s">
        <v>12051</v>
      </c>
    </row>
    <row r="29124" spans="2:2" x14ac:dyDescent="0.25">
      <c r="B29124" s="14" t="s">
        <v>29004</v>
      </c>
    </row>
    <row r="29125" spans="2:2" x14ac:dyDescent="0.25">
      <c r="B29125" s="14" t="s">
        <v>29005</v>
      </c>
    </row>
    <row r="29126" spans="2:2" x14ac:dyDescent="0.25">
      <c r="B29126" s="14" t="s">
        <v>12050</v>
      </c>
    </row>
    <row r="29127" spans="2:2" x14ac:dyDescent="0.25">
      <c r="B29127" s="14" t="s">
        <v>29006</v>
      </c>
    </row>
    <row r="29128" spans="2:2" x14ac:dyDescent="0.25">
      <c r="B29128" s="14" t="s">
        <v>29007</v>
      </c>
    </row>
    <row r="29129" spans="2:2" x14ac:dyDescent="0.25">
      <c r="B29129" s="14" t="s">
        <v>29008</v>
      </c>
    </row>
    <row r="29130" spans="2:2" x14ac:dyDescent="0.25">
      <c r="B29130" s="14" t="s">
        <v>29009</v>
      </c>
    </row>
    <row r="29131" spans="2:2" x14ac:dyDescent="0.25">
      <c r="B29131" s="14" t="s">
        <v>11369</v>
      </c>
    </row>
    <row r="29132" spans="2:2" x14ac:dyDescent="0.25">
      <c r="B29132" s="14" t="s">
        <v>29010</v>
      </c>
    </row>
    <row r="29133" spans="2:2" x14ac:dyDescent="0.25">
      <c r="B29133" s="14" t="s">
        <v>29011</v>
      </c>
    </row>
    <row r="29134" spans="2:2" x14ac:dyDescent="0.25">
      <c r="B29134" s="14" t="s">
        <v>29012</v>
      </c>
    </row>
    <row r="29135" spans="2:2" x14ac:dyDescent="0.25">
      <c r="B29135" s="14" t="s">
        <v>29013</v>
      </c>
    </row>
    <row r="29136" spans="2:2" x14ac:dyDescent="0.25">
      <c r="B29136" s="14" t="s">
        <v>29014</v>
      </c>
    </row>
    <row r="29137" spans="2:2" x14ac:dyDescent="0.25">
      <c r="B29137" s="14" t="s">
        <v>29015</v>
      </c>
    </row>
    <row r="29138" spans="2:2" x14ac:dyDescent="0.25">
      <c r="B29138" s="14" t="s">
        <v>29016</v>
      </c>
    </row>
    <row r="29139" spans="2:2" x14ac:dyDescent="0.25">
      <c r="B29139" s="14" t="s">
        <v>29017</v>
      </c>
    </row>
    <row r="29140" spans="2:2" x14ac:dyDescent="0.25">
      <c r="B29140" s="14" t="s">
        <v>29018</v>
      </c>
    </row>
    <row r="29141" spans="2:2" x14ac:dyDescent="0.25">
      <c r="B29141" s="14" t="s">
        <v>29019</v>
      </c>
    </row>
    <row r="29142" spans="2:2" x14ac:dyDescent="0.25">
      <c r="B29142" s="14" t="s">
        <v>29020</v>
      </c>
    </row>
    <row r="29143" spans="2:2" x14ac:dyDescent="0.25">
      <c r="B29143" s="14" t="s">
        <v>29021</v>
      </c>
    </row>
    <row r="29144" spans="2:2" x14ac:dyDescent="0.25">
      <c r="B29144" s="14" t="s">
        <v>29022</v>
      </c>
    </row>
    <row r="29145" spans="2:2" x14ac:dyDescent="0.25">
      <c r="B29145" s="14" t="s">
        <v>29023</v>
      </c>
    </row>
    <row r="29146" spans="2:2" x14ac:dyDescent="0.25">
      <c r="B29146" s="14" t="s">
        <v>29024</v>
      </c>
    </row>
    <row r="29147" spans="2:2" x14ac:dyDescent="0.25">
      <c r="B29147" s="14" t="s">
        <v>29025</v>
      </c>
    </row>
    <row r="29148" spans="2:2" x14ac:dyDescent="0.25">
      <c r="B29148" s="14" t="s">
        <v>29026</v>
      </c>
    </row>
    <row r="29149" spans="2:2" x14ac:dyDescent="0.25">
      <c r="B29149" s="14" t="s">
        <v>29027</v>
      </c>
    </row>
    <row r="29150" spans="2:2" x14ac:dyDescent="0.25">
      <c r="B29150" s="14" t="s">
        <v>29028</v>
      </c>
    </row>
    <row r="29151" spans="2:2" x14ac:dyDescent="0.25">
      <c r="B29151" s="14" t="s">
        <v>29029</v>
      </c>
    </row>
    <row r="29152" spans="2:2" x14ac:dyDescent="0.25">
      <c r="B29152" s="14" t="s">
        <v>29030</v>
      </c>
    </row>
    <row r="29153" spans="2:2" x14ac:dyDescent="0.25">
      <c r="B29153" s="14" t="s">
        <v>29031</v>
      </c>
    </row>
    <row r="29154" spans="2:2" x14ac:dyDescent="0.25">
      <c r="B29154" s="14" t="s">
        <v>29032</v>
      </c>
    </row>
    <row r="29155" spans="2:2" x14ac:dyDescent="0.25">
      <c r="B29155" s="14" t="s">
        <v>29033</v>
      </c>
    </row>
    <row r="29156" spans="2:2" x14ac:dyDescent="0.25">
      <c r="B29156" s="14" t="s">
        <v>29034</v>
      </c>
    </row>
    <row r="29157" spans="2:2" x14ac:dyDescent="0.25">
      <c r="B29157" s="14" t="s">
        <v>29035</v>
      </c>
    </row>
    <row r="29158" spans="2:2" x14ac:dyDescent="0.25">
      <c r="B29158" s="14" t="s">
        <v>29036</v>
      </c>
    </row>
    <row r="29159" spans="2:2" x14ac:dyDescent="0.25">
      <c r="B29159" s="14" t="s">
        <v>29037</v>
      </c>
    </row>
    <row r="29160" spans="2:2" x14ac:dyDescent="0.25">
      <c r="B29160" s="14" t="s">
        <v>29038</v>
      </c>
    </row>
    <row r="29161" spans="2:2" x14ac:dyDescent="0.25">
      <c r="B29161" s="14" t="s">
        <v>29039</v>
      </c>
    </row>
    <row r="29162" spans="2:2" x14ac:dyDescent="0.25">
      <c r="B29162" s="14" t="s">
        <v>29040</v>
      </c>
    </row>
    <row r="29163" spans="2:2" x14ac:dyDescent="0.25">
      <c r="B29163" s="14" t="s">
        <v>29041</v>
      </c>
    </row>
    <row r="29164" spans="2:2" x14ac:dyDescent="0.25">
      <c r="B29164" s="14" t="s">
        <v>29042</v>
      </c>
    </row>
    <row r="29165" spans="2:2" x14ac:dyDescent="0.25">
      <c r="B29165" s="14" t="s">
        <v>29043</v>
      </c>
    </row>
    <row r="29166" spans="2:2" x14ac:dyDescent="0.25">
      <c r="B29166" s="14" t="s">
        <v>29044</v>
      </c>
    </row>
    <row r="29167" spans="2:2" x14ac:dyDescent="0.25">
      <c r="B29167" s="14" t="s">
        <v>29045</v>
      </c>
    </row>
    <row r="29168" spans="2:2" x14ac:dyDescent="0.25">
      <c r="B29168" s="14" t="s">
        <v>29046</v>
      </c>
    </row>
    <row r="29169" spans="2:2" x14ac:dyDescent="0.25">
      <c r="B29169" s="14" t="s">
        <v>29047</v>
      </c>
    </row>
    <row r="29170" spans="2:2" x14ac:dyDescent="0.25">
      <c r="B29170" s="14" t="s">
        <v>29048</v>
      </c>
    </row>
    <row r="29171" spans="2:2" x14ac:dyDescent="0.25">
      <c r="B29171" s="14" t="s">
        <v>29049</v>
      </c>
    </row>
    <row r="29172" spans="2:2" x14ac:dyDescent="0.25">
      <c r="B29172" s="14" t="s">
        <v>29050</v>
      </c>
    </row>
    <row r="29173" spans="2:2" x14ac:dyDescent="0.25">
      <c r="B29173" s="14" t="s">
        <v>12952</v>
      </c>
    </row>
    <row r="29174" spans="2:2" x14ac:dyDescent="0.25">
      <c r="B29174" s="14" t="s">
        <v>29051</v>
      </c>
    </row>
    <row r="29175" spans="2:2" x14ac:dyDescent="0.25">
      <c r="B29175" s="14" t="s">
        <v>29052</v>
      </c>
    </row>
    <row r="29176" spans="2:2" x14ac:dyDescent="0.25">
      <c r="B29176" s="14" t="s">
        <v>29053</v>
      </c>
    </row>
    <row r="29177" spans="2:2" x14ac:dyDescent="0.25">
      <c r="B29177" s="14" t="s">
        <v>29054</v>
      </c>
    </row>
    <row r="29178" spans="2:2" x14ac:dyDescent="0.25">
      <c r="B29178" s="14" t="s">
        <v>29055</v>
      </c>
    </row>
    <row r="29179" spans="2:2" x14ac:dyDescent="0.25">
      <c r="B29179" s="14" t="s">
        <v>29056</v>
      </c>
    </row>
    <row r="29180" spans="2:2" x14ac:dyDescent="0.25">
      <c r="B29180" s="14" t="s">
        <v>29057</v>
      </c>
    </row>
    <row r="29181" spans="2:2" x14ac:dyDescent="0.25">
      <c r="B29181" s="14" t="s">
        <v>29058</v>
      </c>
    </row>
    <row r="29182" spans="2:2" x14ac:dyDescent="0.25">
      <c r="B29182" s="14" t="s">
        <v>29059</v>
      </c>
    </row>
    <row r="29183" spans="2:2" x14ac:dyDescent="0.25">
      <c r="B29183" s="14" t="s">
        <v>29060</v>
      </c>
    </row>
    <row r="29184" spans="2:2" x14ac:dyDescent="0.25">
      <c r="B29184" s="14" t="s">
        <v>29061</v>
      </c>
    </row>
    <row r="29185" spans="2:2" x14ac:dyDescent="0.25">
      <c r="B29185" s="14" t="s">
        <v>29062</v>
      </c>
    </row>
    <row r="29186" spans="2:2" x14ac:dyDescent="0.25">
      <c r="B29186" s="14" t="s">
        <v>29063</v>
      </c>
    </row>
    <row r="29187" spans="2:2" x14ac:dyDescent="0.25">
      <c r="B29187" s="14" t="s">
        <v>29064</v>
      </c>
    </row>
    <row r="29188" spans="2:2" x14ac:dyDescent="0.25">
      <c r="B29188" s="14" t="s">
        <v>29065</v>
      </c>
    </row>
    <row r="29189" spans="2:2" x14ac:dyDescent="0.25">
      <c r="B29189" s="14" t="s">
        <v>29066</v>
      </c>
    </row>
    <row r="29190" spans="2:2" x14ac:dyDescent="0.25">
      <c r="B29190" s="14" t="s">
        <v>29067</v>
      </c>
    </row>
    <row r="29191" spans="2:2" x14ac:dyDescent="0.25">
      <c r="B29191" s="14" t="s">
        <v>29068</v>
      </c>
    </row>
    <row r="29192" spans="2:2" x14ac:dyDescent="0.25">
      <c r="B29192" s="14" t="s">
        <v>29069</v>
      </c>
    </row>
    <row r="29193" spans="2:2" x14ac:dyDescent="0.25">
      <c r="B29193" s="14" t="s">
        <v>29070</v>
      </c>
    </row>
    <row r="29194" spans="2:2" x14ac:dyDescent="0.25">
      <c r="B29194" s="14" t="s">
        <v>29071</v>
      </c>
    </row>
    <row r="29195" spans="2:2" x14ac:dyDescent="0.25">
      <c r="B29195" s="14" t="s">
        <v>29072</v>
      </c>
    </row>
    <row r="29196" spans="2:2" x14ac:dyDescent="0.25">
      <c r="B29196" s="14" t="s">
        <v>29073</v>
      </c>
    </row>
    <row r="29197" spans="2:2" x14ac:dyDescent="0.25">
      <c r="B29197" s="14" t="s">
        <v>29074</v>
      </c>
    </row>
    <row r="29198" spans="2:2" x14ac:dyDescent="0.25">
      <c r="B29198" s="14" t="s">
        <v>29075</v>
      </c>
    </row>
    <row r="29199" spans="2:2" x14ac:dyDescent="0.25">
      <c r="B29199" s="14" t="s">
        <v>29076</v>
      </c>
    </row>
    <row r="29200" spans="2:2" x14ac:dyDescent="0.25">
      <c r="B29200" s="14" t="s">
        <v>29077</v>
      </c>
    </row>
    <row r="29201" spans="2:2" x14ac:dyDescent="0.25">
      <c r="B29201" s="14" t="s">
        <v>29078</v>
      </c>
    </row>
    <row r="29202" spans="2:2" x14ac:dyDescent="0.25">
      <c r="B29202" s="14" t="s">
        <v>29079</v>
      </c>
    </row>
    <row r="29203" spans="2:2" x14ac:dyDescent="0.25">
      <c r="B29203" s="14" t="s">
        <v>29080</v>
      </c>
    </row>
    <row r="29204" spans="2:2" x14ac:dyDescent="0.25">
      <c r="B29204" s="14" t="s">
        <v>29081</v>
      </c>
    </row>
    <row r="29205" spans="2:2" x14ac:dyDescent="0.25">
      <c r="B29205" s="14" t="s">
        <v>29082</v>
      </c>
    </row>
    <row r="29206" spans="2:2" x14ac:dyDescent="0.25">
      <c r="B29206" s="14" t="s">
        <v>29083</v>
      </c>
    </row>
    <row r="29207" spans="2:2" x14ac:dyDescent="0.25">
      <c r="B29207" s="14" t="s">
        <v>29084</v>
      </c>
    </row>
    <row r="29208" spans="2:2" x14ac:dyDescent="0.25">
      <c r="B29208" s="14" t="s">
        <v>29085</v>
      </c>
    </row>
    <row r="29209" spans="2:2" x14ac:dyDescent="0.25">
      <c r="B29209" s="14" t="s">
        <v>29086</v>
      </c>
    </row>
    <row r="29210" spans="2:2" x14ac:dyDescent="0.25">
      <c r="B29210" s="14" t="s">
        <v>29087</v>
      </c>
    </row>
    <row r="29211" spans="2:2" x14ac:dyDescent="0.3">
      <c r="B29211" s="13" t="s">
        <v>29088</v>
      </c>
    </row>
    <row r="29212" spans="2:2" x14ac:dyDescent="0.3">
      <c r="B29212" s="13" t="s">
        <v>29089</v>
      </c>
    </row>
    <row r="29213" spans="2:2" x14ac:dyDescent="0.3">
      <c r="B29213" s="13" t="s">
        <v>29090</v>
      </c>
    </row>
    <row r="29214" spans="2:2" x14ac:dyDescent="0.3">
      <c r="B29214" s="13" t="s">
        <v>29091</v>
      </c>
    </row>
    <row r="29215" spans="2:2" x14ac:dyDescent="0.3">
      <c r="B29215" s="13" t="s">
        <v>29092</v>
      </c>
    </row>
    <row r="29216" spans="2:2" x14ac:dyDescent="0.3">
      <c r="B29216" s="13" t="s">
        <v>29093</v>
      </c>
    </row>
    <row r="29217" spans="2:2" x14ac:dyDescent="0.3">
      <c r="B29217" s="13" t="s">
        <v>29094</v>
      </c>
    </row>
    <row r="29218" spans="2:2" x14ac:dyDescent="0.3">
      <c r="B29218" s="13" t="s">
        <v>29095</v>
      </c>
    </row>
    <row r="29219" spans="2:2" x14ac:dyDescent="0.3">
      <c r="B29219" s="13" t="s">
        <v>29096</v>
      </c>
    </row>
    <row r="29220" spans="2:2" x14ac:dyDescent="0.3">
      <c r="B29220" s="13" t="s">
        <v>29097</v>
      </c>
    </row>
    <row r="29221" spans="2:2" x14ac:dyDescent="0.3">
      <c r="B29221" s="13" t="s">
        <v>29098</v>
      </c>
    </row>
    <row r="29222" spans="2:2" x14ac:dyDescent="0.3">
      <c r="B29222" s="13" t="s">
        <v>29099</v>
      </c>
    </row>
    <row r="29223" spans="2:2" x14ac:dyDescent="0.3">
      <c r="B29223" s="13" t="s">
        <v>29100</v>
      </c>
    </row>
    <row r="29224" spans="2:2" x14ac:dyDescent="0.3">
      <c r="B29224" s="13" t="s">
        <v>29101</v>
      </c>
    </row>
    <row r="29225" spans="2:2" x14ac:dyDescent="0.3">
      <c r="B29225" s="13" t="s">
        <v>29102</v>
      </c>
    </row>
    <row r="29226" spans="2:2" x14ac:dyDescent="0.3">
      <c r="B29226" s="13" t="s">
        <v>29103</v>
      </c>
    </row>
    <row r="29227" spans="2:2" x14ac:dyDescent="0.3">
      <c r="B29227" s="13" t="s">
        <v>29104</v>
      </c>
    </row>
    <row r="29228" spans="2:2" x14ac:dyDescent="0.3">
      <c r="B29228" s="13" t="s">
        <v>29105</v>
      </c>
    </row>
    <row r="29229" spans="2:2" x14ac:dyDescent="0.3">
      <c r="B29229" s="13" t="s">
        <v>29106</v>
      </c>
    </row>
    <row r="29230" spans="2:2" x14ac:dyDescent="0.3">
      <c r="B29230" s="13" t="s">
        <v>29107</v>
      </c>
    </row>
    <row r="29231" spans="2:2" x14ac:dyDescent="0.3">
      <c r="B29231" s="13" t="s">
        <v>29108</v>
      </c>
    </row>
    <row r="29232" spans="2:2" x14ac:dyDescent="0.3">
      <c r="B29232" s="13" t="s">
        <v>29109</v>
      </c>
    </row>
    <row r="29233" spans="2:2" x14ac:dyDescent="0.3">
      <c r="B29233" s="15" t="s">
        <v>29110</v>
      </c>
    </row>
    <row r="29234" spans="2:2" x14ac:dyDescent="0.3">
      <c r="B29234" s="15" t="s">
        <v>29111</v>
      </c>
    </row>
    <row r="29235" spans="2:2" x14ac:dyDescent="0.3">
      <c r="B29235" s="15" t="s">
        <v>29112</v>
      </c>
    </row>
    <row r="29236" spans="2:2" x14ac:dyDescent="0.3">
      <c r="B29236" s="15" t="s">
        <v>29113</v>
      </c>
    </row>
    <row r="29237" spans="2:2" x14ac:dyDescent="0.3">
      <c r="B29237" s="15" t="s">
        <v>29114</v>
      </c>
    </row>
    <row r="29238" spans="2:2" x14ac:dyDescent="0.3">
      <c r="B29238" s="15" t="s">
        <v>29115</v>
      </c>
    </row>
    <row r="29239" spans="2:2" x14ac:dyDescent="0.3">
      <c r="B29239" s="15" t="s">
        <v>29116</v>
      </c>
    </row>
    <row r="29240" spans="2:2" x14ac:dyDescent="0.3">
      <c r="B29240" s="15" t="s">
        <v>29117</v>
      </c>
    </row>
    <row r="29241" spans="2:2" x14ac:dyDescent="0.3">
      <c r="B29241" s="15" t="s">
        <v>29118</v>
      </c>
    </row>
    <row r="29242" spans="2:2" x14ac:dyDescent="0.3">
      <c r="B29242" s="15" t="s">
        <v>29119</v>
      </c>
    </row>
    <row r="29243" spans="2:2" x14ac:dyDescent="0.3">
      <c r="B29243" s="15" t="s">
        <v>29120</v>
      </c>
    </row>
    <row r="29244" spans="2:2" x14ac:dyDescent="0.3">
      <c r="B29244" s="15" t="s">
        <v>29121</v>
      </c>
    </row>
    <row r="29245" spans="2:2" x14ac:dyDescent="0.3">
      <c r="B29245" s="15" t="s">
        <v>29122</v>
      </c>
    </row>
    <row r="29246" spans="2:2" x14ac:dyDescent="0.3">
      <c r="B29246" s="15" t="s">
        <v>29123</v>
      </c>
    </row>
    <row r="29247" spans="2:2" x14ac:dyDescent="0.3">
      <c r="B29247" s="15" t="s">
        <v>29124</v>
      </c>
    </row>
    <row r="29248" spans="2:2" x14ac:dyDescent="0.3">
      <c r="B29248" s="15" t="s">
        <v>29125</v>
      </c>
    </row>
    <row r="29249" spans="2:2" ht="27" x14ac:dyDescent="0.3">
      <c r="B29249" s="15" t="s" ph="1">
        <v>29126</v>
      </c>
    </row>
    <row r="29250" spans="2:2" x14ac:dyDescent="0.3">
      <c r="B29250" s="15" t="s">
        <v>29127</v>
      </c>
    </row>
    <row r="29251" spans="2:2" x14ac:dyDescent="0.3">
      <c r="B29251" s="15" t="s">
        <v>29128</v>
      </c>
    </row>
    <row r="29252" spans="2:2" x14ac:dyDescent="0.3">
      <c r="B29252" s="15" t="s">
        <v>29129</v>
      </c>
    </row>
    <row r="29253" spans="2:2" x14ac:dyDescent="0.3">
      <c r="B29253" s="15" t="s">
        <v>29130</v>
      </c>
    </row>
    <row r="29254" spans="2:2" x14ac:dyDescent="0.3">
      <c r="B29254" s="15" t="s">
        <v>29131</v>
      </c>
    </row>
    <row r="29255" spans="2:2" x14ac:dyDescent="0.3">
      <c r="B29255" s="15" t="s">
        <v>29132</v>
      </c>
    </row>
    <row r="29256" spans="2:2" x14ac:dyDescent="0.3">
      <c r="B29256" s="15" t="s">
        <v>29133</v>
      </c>
    </row>
    <row r="29257" spans="2:2" x14ac:dyDescent="0.3">
      <c r="B29257" s="15" t="s">
        <v>29134</v>
      </c>
    </row>
    <row r="29258" spans="2:2" x14ac:dyDescent="0.3">
      <c r="B29258" s="15" t="s">
        <v>29135</v>
      </c>
    </row>
    <row r="29259" spans="2:2" x14ac:dyDescent="0.3">
      <c r="B29259" s="15" t="s">
        <v>29136</v>
      </c>
    </row>
    <row r="29260" spans="2:2" x14ac:dyDescent="0.3">
      <c r="B29260" s="15" t="s">
        <v>29137</v>
      </c>
    </row>
    <row r="29261" spans="2:2" x14ac:dyDescent="0.3">
      <c r="B29261" s="15" t="s">
        <v>29138</v>
      </c>
    </row>
    <row r="29262" spans="2:2" x14ac:dyDescent="0.3">
      <c r="B29262" s="15" t="s">
        <v>29139</v>
      </c>
    </row>
    <row r="29263" spans="2:2" x14ac:dyDescent="0.3">
      <c r="B29263" s="15" t="s">
        <v>29140</v>
      </c>
    </row>
    <row r="29264" spans="2:2" x14ac:dyDescent="0.3">
      <c r="B29264" s="15" t="s">
        <v>29141</v>
      </c>
    </row>
    <row r="29265" spans="2:2" x14ac:dyDescent="0.3">
      <c r="B29265" s="15" t="s">
        <v>29142</v>
      </c>
    </row>
    <row r="29266" spans="2:2" x14ac:dyDescent="0.3">
      <c r="B29266" s="15" t="s">
        <v>29143</v>
      </c>
    </row>
    <row r="29267" spans="2:2" x14ac:dyDescent="0.3">
      <c r="B29267" s="15" t="s">
        <v>29144</v>
      </c>
    </row>
    <row r="29268" spans="2:2" x14ac:dyDescent="0.3">
      <c r="B29268" s="15" t="s">
        <v>29145</v>
      </c>
    </row>
    <row r="29269" spans="2:2" x14ac:dyDescent="0.3">
      <c r="B29269" s="15" t="s">
        <v>29146</v>
      </c>
    </row>
    <row r="29270" spans="2:2" x14ac:dyDescent="0.3">
      <c r="B29270" s="15" t="s">
        <v>29147</v>
      </c>
    </row>
    <row r="29271" spans="2:2" x14ac:dyDescent="0.3">
      <c r="B29271" s="15" t="s">
        <v>29148</v>
      </c>
    </row>
    <row r="29272" spans="2:2" x14ac:dyDescent="0.3">
      <c r="B29272" s="13" t="s">
        <v>29149</v>
      </c>
    </row>
    <row r="29273" spans="2:2" x14ac:dyDescent="0.3">
      <c r="B29273" s="13" t="s">
        <v>29150</v>
      </c>
    </row>
    <row r="29274" spans="2:2" x14ac:dyDescent="0.3">
      <c r="B29274" s="13" t="s">
        <v>29151</v>
      </c>
    </row>
    <row r="29275" spans="2:2" x14ac:dyDescent="0.3">
      <c r="B29275" s="13" t="s">
        <v>29152</v>
      </c>
    </row>
    <row r="29276" spans="2:2" x14ac:dyDescent="0.3">
      <c r="B29276" s="13" t="s">
        <v>29153</v>
      </c>
    </row>
    <row r="29277" spans="2:2" x14ac:dyDescent="0.3">
      <c r="B29277" s="13" t="s">
        <v>29154</v>
      </c>
    </row>
    <row r="29278" spans="2:2" x14ac:dyDescent="0.3">
      <c r="B29278" s="13" t="s">
        <v>29155</v>
      </c>
    </row>
    <row r="29279" spans="2:2" x14ac:dyDescent="0.3">
      <c r="B29279" s="13" t="s">
        <v>29156</v>
      </c>
    </row>
    <row r="29280" spans="2:2" x14ac:dyDescent="0.3">
      <c r="B29280" s="13" t="s">
        <v>29157</v>
      </c>
    </row>
    <row r="29281" spans="2:2" x14ac:dyDescent="0.3">
      <c r="B29281" s="13" t="s">
        <v>29158</v>
      </c>
    </row>
    <row r="29282" spans="2:2" x14ac:dyDescent="0.3">
      <c r="B29282" s="13" t="s">
        <v>29159</v>
      </c>
    </row>
    <row r="29283" spans="2:2" x14ac:dyDescent="0.3">
      <c r="B29283" s="13" t="s">
        <v>29160</v>
      </c>
    </row>
    <row r="29284" spans="2:2" x14ac:dyDescent="0.3">
      <c r="B29284" s="13" t="s">
        <v>29161</v>
      </c>
    </row>
    <row r="29285" spans="2:2" x14ac:dyDescent="0.3">
      <c r="B29285" s="13" t="s">
        <v>29162</v>
      </c>
    </row>
    <row r="29286" spans="2:2" x14ac:dyDescent="0.3">
      <c r="B29286" s="13" t="s">
        <v>29163</v>
      </c>
    </row>
    <row r="29287" spans="2:2" x14ac:dyDescent="0.3">
      <c r="B29287" s="13" t="s">
        <v>29164</v>
      </c>
    </row>
    <row r="29288" spans="2:2" x14ac:dyDescent="0.3">
      <c r="B29288" s="13" t="s">
        <v>29165</v>
      </c>
    </row>
    <row r="29289" spans="2:2" x14ac:dyDescent="0.3">
      <c r="B29289" s="13" t="s">
        <v>29166</v>
      </c>
    </row>
    <row r="29290" spans="2:2" x14ac:dyDescent="0.3">
      <c r="B29290" s="13" t="s">
        <v>29167</v>
      </c>
    </row>
    <row r="29291" spans="2:2" x14ac:dyDescent="0.3">
      <c r="B29291" s="13" t="s">
        <v>29168</v>
      </c>
    </row>
    <row r="29292" spans="2:2" x14ac:dyDescent="0.3">
      <c r="B29292" s="13" t="s">
        <v>29169</v>
      </c>
    </row>
    <row r="29293" spans="2:2" x14ac:dyDescent="0.3">
      <c r="B29293" s="13" t="s">
        <v>29170</v>
      </c>
    </row>
    <row r="29294" spans="2:2" x14ac:dyDescent="0.3">
      <c r="B29294" s="13" t="s">
        <v>29171</v>
      </c>
    </row>
    <row r="29295" spans="2:2" x14ac:dyDescent="0.3">
      <c r="B29295" s="13" t="s">
        <v>29172</v>
      </c>
    </row>
    <row r="29296" spans="2:2" x14ac:dyDescent="0.3">
      <c r="B29296" s="13" t="s">
        <v>29173</v>
      </c>
    </row>
    <row r="29297" spans="2:2" x14ac:dyDescent="0.3">
      <c r="B29297" s="13" t="s">
        <v>29174</v>
      </c>
    </row>
    <row r="29298" spans="2:2" x14ac:dyDescent="0.3">
      <c r="B29298" s="13" t="s">
        <v>29175</v>
      </c>
    </row>
    <row r="29299" spans="2:2" x14ac:dyDescent="0.3">
      <c r="B29299" s="13" t="s">
        <v>29176</v>
      </c>
    </row>
    <row r="29300" spans="2:2" x14ac:dyDescent="0.3">
      <c r="B29300" s="13" t="s">
        <v>29177</v>
      </c>
    </row>
    <row r="29301" spans="2:2" x14ac:dyDescent="0.3">
      <c r="B29301" s="13" t="s">
        <v>29178</v>
      </c>
    </row>
    <row r="29302" spans="2:2" x14ac:dyDescent="0.3">
      <c r="B29302" s="13" t="s">
        <v>29179</v>
      </c>
    </row>
    <row r="29303" spans="2:2" x14ac:dyDescent="0.3">
      <c r="B29303" s="13" t="s">
        <v>29180</v>
      </c>
    </row>
    <row r="29304" spans="2:2" x14ac:dyDescent="0.3">
      <c r="B29304" s="13" t="s">
        <v>29181</v>
      </c>
    </row>
    <row r="29305" spans="2:2" x14ac:dyDescent="0.3">
      <c r="B29305" s="13" t="s">
        <v>29182</v>
      </c>
    </row>
    <row r="29306" spans="2:2" x14ac:dyDescent="0.3">
      <c r="B29306" s="13" t="s">
        <v>29183</v>
      </c>
    </row>
    <row r="29307" spans="2:2" x14ac:dyDescent="0.3">
      <c r="B29307" s="13" t="s">
        <v>29184</v>
      </c>
    </row>
    <row r="29308" spans="2:2" x14ac:dyDescent="0.3">
      <c r="B29308" s="13" t="s">
        <v>29185</v>
      </c>
    </row>
    <row r="29309" spans="2:2" x14ac:dyDescent="0.3">
      <c r="B29309" s="13" t="s">
        <v>29186</v>
      </c>
    </row>
    <row r="29310" spans="2:2" x14ac:dyDescent="0.3">
      <c r="B29310" s="13" t="s">
        <v>29187</v>
      </c>
    </row>
    <row r="29311" spans="2:2" x14ac:dyDescent="0.3">
      <c r="B29311" s="13" t="s">
        <v>29188</v>
      </c>
    </row>
    <row r="29312" spans="2:2" x14ac:dyDescent="0.3">
      <c r="B29312" s="13" t="s">
        <v>29189</v>
      </c>
    </row>
    <row r="29313" spans="2:2" x14ac:dyDescent="0.3">
      <c r="B29313" s="13" t="s">
        <v>29190</v>
      </c>
    </row>
    <row r="29314" spans="2:2" x14ac:dyDescent="0.3">
      <c r="B29314" s="13" t="s">
        <v>29191</v>
      </c>
    </row>
    <row r="29315" spans="2:2" x14ac:dyDescent="0.3">
      <c r="B29315" s="13" t="s">
        <v>29192</v>
      </c>
    </row>
    <row r="29316" spans="2:2" x14ac:dyDescent="0.3">
      <c r="B29316" s="13" t="s">
        <v>29193</v>
      </c>
    </row>
    <row r="29317" spans="2:2" x14ac:dyDescent="0.3">
      <c r="B29317" s="13" t="s">
        <v>29194</v>
      </c>
    </row>
    <row r="29318" spans="2:2" x14ac:dyDescent="0.3">
      <c r="B29318" s="13" t="s">
        <v>29195</v>
      </c>
    </row>
    <row r="29319" spans="2:2" x14ac:dyDescent="0.3">
      <c r="B29319" s="13" t="s">
        <v>29196</v>
      </c>
    </row>
    <row r="29320" spans="2:2" x14ac:dyDescent="0.3">
      <c r="B29320" s="13" t="s">
        <v>29197</v>
      </c>
    </row>
    <row r="29321" spans="2:2" x14ac:dyDescent="0.3">
      <c r="B29321" s="13" t="s">
        <v>29198</v>
      </c>
    </row>
    <row r="29322" spans="2:2" x14ac:dyDescent="0.3">
      <c r="B29322" s="13" t="s">
        <v>29199</v>
      </c>
    </row>
    <row r="29323" spans="2:2" x14ac:dyDescent="0.3">
      <c r="B29323" s="13" t="s">
        <v>29200</v>
      </c>
    </row>
    <row r="29324" spans="2:2" x14ac:dyDescent="0.3">
      <c r="B29324" s="13" t="s">
        <v>29201</v>
      </c>
    </row>
    <row r="29325" spans="2:2" x14ac:dyDescent="0.3">
      <c r="B29325" s="13" t="s">
        <v>29202</v>
      </c>
    </row>
    <row r="29326" spans="2:2" x14ac:dyDescent="0.3">
      <c r="B29326" s="13" t="s">
        <v>29203</v>
      </c>
    </row>
    <row r="29327" spans="2:2" x14ac:dyDescent="0.3">
      <c r="B29327" s="13" t="s">
        <v>29204</v>
      </c>
    </row>
    <row r="29328" spans="2:2" x14ac:dyDescent="0.3">
      <c r="B29328" s="13" t="s">
        <v>29205</v>
      </c>
    </row>
    <row r="29329" spans="2:2" x14ac:dyDescent="0.3">
      <c r="B29329" s="13" t="s">
        <v>29206</v>
      </c>
    </row>
    <row r="29330" spans="2:2" x14ac:dyDescent="0.3">
      <c r="B29330" s="13" t="s">
        <v>29207</v>
      </c>
    </row>
    <row r="29331" spans="2:2" x14ac:dyDescent="0.3">
      <c r="B29331" s="13" t="s">
        <v>29208</v>
      </c>
    </row>
    <row r="29332" spans="2:2" x14ac:dyDescent="0.3">
      <c r="B29332" s="13" t="s">
        <v>29209</v>
      </c>
    </row>
    <row r="29333" spans="2:2" x14ac:dyDescent="0.3">
      <c r="B29333" s="13" t="s">
        <v>29210</v>
      </c>
    </row>
    <row r="29334" spans="2:2" x14ac:dyDescent="0.3">
      <c r="B29334" s="13" t="s">
        <v>29211</v>
      </c>
    </row>
    <row r="29335" spans="2:2" x14ac:dyDescent="0.3">
      <c r="B29335" s="13" t="s">
        <v>29212</v>
      </c>
    </row>
    <row r="29336" spans="2:2" x14ac:dyDescent="0.3">
      <c r="B29336" s="13" t="s">
        <v>29213</v>
      </c>
    </row>
    <row r="29337" spans="2:2" x14ac:dyDescent="0.3">
      <c r="B29337" s="13" t="s">
        <v>29214</v>
      </c>
    </row>
    <row r="29338" spans="2:2" x14ac:dyDescent="0.3">
      <c r="B29338" s="13" t="s">
        <v>29215</v>
      </c>
    </row>
    <row r="29339" spans="2:2" x14ac:dyDescent="0.3">
      <c r="B29339" s="13" t="s">
        <v>29216</v>
      </c>
    </row>
    <row r="29340" spans="2:2" x14ac:dyDescent="0.3">
      <c r="B29340" s="13" t="s">
        <v>29217</v>
      </c>
    </row>
    <row r="29341" spans="2:2" x14ac:dyDescent="0.3">
      <c r="B29341" s="13" t="s">
        <v>29218</v>
      </c>
    </row>
    <row r="29342" spans="2:2" x14ac:dyDescent="0.3">
      <c r="B29342" s="13" t="s">
        <v>29219</v>
      </c>
    </row>
    <row r="29343" spans="2:2" x14ac:dyDescent="0.3">
      <c r="B29343" s="13" t="s">
        <v>29220</v>
      </c>
    </row>
    <row r="29344" spans="2:2" x14ac:dyDescent="0.3">
      <c r="B29344" s="13" t="s">
        <v>29221</v>
      </c>
    </row>
    <row r="29345" spans="2:2" x14ac:dyDescent="0.3">
      <c r="B29345" s="13" t="s">
        <v>29222</v>
      </c>
    </row>
    <row r="29346" spans="2:2" x14ac:dyDescent="0.3">
      <c r="B29346" s="13" t="s">
        <v>29223</v>
      </c>
    </row>
    <row r="29347" spans="2:2" x14ac:dyDescent="0.3">
      <c r="B29347" s="13" t="s">
        <v>29224</v>
      </c>
    </row>
    <row r="29348" spans="2:2" x14ac:dyDescent="0.3">
      <c r="B29348" s="13" t="s">
        <v>29225</v>
      </c>
    </row>
    <row r="29349" spans="2:2" x14ac:dyDescent="0.3">
      <c r="B29349" s="13" t="s">
        <v>29226</v>
      </c>
    </row>
    <row r="29350" spans="2:2" x14ac:dyDescent="0.3">
      <c r="B29350" s="13" t="s">
        <v>29227</v>
      </c>
    </row>
    <row r="29351" spans="2:2" x14ac:dyDescent="0.3">
      <c r="B29351" s="13" t="s">
        <v>29228</v>
      </c>
    </row>
    <row r="29352" spans="2:2" x14ac:dyDescent="0.3">
      <c r="B29352" s="13" t="s">
        <v>29229</v>
      </c>
    </row>
    <row r="29353" spans="2:2" x14ac:dyDescent="0.3">
      <c r="B29353" s="13" t="s">
        <v>29230</v>
      </c>
    </row>
    <row r="29354" spans="2:2" x14ac:dyDescent="0.3">
      <c r="B29354" s="13" t="s">
        <v>29231</v>
      </c>
    </row>
    <row r="29355" spans="2:2" x14ac:dyDescent="0.3">
      <c r="B29355" s="13" t="s">
        <v>29232</v>
      </c>
    </row>
    <row r="29356" spans="2:2" x14ac:dyDescent="0.3">
      <c r="B29356" s="13" t="s">
        <v>29233</v>
      </c>
    </row>
    <row r="29357" spans="2:2" x14ac:dyDescent="0.3">
      <c r="B29357" s="13" t="s">
        <v>29234</v>
      </c>
    </row>
    <row r="29358" spans="2:2" x14ac:dyDescent="0.3">
      <c r="B29358" s="13" t="s">
        <v>29235</v>
      </c>
    </row>
    <row r="29359" spans="2:2" x14ac:dyDescent="0.3">
      <c r="B29359" s="13" t="s">
        <v>29236</v>
      </c>
    </row>
    <row r="29360" spans="2:2" x14ac:dyDescent="0.3">
      <c r="B29360" s="13" t="s">
        <v>29237</v>
      </c>
    </row>
    <row r="29361" spans="2:2" x14ac:dyDescent="0.3">
      <c r="B29361" s="13" t="s">
        <v>29238</v>
      </c>
    </row>
    <row r="29362" spans="2:2" x14ac:dyDescent="0.3">
      <c r="B29362" s="13" t="s">
        <v>29239</v>
      </c>
    </row>
    <row r="29363" spans="2:2" x14ac:dyDescent="0.3">
      <c r="B29363" s="13" t="s">
        <v>29240</v>
      </c>
    </row>
    <row r="29364" spans="2:2" x14ac:dyDescent="0.3">
      <c r="B29364" s="13" t="s">
        <v>29241</v>
      </c>
    </row>
    <row r="29365" spans="2:2" x14ac:dyDescent="0.3">
      <c r="B29365" s="13" t="s">
        <v>29242</v>
      </c>
    </row>
    <row r="29366" spans="2:2" x14ac:dyDescent="0.3">
      <c r="B29366" s="13" t="s">
        <v>29243</v>
      </c>
    </row>
    <row r="29367" spans="2:2" x14ac:dyDescent="0.3">
      <c r="B29367" s="13" t="s">
        <v>29244</v>
      </c>
    </row>
    <row r="29368" spans="2:2" x14ac:dyDescent="0.3">
      <c r="B29368" s="13" t="s">
        <v>29245</v>
      </c>
    </row>
    <row r="29369" spans="2:2" x14ac:dyDescent="0.3">
      <c r="B29369" s="13" t="s">
        <v>29246</v>
      </c>
    </row>
    <row r="29370" spans="2:2" x14ac:dyDescent="0.3">
      <c r="B29370" s="13" t="s">
        <v>29247</v>
      </c>
    </row>
    <row r="29371" spans="2:2" x14ac:dyDescent="0.3">
      <c r="B29371" s="13" t="s">
        <v>29248</v>
      </c>
    </row>
    <row r="29372" spans="2:2" x14ac:dyDescent="0.3">
      <c r="B29372" s="13" t="s">
        <v>29249</v>
      </c>
    </row>
    <row r="29373" spans="2:2" x14ac:dyDescent="0.3">
      <c r="B29373" s="13" t="s">
        <v>29250</v>
      </c>
    </row>
    <row r="29374" spans="2:2" x14ac:dyDescent="0.3">
      <c r="B29374" s="13" t="s">
        <v>29251</v>
      </c>
    </row>
    <row r="29375" spans="2:2" x14ac:dyDescent="0.3">
      <c r="B29375" s="13" t="s">
        <v>29252</v>
      </c>
    </row>
    <row r="29376" spans="2:2" x14ac:dyDescent="0.3">
      <c r="B29376" s="13" t="s">
        <v>29253</v>
      </c>
    </row>
    <row r="29377" spans="2:2" x14ac:dyDescent="0.3">
      <c r="B29377" s="13" t="s">
        <v>29254</v>
      </c>
    </row>
    <row r="29378" spans="2:2" x14ac:dyDescent="0.3">
      <c r="B29378" s="13" t="s">
        <v>29255</v>
      </c>
    </row>
    <row r="29379" spans="2:2" x14ac:dyDescent="0.3">
      <c r="B29379" s="13" t="s">
        <v>29256</v>
      </c>
    </row>
    <row r="29380" spans="2:2" x14ac:dyDescent="0.3">
      <c r="B29380" s="13" t="s">
        <v>29257</v>
      </c>
    </row>
    <row r="29381" spans="2:2" x14ac:dyDescent="0.3">
      <c r="B29381" s="11" t="s">
        <v>29258</v>
      </c>
    </row>
    <row r="29382" spans="2:2" x14ac:dyDescent="0.3">
      <c r="B29382" s="11" t="s">
        <v>29259</v>
      </c>
    </row>
    <row r="29383" spans="2:2" x14ac:dyDescent="0.3">
      <c r="B29383" s="11" t="s">
        <v>29260</v>
      </c>
    </row>
    <row r="29384" spans="2:2" x14ac:dyDescent="0.3">
      <c r="B29384" s="11" t="s">
        <v>29261</v>
      </c>
    </row>
    <row r="29385" spans="2:2" x14ac:dyDescent="0.3">
      <c r="B29385" s="11" t="s">
        <v>29262</v>
      </c>
    </row>
    <row r="29386" spans="2:2" x14ac:dyDescent="0.3">
      <c r="B29386" s="11" t="s">
        <v>29263</v>
      </c>
    </row>
    <row r="29387" spans="2:2" x14ac:dyDescent="0.3">
      <c r="B29387" s="11" t="s">
        <v>29264</v>
      </c>
    </row>
    <row r="29388" spans="2:2" x14ac:dyDescent="0.3">
      <c r="B29388" s="11" t="s">
        <v>29265</v>
      </c>
    </row>
    <row r="29389" spans="2:2" x14ac:dyDescent="0.3">
      <c r="B29389" s="11" t="s">
        <v>29266</v>
      </c>
    </row>
    <row r="29390" spans="2:2" x14ac:dyDescent="0.3">
      <c r="B29390" s="11" t="s">
        <v>29267</v>
      </c>
    </row>
    <row r="29391" spans="2:2" x14ac:dyDescent="0.3">
      <c r="B29391" s="11" t="s">
        <v>29268</v>
      </c>
    </row>
    <row r="29392" spans="2:2" x14ac:dyDescent="0.3">
      <c r="B29392" s="11" t="s">
        <v>23959</v>
      </c>
    </row>
    <row r="29393" spans="2:2" x14ac:dyDescent="0.3">
      <c r="B29393" s="11" t="s">
        <v>29269</v>
      </c>
    </row>
    <row r="29394" spans="2:2" x14ac:dyDescent="0.3">
      <c r="B29394" s="11" t="s">
        <v>29270</v>
      </c>
    </row>
    <row r="29395" spans="2:2" x14ac:dyDescent="0.3">
      <c r="B29395" s="11" t="s">
        <v>29271</v>
      </c>
    </row>
    <row r="29396" spans="2:2" x14ac:dyDescent="0.3">
      <c r="B29396" s="11" t="s">
        <v>29272</v>
      </c>
    </row>
    <row r="29397" spans="2:2" x14ac:dyDescent="0.3">
      <c r="B29397" s="11" t="s">
        <v>29273</v>
      </c>
    </row>
    <row r="29398" spans="2:2" x14ac:dyDescent="0.3">
      <c r="B29398" s="11" t="s">
        <v>29274</v>
      </c>
    </row>
    <row r="29399" spans="2:2" x14ac:dyDescent="0.3">
      <c r="B29399" s="11" t="s">
        <v>27434</v>
      </c>
    </row>
    <row r="29400" spans="2:2" x14ac:dyDescent="0.3">
      <c r="B29400" s="11" t="s">
        <v>29275</v>
      </c>
    </row>
    <row r="29401" spans="2:2" x14ac:dyDescent="0.3">
      <c r="B29401" s="11" t="s">
        <v>29276</v>
      </c>
    </row>
    <row r="29402" spans="2:2" x14ac:dyDescent="0.3">
      <c r="B29402" s="11" t="s">
        <v>29277</v>
      </c>
    </row>
    <row r="29403" spans="2:2" x14ac:dyDescent="0.3">
      <c r="B29403" s="11" t="s">
        <v>29278</v>
      </c>
    </row>
    <row r="29404" spans="2:2" x14ac:dyDescent="0.3">
      <c r="B29404" s="11" t="s">
        <v>29279</v>
      </c>
    </row>
    <row r="29405" spans="2:2" x14ac:dyDescent="0.3">
      <c r="B29405" s="11" t="s">
        <v>29280</v>
      </c>
    </row>
    <row r="29406" spans="2:2" x14ac:dyDescent="0.3">
      <c r="B29406" s="11" t="s">
        <v>29281</v>
      </c>
    </row>
    <row r="29407" spans="2:2" x14ac:dyDescent="0.3">
      <c r="B29407" s="11" t="s">
        <v>29282</v>
      </c>
    </row>
    <row r="29408" spans="2:2" x14ac:dyDescent="0.3">
      <c r="B29408" s="11" t="s">
        <v>29283</v>
      </c>
    </row>
    <row r="29409" spans="2:2" x14ac:dyDescent="0.3">
      <c r="B29409" s="11" t="s">
        <v>29284</v>
      </c>
    </row>
    <row r="29410" spans="2:2" x14ac:dyDescent="0.3">
      <c r="B29410" s="11" t="s">
        <v>29285</v>
      </c>
    </row>
    <row r="29411" spans="2:2" x14ac:dyDescent="0.3">
      <c r="B29411" s="11" t="s">
        <v>29286</v>
      </c>
    </row>
    <row r="29412" spans="2:2" x14ac:dyDescent="0.3">
      <c r="B29412" s="11" t="s">
        <v>29287</v>
      </c>
    </row>
    <row r="29413" spans="2:2" x14ac:dyDescent="0.3">
      <c r="B29413" s="11" t="s">
        <v>29288</v>
      </c>
    </row>
    <row r="29414" spans="2:2" x14ac:dyDescent="0.3">
      <c r="B29414" s="11" t="s">
        <v>29289</v>
      </c>
    </row>
    <row r="29415" spans="2:2" x14ac:dyDescent="0.3">
      <c r="B29415" s="11" t="s">
        <v>29290</v>
      </c>
    </row>
    <row r="29416" spans="2:2" x14ac:dyDescent="0.3">
      <c r="B29416" s="11" t="s">
        <v>29291</v>
      </c>
    </row>
    <row r="29417" spans="2:2" x14ac:dyDescent="0.3">
      <c r="B29417" s="11" t="s">
        <v>29292</v>
      </c>
    </row>
    <row r="29418" spans="2:2" x14ac:dyDescent="0.3">
      <c r="B29418" s="11" t="s">
        <v>29293</v>
      </c>
    </row>
    <row r="29419" spans="2:2" x14ac:dyDescent="0.3">
      <c r="B29419" s="11" t="s">
        <v>29294</v>
      </c>
    </row>
    <row r="29420" spans="2:2" x14ac:dyDescent="0.3">
      <c r="B29420" s="11" t="s">
        <v>29295</v>
      </c>
    </row>
    <row r="29421" spans="2:2" x14ac:dyDescent="0.3">
      <c r="B29421" s="11" t="s">
        <v>29296</v>
      </c>
    </row>
    <row r="29422" spans="2:2" x14ac:dyDescent="0.3">
      <c r="B29422" s="11" t="s">
        <v>29297</v>
      </c>
    </row>
    <row r="29423" spans="2:2" x14ac:dyDescent="0.3">
      <c r="B29423" s="11" t="s">
        <v>29298</v>
      </c>
    </row>
    <row r="29424" spans="2:2" x14ac:dyDescent="0.3">
      <c r="B29424" s="11" t="s">
        <v>23546</v>
      </c>
    </row>
    <row r="29425" spans="2:2" x14ac:dyDescent="0.3">
      <c r="B29425" s="11" t="s">
        <v>29299</v>
      </c>
    </row>
    <row r="29426" spans="2:2" x14ac:dyDescent="0.3">
      <c r="B29426" s="11" t="s">
        <v>29300</v>
      </c>
    </row>
    <row r="29427" spans="2:2" x14ac:dyDescent="0.3">
      <c r="B29427" s="11" t="s">
        <v>29301</v>
      </c>
    </row>
    <row r="29428" spans="2:2" x14ac:dyDescent="0.3">
      <c r="B29428" s="11" t="s">
        <v>29302</v>
      </c>
    </row>
    <row r="29429" spans="2:2" x14ac:dyDescent="0.3">
      <c r="B29429" s="11" t="s">
        <v>29303</v>
      </c>
    </row>
    <row r="29430" spans="2:2" x14ac:dyDescent="0.3">
      <c r="B29430" s="11" t="s">
        <v>29304</v>
      </c>
    </row>
    <row r="29431" spans="2:2" x14ac:dyDescent="0.3">
      <c r="B29431" s="11" t="s">
        <v>29305</v>
      </c>
    </row>
    <row r="29432" spans="2:2" x14ac:dyDescent="0.3">
      <c r="B29432" s="11" t="s">
        <v>29306</v>
      </c>
    </row>
    <row r="29433" spans="2:2" x14ac:dyDescent="0.3">
      <c r="B29433" s="11" t="s">
        <v>29307</v>
      </c>
    </row>
    <row r="29434" spans="2:2" x14ac:dyDescent="0.3">
      <c r="B29434" s="11" t="s">
        <v>29308</v>
      </c>
    </row>
    <row r="29435" spans="2:2" x14ac:dyDescent="0.3">
      <c r="B29435" s="11" t="s">
        <v>29309</v>
      </c>
    </row>
    <row r="29436" spans="2:2" x14ac:dyDescent="0.3">
      <c r="B29436" s="11" t="s">
        <v>29310</v>
      </c>
    </row>
    <row r="29437" spans="2:2" x14ac:dyDescent="0.3">
      <c r="B29437" s="11" t="s">
        <v>29311</v>
      </c>
    </row>
    <row r="29438" spans="2:2" x14ac:dyDescent="0.3">
      <c r="B29438" s="11" t="s">
        <v>29312</v>
      </c>
    </row>
    <row r="29439" spans="2:2" x14ac:dyDescent="0.3">
      <c r="B29439" s="11" t="s">
        <v>29313</v>
      </c>
    </row>
    <row r="29440" spans="2:2" x14ac:dyDescent="0.3">
      <c r="B29440" s="11" t="s">
        <v>29314</v>
      </c>
    </row>
    <row r="29441" spans="2:2" x14ac:dyDescent="0.3">
      <c r="B29441" s="11" t="s">
        <v>29315</v>
      </c>
    </row>
    <row r="29442" spans="2:2" x14ac:dyDescent="0.3">
      <c r="B29442" s="11" t="s">
        <v>29316</v>
      </c>
    </row>
    <row r="29443" spans="2:2" x14ac:dyDescent="0.3">
      <c r="B29443" s="11" t="s">
        <v>29317</v>
      </c>
    </row>
    <row r="29444" spans="2:2" x14ac:dyDescent="0.3">
      <c r="B29444" s="11" t="s">
        <v>29318</v>
      </c>
    </row>
    <row r="29445" spans="2:2" x14ac:dyDescent="0.3">
      <c r="B29445" s="11" t="s">
        <v>29319</v>
      </c>
    </row>
    <row r="29446" spans="2:2" x14ac:dyDescent="0.3">
      <c r="B29446" s="11" t="s">
        <v>29320</v>
      </c>
    </row>
    <row r="29447" spans="2:2" x14ac:dyDescent="0.3">
      <c r="B29447" s="11" t="s">
        <v>29321</v>
      </c>
    </row>
    <row r="29448" spans="2:2" x14ac:dyDescent="0.3">
      <c r="B29448" s="11" t="s">
        <v>29322</v>
      </c>
    </row>
    <row r="29449" spans="2:2" x14ac:dyDescent="0.3">
      <c r="B29449" s="11" t="s">
        <v>29323</v>
      </c>
    </row>
    <row r="29450" spans="2:2" x14ac:dyDescent="0.3">
      <c r="B29450" s="11" t="s">
        <v>29324</v>
      </c>
    </row>
    <row r="29451" spans="2:2" x14ac:dyDescent="0.3">
      <c r="B29451" s="11" t="s">
        <v>29325</v>
      </c>
    </row>
    <row r="29452" spans="2:2" x14ac:dyDescent="0.3">
      <c r="B29452" s="11" t="s">
        <v>29326</v>
      </c>
    </row>
    <row r="29453" spans="2:2" x14ac:dyDescent="0.3">
      <c r="B29453" s="11" t="s">
        <v>29327</v>
      </c>
    </row>
    <row r="29454" spans="2:2" x14ac:dyDescent="0.3">
      <c r="B29454" s="11" t="s">
        <v>29328</v>
      </c>
    </row>
    <row r="29455" spans="2:2" x14ac:dyDescent="0.3">
      <c r="B29455" s="11" t="s">
        <v>29329</v>
      </c>
    </row>
    <row r="29456" spans="2:2" x14ac:dyDescent="0.3">
      <c r="B29456" s="11" t="s">
        <v>29330</v>
      </c>
    </row>
    <row r="29457" spans="2:2" x14ac:dyDescent="0.3">
      <c r="B29457" s="11" t="s">
        <v>29331</v>
      </c>
    </row>
    <row r="29458" spans="2:2" x14ac:dyDescent="0.3">
      <c r="B29458" s="11" t="s">
        <v>29332</v>
      </c>
    </row>
    <row r="29459" spans="2:2" x14ac:dyDescent="0.3">
      <c r="B29459" s="11" t="s">
        <v>29333</v>
      </c>
    </row>
    <row r="29460" spans="2:2" x14ac:dyDescent="0.3">
      <c r="B29460" s="11" t="s">
        <v>29334</v>
      </c>
    </row>
    <row r="29461" spans="2:2" x14ac:dyDescent="0.3">
      <c r="B29461" s="11" t="s">
        <v>29335</v>
      </c>
    </row>
    <row r="29462" spans="2:2" x14ac:dyDescent="0.3">
      <c r="B29462" s="11" t="s">
        <v>29336</v>
      </c>
    </row>
    <row r="29463" spans="2:2" x14ac:dyDescent="0.3">
      <c r="B29463" s="11" t="s">
        <v>29337</v>
      </c>
    </row>
    <row r="29464" spans="2:2" x14ac:dyDescent="0.3">
      <c r="B29464" s="11" t="s">
        <v>29338</v>
      </c>
    </row>
    <row r="29465" spans="2:2" x14ac:dyDescent="0.3">
      <c r="B29465" s="11" t="s">
        <v>29339</v>
      </c>
    </row>
    <row r="29466" spans="2:2" x14ac:dyDescent="0.3">
      <c r="B29466" s="11" t="s">
        <v>29340</v>
      </c>
    </row>
    <row r="29467" spans="2:2" x14ac:dyDescent="0.3">
      <c r="B29467" s="11" t="s">
        <v>29341</v>
      </c>
    </row>
    <row r="29468" spans="2:2" x14ac:dyDescent="0.3">
      <c r="B29468" s="11" t="s">
        <v>29342</v>
      </c>
    </row>
    <row r="29469" spans="2:2" x14ac:dyDescent="0.3">
      <c r="B29469" s="11" t="s">
        <v>29343</v>
      </c>
    </row>
    <row r="29470" spans="2:2" x14ac:dyDescent="0.3">
      <c r="B29470" s="11" t="s">
        <v>29344</v>
      </c>
    </row>
    <row r="29471" spans="2:2" x14ac:dyDescent="0.3">
      <c r="B29471" s="11" t="s">
        <v>29345</v>
      </c>
    </row>
    <row r="29472" spans="2:2" x14ac:dyDescent="0.3">
      <c r="B29472" s="11" t="s">
        <v>29346</v>
      </c>
    </row>
    <row r="29473" spans="2:2" x14ac:dyDescent="0.3">
      <c r="B29473" s="11" t="s">
        <v>29347</v>
      </c>
    </row>
    <row r="29474" spans="2:2" x14ac:dyDescent="0.3">
      <c r="B29474" s="11" t="s">
        <v>29348</v>
      </c>
    </row>
    <row r="29475" spans="2:2" x14ac:dyDescent="0.3">
      <c r="B29475" s="11" t="s">
        <v>29349</v>
      </c>
    </row>
    <row r="29476" spans="2:2" x14ac:dyDescent="0.3">
      <c r="B29476" s="11" t="s">
        <v>29350</v>
      </c>
    </row>
    <row r="29477" spans="2:2" x14ac:dyDescent="0.3">
      <c r="B29477" s="11" t="s">
        <v>29351</v>
      </c>
    </row>
    <row r="29478" spans="2:2" x14ac:dyDescent="0.3">
      <c r="B29478" s="11" t="s">
        <v>29352</v>
      </c>
    </row>
    <row r="29479" spans="2:2" x14ac:dyDescent="0.3">
      <c r="B29479" s="11" t="s">
        <v>29353</v>
      </c>
    </row>
    <row r="29480" spans="2:2" x14ac:dyDescent="0.3">
      <c r="B29480" s="11" t="s">
        <v>29354</v>
      </c>
    </row>
    <row r="29481" spans="2:2" x14ac:dyDescent="0.3">
      <c r="B29481" s="11" t="s">
        <v>29355</v>
      </c>
    </row>
    <row r="29482" spans="2:2" x14ac:dyDescent="0.3">
      <c r="B29482" s="11" t="s">
        <v>29356</v>
      </c>
    </row>
    <row r="29483" spans="2:2" x14ac:dyDescent="0.3">
      <c r="B29483" s="11" t="s">
        <v>29357</v>
      </c>
    </row>
    <row r="29484" spans="2:2" x14ac:dyDescent="0.3">
      <c r="B29484" s="11" t="s">
        <v>29358</v>
      </c>
    </row>
    <row r="29485" spans="2:2" x14ac:dyDescent="0.3">
      <c r="B29485" s="11" t="s">
        <v>29359</v>
      </c>
    </row>
    <row r="29486" spans="2:2" x14ac:dyDescent="0.3">
      <c r="B29486" s="11" t="s">
        <v>29360</v>
      </c>
    </row>
    <row r="29487" spans="2:2" x14ac:dyDescent="0.3">
      <c r="B29487" s="11" t="s">
        <v>29361</v>
      </c>
    </row>
    <row r="29488" spans="2:2" x14ac:dyDescent="0.3">
      <c r="B29488" s="11" t="s">
        <v>29362</v>
      </c>
    </row>
    <row r="29489" spans="2:2" x14ac:dyDescent="0.3">
      <c r="B29489" s="11" t="s">
        <v>29363</v>
      </c>
    </row>
    <row r="29490" spans="2:2" x14ac:dyDescent="0.3">
      <c r="B29490" s="11" t="s">
        <v>29364</v>
      </c>
    </row>
    <row r="29491" spans="2:2" x14ac:dyDescent="0.3">
      <c r="B29491" s="11" t="s">
        <v>29365</v>
      </c>
    </row>
    <row r="29492" spans="2:2" x14ac:dyDescent="0.3">
      <c r="B29492" s="11" t="s">
        <v>29366</v>
      </c>
    </row>
    <row r="29493" spans="2:2" x14ac:dyDescent="0.3">
      <c r="B29493" s="11" t="s">
        <v>29367</v>
      </c>
    </row>
    <row r="29494" spans="2:2" x14ac:dyDescent="0.3">
      <c r="B29494" s="11" t="s">
        <v>29368</v>
      </c>
    </row>
    <row r="29495" spans="2:2" x14ac:dyDescent="0.3">
      <c r="B29495" s="11" t="s">
        <v>29369</v>
      </c>
    </row>
    <row r="29496" spans="2:2" x14ac:dyDescent="0.3">
      <c r="B29496" s="11" t="s">
        <v>29370</v>
      </c>
    </row>
    <row r="29497" spans="2:2" x14ac:dyDescent="0.3">
      <c r="B29497" s="11" t="s">
        <v>29371</v>
      </c>
    </row>
    <row r="29498" spans="2:2" x14ac:dyDescent="0.3">
      <c r="B29498" s="11" t="s">
        <v>29372</v>
      </c>
    </row>
    <row r="29499" spans="2:2" x14ac:dyDescent="0.3">
      <c r="B29499" s="11" t="s">
        <v>29373</v>
      </c>
    </row>
    <row r="29500" spans="2:2" x14ac:dyDescent="0.3">
      <c r="B29500" s="11" t="s">
        <v>29374</v>
      </c>
    </row>
    <row r="29501" spans="2:2" x14ac:dyDescent="0.3">
      <c r="B29501" s="11" t="s">
        <v>29375</v>
      </c>
    </row>
    <row r="29502" spans="2:2" x14ac:dyDescent="0.3">
      <c r="B29502" s="11" t="s">
        <v>29376</v>
      </c>
    </row>
    <row r="29503" spans="2:2" x14ac:dyDescent="0.3">
      <c r="B29503" s="11" t="s">
        <v>29377</v>
      </c>
    </row>
    <row r="29504" spans="2:2" x14ac:dyDescent="0.3">
      <c r="B29504" s="11" t="s">
        <v>29378</v>
      </c>
    </row>
    <row r="29505" spans="2:2" x14ac:dyDescent="0.3">
      <c r="B29505" s="11" t="s">
        <v>29379</v>
      </c>
    </row>
    <row r="29506" spans="2:2" x14ac:dyDescent="0.3">
      <c r="B29506" s="11" t="s">
        <v>29380</v>
      </c>
    </row>
    <row r="29507" spans="2:2" x14ac:dyDescent="0.3">
      <c r="B29507" s="11" t="s">
        <v>29381</v>
      </c>
    </row>
    <row r="29508" spans="2:2" x14ac:dyDescent="0.3">
      <c r="B29508" s="11" t="s">
        <v>29382</v>
      </c>
    </row>
    <row r="29509" spans="2:2" x14ac:dyDescent="0.3">
      <c r="B29509" s="11" t="s">
        <v>29383</v>
      </c>
    </row>
    <row r="29510" spans="2:2" x14ac:dyDescent="0.3">
      <c r="B29510" s="11" t="s">
        <v>29384</v>
      </c>
    </row>
    <row r="29511" spans="2:2" x14ac:dyDescent="0.3">
      <c r="B29511" s="11" t="s">
        <v>29385</v>
      </c>
    </row>
    <row r="29512" spans="2:2" x14ac:dyDescent="0.3">
      <c r="B29512" s="11" t="s">
        <v>29386</v>
      </c>
    </row>
    <row r="29513" spans="2:2" x14ac:dyDescent="0.3">
      <c r="B29513" s="11" t="s">
        <v>29387</v>
      </c>
    </row>
    <row r="29514" spans="2:2" x14ac:dyDescent="0.3">
      <c r="B29514" s="11" t="s">
        <v>29388</v>
      </c>
    </row>
    <row r="29515" spans="2:2" x14ac:dyDescent="0.3">
      <c r="B29515" s="11" t="s">
        <v>29389</v>
      </c>
    </row>
    <row r="29516" spans="2:2" x14ac:dyDescent="0.3">
      <c r="B29516" s="11" t="s">
        <v>29390</v>
      </c>
    </row>
    <row r="29517" spans="2:2" x14ac:dyDescent="0.3">
      <c r="B29517" s="11" t="s">
        <v>29391</v>
      </c>
    </row>
    <row r="29518" spans="2:2" x14ac:dyDescent="0.3">
      <c r="B29518" s="11" t="s">
        <v>29392</v>
      </c>
    </row>
    <row r="29519" spans="2:2" x14ac:dyDescent="0.3">
      <c r="B29519" s="11" t="s">
        <v>29393</v>
      </c>
    </row>
    <row r="29520" spans="2:2" x14ac:dyDescent="0.3">
      <c r="B29520" s="11" t="s">
        <v>29394</v>
      </c>
    </row>
    <row r="29521" spans="2:2" x14ac:dyDescent="0.3">
      <c r="B29521" s="11" t="s">
        <v>29395</v>
      </c>
    </row>
    <row r="29522" spans="2:2" x14ac:dyDescent="0.3">
      <c r="B29522" s="11" t="s">
        <v>29396</v>
      </c>
    </row>
    <row r="29523" spans="2:2" x14ac:dyDescent="0.3">
      <c r="B29523" s="11" t="s">
        <v>29397</v>
      </c>
    </row>
    <row r="29524" spans="2:2" x14ac:dyDescent="0.3">
      <c r="B29524" s="11" t="s">
        <v>29398</v>
      </c>
    </row>
    <row r="29525" spans="2:2" x14ac:dyDescent="0.3">
      <c r="B29525" s="11" t="s">
        <v>29399</v>
      </c>
    </row>
    <row r="29526" spans="2:2" x14ac:dyDescent="0.3">
      <c r="B29526" s="11" t="s">
        <v>29400</v>
      </c>
    </row>
    <row r="29527" spans="2:2" x14ac:dyDescent="0.3">
      <c r="B29527" s="11" t="s">
        <v>29401</v>
      </c>
    </row>
    <row r="29528" spans="2:2" x14ac:dyDescent="0.3">
      <c r="B29528" s="11" t="s">
        <v>29402</v>
      </c>
    </row>
    <row r="29529" spans="2:2" x14ac:dyDescent="0.3">
      <c r="B29529" s="11" t="s">
        <v>29403</v>
      </c>
    </row>
    <row r="29530" spans="2:2" x14ac:dyDescent="0.3">
      <c r="B29530" s="11" t="s">
        <v>29404</v>
      </c>
    </row>
    <row r="29531" spans="2:2" x14ac:dyDescent="0.3">
      <c r="B29531" s="11" t="s">
        <v>29405</v>
      </c>
    </row>
    <row r="29532" spans="2:2" x14ac:dyDescent="0.3">
      <c r="B29532" s="11" t="s">
        <v>29406</v>
      </c>
    </row>
    <row r="29533" spans="2:2" x14ac:dyDescent="0.3">
      <c r="B29533" s="11" t="s">
        <v>29407</v>
      </c>
    </row>
    <row r="29534" spans="2:2" x14ac:dyDescent="0.3">
      <c r="B29534" s="11" t="s">
        <v>29408</v>
      </c>
    </row>
    <row r="29535" spans="2:2" x14ac:dyDescent="0.3">
      <c r="B29535" s="11" t="s">
        <v>29409</v>
      </c>
    </row>
    <row r="29536" spans="2:2" x14ac:dyDescent="0.3">
      <c r="B29536" s="11" t="s">
        <v>29410</v>
      </c>
    </row>
    <row r="29537" spans="2:2" x14ac:dyDescent="0.3">
      <c r="B29537" s="11" t="s">
        <v>29411</v>
      </c>
    </row>
    <row r="29538" spans="2:2" x14ac:dyDescent="0.3">
      <c r="B29538" s="11" t="s">
        <v>29412</v>
      </c>
    </row>
    <row r="29539" spans="2:2" x14ac:dyDescent="0.3">
      <c r="B29539" s="11" t="s">
        <v>29413</v>
      </c>
    </row>
    <row r="29540" spans="2:2" x14ac:dyDescent="0.3">
      <c r="B29540" s="11" t="s">
        <v>29414</v>
      </c>
    </row>
    <row r="29541" spans="2:2" x14ac:dyDescent="0.3">
      <c r="B29541" s="11" t="s">
        <v>29415</v>
      </c>
    </row>
    <row r="29542" spans="2:2" x14ac:dyDescent="0.3">
      <c r="B29542" s="11" t="s">
        <v>29416</v>
      </c>
    </row>
    <row r="29543" spans="2:2" x14ac:dyDescent="0.3">
      <c r="B29543" s="11" t="s">
        <v>29417</v>
      </c>
    </row>
    <row r="29544" spans="2:2" x14ac:dyDescent="0.3">
      <c r="B29544" s="11" t="s">
        <v>29418</v>
      </c>
    </row>
    <row r="29545" spans="2:2" x14ac:dyDescent="0.3">
      <c r="B29545" s="11" t="s">
        <v>29419</v>
      </c>
    </row>
    <row r="29546" spans="2:2" x14ac:dyDescent="0.3">
      <c r="B29546" s="11" t="s">
        <v>29420</v>
      </c>
    </row>
    <row r="29547" spans="2:2" x14ac:dyDescent="0.3">
      <c r="B29547" s="11" t="s">
        <v>29421</v>
      </c>
    </row>
    <row r="29548" spans="2:2" x14ac:dyDescent="0.3">
      <c r="B29548" s="11" t="s">
        <v>29422</v>
      </c>
    </row>
    <row r="29549" spans="2:2" x14ac:dyDescent="0.3">
      <c r="B29549" s="11" t="s">
        <v>29423</v>
      </c>
    </row>
    <row r="29550" spans="2:2" x14ac:dyDescent="0.3">
      <c r="B29550" s="11" t="s">
        <v>29424</v>
      </c>
    </row>
    <row r="29551" spans="2:2" x14ac:dyDescent="0.3">
      <c r="B29551" s="11" t="s">
        <v>29425</v>
      </c>
    </row>
    <row r="29552" spans="2:2" x14ac:dyDescent="0.3">
      <c r="B29552" s="11" t="s">
        <v>29426</v>
      </c>
    </row>
    <row r="29553" spans="2:2" x14ac:dyDescent="0.3">
      <c r="B29553" s="11" t="s">
        <v>29427</v>
      </c>
    </row>
    <row r="29554" spans="2:2" x14ac:dyDescent="0.3">
      <c r="B29554" s="11" t="s">
        <v>29428</v>
      </c>
    </row>
    <row r="29555" spans="2:2" x14ac:dyDescent="0.3">
      <c r="B29555" s="11" t="s">
        <v>29429</v>
      </c>
    </row>
    <row r="29556" spans="2:2" x14ac:dyDescent="0.3">
      <c r="B29556" s="11" t="s">
        <v>29430</v>
      </c>
    </row>
    <row r="29557" spans="2:2" x14ac:dyDescent="0.3">
      <c r="B29557" s="11" t="s">
        <v>29431</v>
      </c>
    </row>
    <row r="29558" spans="2:2" x14ac:dyDescent="0.3">
      <c r="B29558" s="11" t="s">
        <v>29432</v>
      </c>
    </row>
    <row r="29559" spans="2:2" x14ac:dyDescent="0.3">
      <c r="B29559" s="11" t="s">
        <v>29433</v>
      </c>
    </row>
    <row r="29560" spans="2:2" x14ac:dyDescent="0.3">
      <c r="B29560" s="11" t="s">
        <v>29434</v>
      </c>
    </row>
    <row r="29561" spans="2:2" x14ac:dyDescent="0.3">
      <c r="B29561" s="11" t="s">
        <v>29435</v>
      </c>
    </row>
    <row r="29562" spans="2:2" x14ac:dyDescent="0.3">
      <c r="B29562" s="11" t="s">
        <v>29436</v>
      </c>
    </row>
    <row r="29563" spans="2:2" x14ac:dyDescent="0.3">
      <c r="B29563" s="11" t="s">
        <v>29437</v>
      </c>
    </row>
    <row r="29564" spans="2:2" x14ac:dyDescent="0.3">
      <c r="B29564" s="11" t="s">
        <v>29438</v>
      </c>
    </row>
    <row r="29565" spans="2:2" x14ac:dyDescent="0.3">
      <c r="B29565" s="11" t="s">
        <v>29439</v>
      </c>
    </row>
    <row r="29566" spans="2:2" x14ac:dyDescent="0.3">
      <c r="B29566" s="11" t="s">
        <v>29440</v>
      </c>
    </row>
    <row r="29567" spans="2:2" x14ac:dyDescent="0.3">
      <c r="B29567" s="11" t="s">
        <v>29441</v>
      </c>
    </row>
    <row r="29568" spans="2:2" x14ac:dyDescent="0.3">
      <c r="B29568" s="11" t="s">
        <v>29442</v>
      </c>
    </row>
    <row r="29569" spans="2:2" x14ac:dyDescent="0.3">
      <c r="B29569" s="11" t="s">
        <v>29443</v>
      </c>
    </row>
    <row r="29570" spans="2:2" x14ac:dyDescent="0.3">
      <c r="B29570" s="11" t="s">
        <v>29444</v>
      </c>
    </row>
    <row r="29571" spans="2:2" x14ac:dyDescent="0.3">
      <c r="B29571" s="11" t="s">
        <v>29445</v>
      </c>
    </row>
    <row r="29572" spans="2:2" x14ac:dyDescent="0.3">
      <c r="B29572" s="11" t="s">
        <v>29446</v>
      </c>
    </row>
    <row r="29573" spans="2:2" x14ac:dyDescent="0.3">
      <c r="B29573" s="11" t="s">
        <v>29447</v>
      </c>
    </row>
    <row r="29574" spans="2:2" x14ac:dyDescent="0.3">
      <c r="B29574" s="11" t="s">
        <v>29448</v>
      </c>
    </row>
    <row r="29575" spans="2:2" x14ac:dyDescent="0.3">
      <c r="B29575" s="11" t="s">
        <v>29449</v>
      </c>
    </row>
    <row r="29576" spans="2:2" x14ac:dyDescent="0.3">
      <c r="B29576" s="11" t="s">
        <v>29450</v>
      </c>
    </row>
    <row r="29577" spans="2:2" x14ac:dyDescent="0.3">
      <c r="B29577" s="11" t="s">
        <v>29451</v>
      </c>
    </row>
    <row r="29578" spans="2:2" x14ac:dyDescent="0.3">
      <c r="B29578" s="11" t="s">
        <v>29452</v>
      </c>
    </row>
    <row r="29579" spans="2:2" x14ac:dyDescent="0.3">
      <c r="B29579" s="11" t="s">
        <v>29453</v>
      </c>
    </row>
    <row r="29580" spans="2:2" x14ac:dyDescent="0.3">
      <c r="B29580" s="11" t="s">
        <v>29454</v>
      </c>
    </row>
    <row r="29581" spans="2:2" x14ac:dyDescent="0.3">
      <c r="B29581" s="11" t="s">
        <v>29455</v>
      </c>
    </row>
    <row r="29582" spans="2:2" x14ac:dyDescent="0.3">
      <c r="B29582" s="11" t="s">
        <v>29456</v>
      </c>
    </row>
    <row r="29583" spans="2:2" x14ac:dyDescent="0.3">
      <c r="B29583" s="12" t="s">
        <v>29457</v>
      </c>
    </row>
    <row r="29584" spans="2:2" x14ac:dyDescent="0.3">
      <c r="B29584" s="11" t="s">
        <v>29458</v>
      </c>
    </row>
    <row r="29585" spans="2:2" x14ac:dyDescent="0.3">
      <c r="B29585" s="11" t="s">
        <v>29459</v>
      </c>
    </row>
    <row r="29586" spans="2:2" x14ac:dyDescent="0.3">
      <c r="B29586" s="11" t="s">
        <v>29460</v>
      </c>
    </row>
    <row r="29587" spans="2:2" x14ac:dyDescent="0.3">
      <c r="B29587" s="12" t="s">
        <v>29461</v>
      </c>
    </row>
    <row r="29588" spans="2:2" x14ac:dyDescent="0.3">
      <c r="B29588" s="11" t="s">
        <v>29462</v>
      </c>
    </row>
    <row r="29589" spans="2:2" x14ac:dyDescent="0.3">
      <c r="B29589" s="11" t="s">
        <v>29463</v>
      </c>
    </row>
    <row r="29590" spans="2:2" x14ac:dyDescent="0.3">
      <c r="B29590" s="11" t="s">
        <v>29464</v>
      </c>
    </row>
    <row r="29591" spans="2:2" x14ac:dyDescent="0.3">
      <c r="B29591" s="11" t="s">
        <v>29465</v>
      </c>
    </row>
    <row r="29592" spans="2:2" x14ac:dyDescent="0.3">
      <c r="B29592" s="11" t="s">
        <v>29466</v>
      </c>
    </row>
    <row r="29593" spans="2:2" x14ac:dyDescent="0.3">
      <c r="B29593" s="11" t="s">
        <v>29467</v>
      </c>
    </row>
    <row r="29594" spans="2:2" x14ac:dyDescent="0.3">
      <c r="B29594" s="11" t="s">
        <v>29468</v>
      </c>
    </row>
    <row r="29595" spans="2:2" x14ac:dyDescent="0.3">
      <c r="B29595" s="11" t="s">
        <v>29469</v>
      </c>
    </row>
    <row r="29596" spans="2:2" x14ac:dyDescent="0.3">
      <c r="B29596" s="11" t="s">
        <v>29470</v>
      </c>
    </row>
    <row r="29597" spans="2:2" x14ac:dyDescent="0.3">
      <c r="B29597" s="11" t="s">
        <v>29471</v>
      </c>
    </row>
    <row r="29598" spans="2:2" x14ac:dyDescent="0.3">
      <c r="B29598" s="11" t="s">
        <v>29472</v>
      </c>
    </row>
    <row r="29599" spans="2:2" x14ac:dyDescent="0.3">
      <c r="B29599" s="11" t="s">
        <v>29473</v>
      </c>
    </row>
    <row r="29600" spans="2:2" x14ac:dyDescent="0.3">
      <c r="B29600" s="11" t="s">
        <v>29474</v>
      </c>
    </row>
    <row r="29601" spans="2:2" x14ac:dyDescent="0.3">
      <c r="B29601" s="11" t="s">
        <v>29475</v>
      </c>
    </row>
    <row r="29602" spans="2:2" x14ac:dyDescent="0.3">
      <c r="B29602" s="11" t="s">
        <v>29476</v>
      </c>
    </row>
    <row r="29603" spans="2:2" x14ac:dyDescent="0.3">
      <c r="B29603" s="11" t="s">
        <v>29477</v>
      </c>
    </row>
    <row r="29604" spans="2:2" x14ac:dyDescent="0.3">
      <c r="B29604" s="11" t="s">
        <v>29478</v>
      </c>
    </row>
    <row r="29605" spans="2:2" x14ac:dyDescent="0.3">
      <c r="B29605" s="11" t="s">
        <v>29479</v>
      </c>
    </row>
    <row r="29606" spans="2:2" x14ac:dyDescent="0.3">
      <c r="B29606" s="11" t="s">
        <v>29480</v>
      </c>
    </row>
    <row r="29607" spans="2:2" x14ac:dyDescent="0.3">
      <c r="B29607" s="11" t="s">
        <v>29481</v>
      </c>
    </row>
    <row r="29608" spans="2:2" x14ac:dyDescent="0.3">
      <c r="B29608" s="11" t="s">
        <v>29482</v>
      </c>
    </row>
    <row r="29609" spans="2:2" x14ac:dyDescent="0.3">
      <c r="B29609" s="11" t="s">
        <v>29483</v>
      </c>
    </row>
    <row r="29610" spans="2:2" x14ac:dyDescent="0.3">
      <c r="B29610" s="11" t="s">
        <v>29484</v>
      </c>
    </row>
    <row r="29611" spans="2:2" x14ac:dyDescent="0.3">
      <c r="B29611" s="11" t="s">
        <v>29485</v>
      </c>
    </row>
    <row r="29612" spans="2:2" x14ac:dyDescent="0.3">
      <c r="B29612" s="11" t="s">
        <v>29486</v>
      </c>
    </row>
    <row r="29613" spans="2:2" x14ac:dyDescent="0.3">
      <c r="B29613" s="11" t="s">
        <v>29487</v>
      </c>
    </row>
    <row r="29614" spans="2:2" x14ac:dyDescent="0.3">
      <c r="B29614" s="11" t="s">
        <v>29488</v>
      </c>
    </row>
    <row r="29615" spans="2:2" x14ac:dyDescent="0.3">
      <c r="B29615" s="11" t="s">
        <v>29489</v>
      </c>
    </row>
    <row r="29616" spans="2:2" x14ac:dyDescent="0.3">
      <c r="B29616" s="11" t="s">
        <v>29490</v>
      </c>
    </row>
    <row r="29617" spans="2:2" x14ac:dyDescent="0.3">
      <c r="B29617" s="11" t="s">
        <v>29491</v>
      </c>
    </row>
    <row r="29618" spans="2:2" x14ac:dyDescent="0.3">
      <c r="B29618" s="11" t="s">
        <v>29492</v>
      </c>
    </row>
    <row r="29619" spans="2:2" x14ac:dyDescent="0.3">
      <c r="B29619" s="11" t="s">
        <v>29493</v>
      </c>
    </row>
    <row r="29620" spans="2:2" x14ac:dyDescent="0.3">
      <c r="B29620" s="11" t="s">
        <v>29494</v>
      </c>
    </row>
    <row r="29621" spans="2:2" x14ac:dyDescent="0.3">
      <c r="B29621" s="11" t="s">
        <v>29495</v>
      </c>
    </row>
    <row r="29622" spans="2:2" x14ac:dyDescent="0.3">
      <c r="B29622" s="11" t="s">
        <v>29496</v>
      </c>
    </row>
    <row r="29623" spans="2:2" x14ac:dyDescent="0.3">
      <c r="B29623" s="11" t="s">
        <v>29497</v>
      </c>
    </row>
    <row r="29624" spans="2:2" x14ac:dyDescent="0.3">
      <c r="B29624" s="11" t="s">
        <v>29498</v>
      </c>
    </row>
    <row r="29625" spans="2:2" x14ac:dyDescent="0.3">
      <c r="B29625" s="11" t="s">
        <v>29499</v>
      </c>
    </row>
    <row r="29626" spans="2:2" x14ac:dyDescent="0.3">
      <c r="B29626" s="11" t="s">
        <v>29500</v>
      </c>
    </row>
    <row r="29627" spans="2:2" x14ac:dyDescent="0.3">
      <c r="B29627" s="11" t="s">
        <v>29501</v>
      </c>
    </row>
    <row r="29628" spans="2:2" x14ac:dyDescent="0.3">
      <c r="B29628" s="11" t="s">
        <v>29502</v>
      </c>
    </row>
    <row r="29629" spans="2:2" x14ac:dyDescent="0.3">
      <c r="B29629" s="11" t="s">
        <v>29503</v>
      </c>
    </row>
    <row r="29630" spans="2:2" x14ac:dyDescent="0.3">
      <c r="B29630" s="11" t="s">
        <v>29504</v>
      </c>
    </row>
    <row r="29631" spans="2:2" x14ac:dyDescent="0.3">
      <c r="B29631" s="11" t="s">
        <v>29505</v>
      </c>
    </row>
    <row r="29632" spans="2:2" x14ac:dyDescent="0.3">
      <c r="B29632" s="11" t="s">
        <v>29506</v>
      </c>
    </row>
    <row r="29633" spans="2:2" x14ac:dyDescent="0.3">
      <c r="B29633" s="11" t="s">
        <v>29507</v>
      </c>
    </row>
    <row r="29634" spans="2:2" x14ac:dyDescent="0.3">
      <c r="B29634" s="11" t="s">
        <v>29508</v>
      </c>
    </row>
    <row r="29635" spans="2:2" x14ac:dyDescent="0.3">
      <c r="B29635" s="11" t="s">
        <v>29509</v>
      </c>
    </row>
    <row r="29636" spans="2:2" x14ac:dyDescent="0.3">
      <c r="B29636" s="11" t="s">
        <v>29510</v>
      </c>
    </row>
    <row r="29637" spans="2:2" x14ac:dyDescent="0.3">
      <c r="B29637" s="11" t="s">
        <v>29511</v>
      </c>
    </row>
    <row r="29638" spans="2:2" x14ac:dyDescent="0.3">
      <c r="B29638" s="11" t="s">
        <v>29512</v>
      </c>
    </row>
    <row r="29639" spans="2:2" x14ac:dyDescent="0.3">
      <c r="B29639" s="11" t="s">
        <v>29513</v>
      </c>
    </row>
    <row r="29640" spans="2:2" x14ac:dyDescent="0.3">
      <c r="B29640" s="11" t="s">
        <v>29514</v>
      </c>
    </row>
    <row r="29641" spans="2:2" x14ac:dyDescent="0.3">
      <c r="B29641" s="11" t="s">
        <v>29515</v>
      </c>
    </row>
    <row r="29642" spans="2:2" x14ac:dyDescent="0.3">
      <c r="B29642" s="11" t="s">
        <v>29516</v>
      </c>
    </row>
    <row r="29643" spans="2:2" x14ac:dyDescent="0.3">
      <c r="B29643" s="11" t="s">
        <v>29517</v>
      </c>
    </row>
    <row r="29644" spans="2:2" x14ac:dyDescent="0.3">
      <c r="B29644" s="11" t="s">
        <v>29518</v>
      </c>
    </row>
    <row r="29645" spans="2:2" x14ac:dyDescent="0.3">
      <c r="B29645" s="11" t="s">
        <v>29519</v>
      </c>
    </row>
    <row r="29646" spans="2:2" x14ac:dyDescent="0.3">
      <c r="B29646" s="11" t="s">
        <v>29520</v>
      </c>
    </row>
    <row r="29647" spans="2:2" x14ac:dyDescent="0.3">
      <c r="B29647" s="11" t="s">
        <v>29521</v>
      </c>
    </row>
    <row r="29648" spans="2:2" x14ac:dyDescent="0.3">
      <c r="B29648" s="11" t="s">
        <v>29522</v>
      </c>
    </row>
    <row r="29649" spans="2:2" x14ac:dyDescent="0.3">
      <c r="B29649" s="11" t="s">
        <v>29523</v>
      </c>
    </row>
    <row r="29650" spans="2:2" x14ac:dyDescent="0.3">
      <c r="B29650" s="11" t="s">
        <v>29524</v>
      </c>
    </row>
    <row r="29651" spans="2:2" x14ac:dyDescent="0.3">
      <c r="B29651" s="11" t="s">
        <v>29525</v>
      </c>
    </row>
    <row r="29652" spans="2:2" x14ac:dyDescent="0.3">
      <c r="B29652" s="11" t="s">
        <v>29526</v>
      </c>
    </row>
    <row r="29653" spans="2:2" x14ac:dyDescent="0.3">
      <c r="B29653" s="11" t="s">
        <v>29527</v>
      </c>
    </row>
    <row r="29654" spans="2:2" x14ac:dyDescent="0.3">
      <c r="B29654" s="11" t="s">
        <v>29528</v>
      </c>
    </row>
    <row r="29655" spans="2:2" x14ac:dyDescent="0.3">
      <c r="B29655" s="11" t="s">
        <v>29529</v>
      </c>
    </row>
    <row r="29656" spans="2:2" x14ac:dyDescent="0.3">
      <c r="B29656" s="11" t="s">
        <v>29530</v>
      </c>
    </row>
    <row r="29657" spans="2:2" x14ac:dyDescent="0.3">
      <c r="B29657" s="11" t="s">
        <v>29531</v>
      </c>
    </row>
    <row r="29658" spans="2:2" x14ac:dyDescent="0.3">
      <c r="B29658" s="11" t="s">
        <v>29532</v>
      </c>
    </row>
    <row r="29659" spans="2:2" x14ac:dyDescent="0.3">
      <c r="B29659" s="11" t="s">
        <v>29533</v>
      </c>
    </row>
    <row r="29660" spans="2:2" x14ac:dyDescent="0.3">
      <c r="B29660" s="11" t="s">
        <v>29534</v>
      </c>
    </row>
    <row r="29661" spans="2:2" x14ac:dyDescent="0.3">
      <c r="B29661" s="11" t="s">
        <v>29535</v>
      </c>
    </row>
    <row r="29662" spans="2:2" x14ac:dyDescent="0.3">
      <c r="B29662" s="11" t="s">
        <v>29536</v>
      </c>
    </row>
    <row r="29663" spans="2:2" x14ac:dyDescent="0.3">
      <c r="B29663" s="11" t="s">
        <v>29537</v>
      </c>
    </row>
    <row r="29664" spans="2:2" x14ac:dyDescent="0.3">
      <c r="B29664" s="11" t="s">
        <v>29538</v>
      </c>
    </row>
    <row r="29665" spans="2:2" x14ac:dyDescent="0.3">
      <c r="B29665" s="11" t="s">
        <v>29539</v>
      </c>
    </row>
    <row r="29666" spans="2:2" x14ac:dyDescent="0.3">
      <c r="B29666" s="11" t="s">
        <v>29540</v>
      </c>
    </row>
    <row r="29667" spans="2:2" x14ac:dyDescent="0.3">
      <c r="B29667" s="11" t="s">
        <v>29541</v>
      </c>
    </row>
    <row r="29668" spans="2:2" x14ac:dyDescent="0.3">
      <c r="B29668" s="11" t="s">
        <v>29542</v>
      </c>
    </row>
    <row r="29669" spans="2:2" x14ac:dyDescent="0.3">
      <c r="B29669" s="11" t="s">
        <v>29543</v>
      </c>
    </row>
    <row r="29670" spans="2:2" x14ac:dyDescent="0.3">
      <c r="B29670" s="11" t="s">
        <v>29544</v>
      </c>
    </row>
    <row r="29671" spans="2:2" x14ac:dyDescent="0.3">
      <c r="B29671" s="11" t="s">
        <v>29545</v>
      </c>
    </row>
    <row r="29672" spans="2:2" x14ac:dyDescent="0.3">
      <c r="B29672" s="11" t="s">
        <v>29546</v>
      </c>
    </row>
    <row r="29673" spans="2:2" x14ac:dyDescent="0.3">
      <c r="B29673" s="11" t="s">
        <v>29547</v>
      </c>
    </row>
    <row r="29674" spans="2:2" x14ac:dyDescent="0.3">
      <c r="B29674" s="11" t="s">
        <v>29548</v>
      </c>
    </row>
    <row r="29675" spans="2:2" x14ac:dyDescent="0.3">
      <c r="B29675" s="11" t="s">
        <v>29549</v>
      </c>
    </row>
    <row r="29676" spans="2:2" x14ac:dyDescent="0.3">
      <c r="B29676" s="11" t="s">
        <v>29550</v>
      </c>
    </row>
    <row r="29677" spans="2:2" x14ac:dyDescent="0.3">
      <c r="B29677" s="11" t="s">
        <v>29551</v>
      </c>
    </row>
    <row r="29678" spans="2:2" x14ac:dyDescent="0.3">
      <c r="B29678" s="11" t="s">
        <v>29552</v>
      </c>
    </row>
    <row r="29679" spans="2:2" x14ac:dyDescent="0.3">
      <c r="B29679" s="11" t="s">
        <v>29553</v>
      </c>
    </row>
    <row r="29680" spans="2:2" x14ac:dyDescent="0.3">
      <c r="B29680" s="11" t="s">
        <v>29554</v>
      </c>
    </row>
    <row r="29681" spans="2:2" x14ac:dyDescent="0.3">
      <c r="B29681" s="11" t="s">
        <v>29555</v>
      </c>
    </row>
    <row r="29682" spans="2:2" x14ac:dyDescent="0.3">
      <c r="B29682" s="11" t="s">
        <v>29556</v>
      </c>
    </row>
    <row r="29683" spans="2:2" x14ac:dyDescent="0.3">
      <c r="B29683" s="11" t="s">
        <v>29557</v>
      </c>
    </row>
    <row r="29684" spans="2:2" x14ac:dyDescent="0.3">
      <c r="B29684" s="11" t="s">
        <v>29558</v>
      </c>
    </row>
    <row r="29685" spans="2:2" x14ac:dyDescent="0.3">
      <c r="B29685" s="11" t="s">
        <v>29559</v>
      </c>
    </row>
    <row r="29686" spans="2:2" x14ac:dyDescent="0.3">
      <c r="B29686" s="11" t="s">
        <v>29560</v>
      </c>
    </row>
    <row r="29687" spans="2:2" x14ac:dyDescent="0.3">
      <c r="B29687" s="11" t="s">
        <v>29561</v>
      </c>
    </row>
    <row r="29688" spans="2:2" x14ac:dyDescent="0.3">
      <c r="B29688" s="11" t="s">
        <v>29562</v>
      </c>
    </row>
    <row r="29689" spans="2:2" x14ac:dyDescent="0.3">
      <c r="B29689" s="11" t="s">
        <v>29563</v>
      </c>
    </row>
    <row r="29690" spans="2:2" x14ac:dyDescent="0.3">
      <c r="B29690" s="11" t="s">
        <v>29564</v>
      </c>
    </row>
    <row r="29691" spans="2:2" x14ac:dyDescent="0.3">
      <c r="B29691" s="11" t="s">
        <v>29565</v>
      </c>
    </row>
    <row r="29692" spans="2:2" x14ac:dyDescent="0.3">
      <c r="B29692" s="11" t="s">
        <v>29566</v>
      </c>
    </row>
    <row r="29693" spans="2:2" x14ac:dyDescent="0.3">
      <c r="B29693" s="11" t="s">
        <v>29567</v>
      </c>
    </row>
    <row r="29694" spans="2:2" x14ac:dyDescent="0.3">
      <c r="B29694" s="11" t="s">
        <v>29568</v>
      </c>
    </row>
    <row r="29695" spans="2:2" x14ac:dyDescent="0.3">
      <c r="B29695" s="11" t="s">
        <v>29569</v>
      </c>
    </row>
    <row r="29696" spans="2:2" x14ac:dyDescent="0.3">
      <c r="B29696" s="11" t="s">
        <v>29570</v>
      </c>
    </row>
    <row r="29697" spans="2:2" x14ac:dyDescent="0.3">
      <c r="B29697" s="11" t="s">
        <v>29571</v>
      </c>
    </row>
    <row r="29698" spans="2:2" x14ac:dyDescent="0.3">
      <c r="B29698" s="11" t="s">
        <v>29572</v>
      </c>
    </row>
    <row r="29699" spans="2:2" x14ac:dyDescent="0.3">
      <c r="B29699" s="11" t="s">
        <v>29573</v>
      </c>
    </row>
    <row r="29700" spans="2:2" x14ac:dyDescent="0.3">
      <c r="B29700" s="11" t="s">
        <v>29574</v>
      </c>
    </row>
    <row r="29701" spans="2:2" x14ac:dyDescent="0.3">
      <c r="B29701" s="11" t="s">
        <v>29575</v>
      </c>
    </row>
    <row r="29702" spans="2:2" x14ac:dyDescent="0.3">
      <c r="B29702" s="11" t="s">
        <v>29576</v>
      </c>
    </row>
    <row r="29703" spans="2:2" x14ac:dyDescent="0.3">
      <c r="B29703" s="11" t="s">
        <v>29577</v>
      </c>
    </row>
    <row r="29704" spans="2:2" x14ac:dyDescent="0.3">
      <c r="B29704" s="12" t="s">
        <v>29578</v>
      </c>
    </row>
    <row r="29705" spans="2:2" x14ac:dyDescent="0.3">
      <c r="B29705" s="11" t="s">
        <v>29579</v>
      </c>
    </row>
    <row r="29706" spans="2:2" x14ac:dyDescent="0.3">
      <c r="B29706" s="11" t="s">
        <v>29580</v>
      </c>
    </row>
    <row r="29707" spans="2:2" x14ac:dyDescent="0.3">
      <c r="B29707" s="11" t="s">
        <v>29581</v>
      </c>
    </row>
    <row r="29708" spans="2:2" x14ac:dyDescent="0.3">
      <c r="B29708" s="11" t="s">
        <v>29582</v>
      </c>
    </row>
    <row r="29709" spans="2:2" x14ac:dyDescent="0.3">
      <c r="B29709" s="11" t="s">
        <v>29583</v>
      </c>
    </row>
    <row r="29710" spans="2:2" x14ac:dyDescent="0.3">
      <c r="B29710" s="11" t="s">
        <v>29584</v>
      </c>
    </row>
    <row r="29711" spans="2:2" x14ac:dyDescent="0.3">
      <c r="B29711" s="11" t="s">
        <v>29585</v>
      </c>
    </row>
    <row r="29712" spans="2:2" x14ac:dyDescent="0.3">
      <c r="B29712" s="11" t="s">
        <v>29586</v>
      </c>
    </row>
    <row r="29713" spans="2:2" x14ac:dyDescent="0.3">
      <c r="B29713" s="11" t="s">
        <v>29587</v>
      </c>
    </row>
    <row r="29714" spans="2:2" x14ac:dyDescent="0.3">
      <c r="B29714" s="11" t="s">
        <v>29588</v>
      </c>
    </row>
    <row r="29715" spans="2:2" x14ac:dyDescent="0.3">
      <c r="B29715" s="11" t="s">
        <v>29589</v>
      </c>
    </row>
    <row r="29716" spans="2:2" x14ac:dyDescent="0.3">
      <c r="B29716" s="11" t="s">
        <v>29590</v>
      </c>
    </row>
    <row r="29717" spans="2:2" x14ac:dyDescent="0.3">
      <c r="B29717" s="11" t="s">
        <v>29591</v>
      </c>
    </row>
    <row r="29718" spans="2:2" x14ac:dyDescent="0.3">
      <c r="B29718" s="11" t="s">
        <v>29592</v>
      </c>
    </row>
    <row r="29719" spans="2:2" x14ac:dyDescent="0.3">
      <c r="B29719" s="11" t="s">
        <v>29593</v>
      </c>
    </row>
    <row r="29720" spans="2:2" x14ac:dyDescent="0.3">
      <c r="B29720" s="11" t="s">
        <v>29594</v>
      </c>
    </row>
    <row r="29721" spans="2:2" x14ac:dyDescent="0.3">
      <c r="B29721" s="11" t="s">
        <v>29595</v>
      </c>
    </row>
    <row r="29722" spans="2:2" x14ac:dyDescent="0.3">
      <c r="B29722" s="11" t="s">
        <v>29596</v>
      </c>
    </row>
    <row r="29723" spans="2:2" x14ac:dyDescent="0.3">
      <c r="B29723" s="11" t="s">
        <v>29597</v>
      </c>
    </row>
    <row r="29724" spans="2:2" x14ac:dyDescent="0.3">
      <c r="B29724" s="11" t="s">
        <v>29598</v>
      </c>
    </row>
    <row r="29725" spans="2:2" x14ac:dyDescent="0.3">
      <c r="B29725" s="11" t="s">
        <v>29599</v>
      </c>
    </row>
    <row r="29726" spans="2:2" x14ac:dyDescent="0.3">
      <c r="B29726" s="11" t="s">
        <v>29600</v>
      </c>
    </row>
    <row r="29727" spans="2:2" x14ac:dyDescent="0.3">
      <c r="B29727" s="11" t="s">
        <v>29601</v>
      </c>
    </row>
    <row r="29728" spans="2:2" x14ac:dyDescent="0.3">
      <c r="B29728" s="11" t="s">
        <v>29602</v>
      </c>
    </row>
    <row r="29729" spans="2:2" x14ac:dyDescent="0.3">
      <c r="B29729" s="11" t="s">
        <v>29603</v>
      </c>
    </row>
    <row r="29730" spans="2:2" x14ac:dyDescent="0.3">
      <c r="B29730" s="11" t="s">
        <v>29604</v>
      </c>
    </row>
    <row r="29731" spans="2:2" x14ac:dyDescent="0.3">
      <c r="B29731" s="11" t="s">
        <v>29605</v>
      </c>
    </row>
    <row r="29732" spans="2:2" x14ac:dyDescent="0.3">
      <c r="B29732" s="11" t="s">
        <v>29606</v>
      </c>
    </row>
    <row r="29733" spans="2:2" x14ac:dyDescent="0.3">
      <c r="B29733" s="11" t="s">
        <v>29607</v>
      </c>
    </row>
    <row r="29734" spans="2:2" x14ac:dyDescent="0.3">
      <c r="B29734" s="11" t="s">
        <v>29608</v>
      </c>
    </row>
    <row r="29735" spans="2:2" x14ac:dyDescent="0.3">
      <c r="B29735" s="11" t="s">
        <v>29609</v>
      </c>
    </row>
    <row r="29736" spans="2:2" x14ac:dyDescent="0.3">
      <c r="B29736" s="11" t="s">
        <v>29610</v>
      </c>
    </row>
    <row r="29737" spans="2:2" x14ac:dyDescent="0.3">
      <c r="B29737" s="11" t="s">
        <v>29611</v>
      </c>
    </row>
    <row r="29738" spans="2:2" x14ac:dyDescent="0.3">
      <c r="B29738" s="11" t="s">
        <v>29612</v>
      </c>
    </row>
    <row r="29739" spans="2:2" x14ac:dyDescent="0.3">
      <c r="B29739" s="11" t="s">
        <v>29613</v>
      </c>
    </row>
    <row r="29740" spans="2:2" x14ac:dyDescent="0.3">
      <c r="B29740" s="11" t="s">
        <v>29614</v>
      </c>
    </row>
    <row r="29741" spans="2:2" x14ac:dyDescent="0.3">
      <c r="B29741" s="11" t="s">
        <v>29615</v>
      </c>
    </row>
    <row r="29742" spans="2:2" x14ac:dyDescent="0.3">
      <c r="B29742" s="11" t="s">
        <v>29616</v>
      </c>
    </row>
    <row r="29743" spans="2:2" x14ac:dyDescent="0.3">
      <c r="B29743" s="11" t="s">
        <v>29617</v>
      </c>
    </row>
    <row r="29744" spans="2:2" x14ac:dyDescent="0.3">
      <c r="B29744" s="11" t="s">
        <v>29618</v>
      </c>
    </row>
    <row r="29745" spans="2:2" x14ac:dyDescent="0.3">
      <c r="B29745" s="11" t="s">
        <v>29619</v>
      </c>
    </row>
    <row r="29746" spans="2:2" x14ac:dyDescent="0.3">
      <c r="B29746" s="11" t="s">
        <v>29620</v>
      </c>
    </row>
    <row r="29747" spans="2:2" x14ac:dyDescent="0.3">
      <c r="B29747" s="11" t="s">
        <v>29621</v>
      </c>
    </row>
    <row r="29748" spans="2:2" x14ac:dyDescent="0.3">
      <c r="B29748" s="11" t="s">
        <v>29622</v>
      </c>
    </row>
    <row r="29749" spans="2:2" x14ac:dyDescent="0.3">
      <c r="B29749" s="11" t="s">
        <v>29623</v>
      </c>
    </row>
    <row r="29750" spans="2:2" x14ac:dyDescent="0.3">
      <c r="B29750" s="11" t="s">
        <v>29624</v>
      </c>
    </row>
    <row r="29751" spans="2:2" x14ac:dyDescent="0.3">
      <c r="B29751" s="11" t="s">
        <v>29625</v>
      </c>
    </row>
    <row r="29752" spans="2:2" x14ac:dyDescent="0.3">
      <c r="B29752" s="11" t="s">
        <v>29626</v>
      </c>
    </row>
    <row r="29753" spans="2:2" x14ac:dyDescent="0.3">
      <c r="B29753" s="11" t="s">
        <v>29627</v>
      </c>
    </row>
    <row r="29754" spans="2:2" x14ac:dyDescent="0.3">
      <c r="B29754" s="11" t="s">
        <v>29628</v>
      </c>
    </row>
    <row r="29755" spans="2:2" x14ac:dyDescent="0.3">
      <c r="B29755" s="11" t="s">
        <v>29629</v>
      </c>
    </row>
    <row r="29756" spans="2:2" x14ac:dyDescent="0.3">
      <c r="B29756" s="11" t="s">
        <v>29630</v>
      </c>
    </row>
    <row r="29757" spans="2:2" x14ac:dyDescent="0.3">
      <c r="B29757" s="11" t="s">
        <v>29631</v>
      </c>
    </row>
    <row r="29758" spans="2:2" x14ac:dyDescent="0.3">
      <c r="B29758" s="11" t="s">
        <v>29632</v>
      </c>
    </row>
    <row r="29759" spans="2:2" x14ac:dyDescent="0.3">
      <c r="B29759" s="11" t="s">
        <v>29633</v>
      </c>
    </row>
    <row r="29760" spans="2:2" x14ac:dyDescent="0.3">
      <c r="B29760" s="11" t="s">
        <v>29634</v>
      </c>
    </row>
    <row r="29761" spans="2:2" x14ac:dyDescent="0.3">
      <c r="B29761" s="11" t="s">
        <v>29635</v>
      </c>
    </row>
    <row r="29762" spans="2:2" x14ac:dyDescent="0.3">
      <c r="B29762" s="11" t="s">
        <v>29636</v>
      </c>
    </row>
    <row r="29763" spans="2:2" x14ac:dyDescent="0.3">
      <c r="B29763" s="11" t="s">
        <v>29637</v>
      </c>
    </row>
    <row r="29764" spans="2:2" x14ac:dyDescent="0.3">
      <c r="B29764" s="11" t="s">
        <v>29638</v>
      </c>
    </row>
    <row r="29765" spans="2:2" x14ac:dyDescent="0.3">
      <c r="B29765" s="11" t="s">
        <v>29639</v>
      </c>
    </row>
    <row r="29766" spans="2:2" x14ac:dyDescent="0.3">
      <c r="B29766" s="11" t="s">
        <v>29640</v>
      </c>
    </row>
    <row r="29767" spans="2:2" x14ac:dyDescent="0.3">
      <c r="B29767" s="11" t="s">
        <v>29641</v>
      </c>
    </row>
    <row r="29768" spans="2:2" x14ac:dyDescent="0.3">
      <c r="B29768" s="11" t="s">
        <v>29642</v>
      </c>
    </row>
    <row r="29769" spans="2:2" x14ac:dyDescent="0.3">
      <c r="B29769" s="11" t="s">
        <v>29643</v>
      </c>
    </row>
    <row r="29770" spans="2:2" x14ac:dyDescent="0.3">
      <c r="B29770" s="11" t="s">
        <v>29644</v>
      </c>
    </row>
    <row r="29771" spans="2:2" x14ac:dyDescent="0.3">
      <c r="B29771" s="11" t="s">
        <v>29645</v>
      </c>
    </row>
    <row r="29772" spans="2:2" x14ac:dyDescent="0.3">
      <c r="B29772" s="11" t="s">
        <v>29646</v>
      </c>
    </row>
    <row r="29773" spans="2:2" x14ac:dyDescent="0.3">
      <c r="B29773" s="11" t="s">
        <v>29647</v>
      </c>
    </row>
    <row r="29774" spans="2:2" x14ac:dyDescent="0.3">
      <c r="B29774" s="11" t="s">
        <v>29648</v>
      </c>
    </row>
    <row r="29775" spans="2:2" x14ac:dyDescent="0.3">
      <c r="B29775" s="11" t="s">
        <v>29649</v>
      </c>
    </row>
    <row r="29776" spans="2:2" x14ac:dyDescent="0.3">
      <c r="B29776" s="11" t="s">
        <v>29650</v>
      </c>
    </row>
    <row r="29777" spans="2:2" x14ac:dyDescent="0.3">
      <c r="B29777" s="11" t="s">
        <v>29651</v>
      </c>
    </row>
    <row r="29778" spans="2:2" x14ac:dyDescent="0.3">
      <c r="B29778" s="11" t="s">
        <v>29652</v>
      </c>
    </row>
    <row r="29779" spans="2:2" x14ac:dyDescent="0.3">
      <c r="B29779" s="11" t="s">
        <v>29653</v>
      </c>
    </row>
    <row r="29780" spans="2:2" x14ac:dyDescent="0.3">
      <c r="B29780" s="11" t="s">
        <v>29654</v>
      </c>
    </row>
    <row r="29781" spans="2:2" x14ac:dyDescent="0.3">
      <c r="B29781" s="11" t="s">
        <v>29655</v>
      </c>
    </row>
    <row r="29782" spans="2:2" x14ac:dyDescent="0.3">
      <c r="B29782" s="11" t="s">
        <v>29656</v>
      </c>
    </row>
    <row r="29783" spans="2:2" x14ac:dyDescent="0.3">
      <c r="B29783" s="11" t="s">
        <v>29657</v>
      </c>
    </row>
    <row r="29784" spans="2:2" x14ac:dyDescent="0.3">
      <c r="B29784" s="11" t="s">
        <v>29658</v>
      </c>
    </row>
    <row r="29785" spans="2:2" x14ac:dyDescent="0.3">
      <c r="B29785" s="11" t="s">
        <v>29659</v>
      </c>
    </row>
    <row r="29786" spans="2:2" x14ac:dyDescent="0.3">
      <c r="B29786" s="11" t="s">
        <v>29660</v>
      </c>
    </row>
    <row r="29787" spans="2:2" x14ac:dyDescent="0.3">
      <c r="B29787" s="11" t="s">
        <v>29661</v>
      </c>
    </row>
    <row r="29788" spans="2:2" x14ac:dyDescent="0.3">
      <c r="B29788" s="11" t="s">
        <v>29662</v>
      </c>
    </row>
    <row r="29789" spans="2:2" x14ac:dyDescent="0.3">
      <c r="B29789" s="11" t="s">
        <v>29663</v>
      </c>
    </row>
    <row r="29790" spans="2:2" x14ac:dyDescent="0.3">
      <c r="B29790" s="11" t="s">
        <v>29664</v>
      </c>
    </row>
    <row r="29791" spans="2:2" x14ac:dyDescent="0.3">
      <c r="B29791" s="11" t="s">
        <v>29665</v>
      </c>
    </row>
    <row r="29792" spans="2:2" x14ac:dyDescent="0.3">
      <c r="B29792" s="11" t="s">
        <v>29666</v>
      </c>
    </row>
    <row r="29793" spans="2:2" x14ac:dyDescent="0.3">
      <c r="B29793" s="11" t="s">
        <v>29667</v>
      </c>
    </row>
    <row r="29794" spans="2:2" x14ac:dyDescent="0.3">
      <c r="B29794" s="11" t="s">
        <v>29668</v>
      </c>
    </row>
    <row r="29795" spans="2:2" x14ac:dyDescent="0.3">
      <c r="B29795" s="11" t="s">
        <v>29669</v>
      </c>
    </row>
    <row r="29796" spans="2:2" x14ac:dyDescent="0.3">
      <c r="B29796" s="11" t="s">
        <v>29670</v>
      </c>
    </row>
    <row r="29797" spans="2:2" x14ac:dyDescent="0.3">
      <c r="B29797" s="11" t="s">
        <v>29671</v>
      </c>
    </row>
    <row r="29798" spans="2:2" x14ac:dyDescent="0.3">
      <c r="B29798" s="11" t="s">
        <v>29672</v>
      </c>
    </row>
    <row r="29799" spans="2:2" x14ac:dyDescent="0.3">
      <c r="B29799" s="11" t="s">
        <v>29673</v>
      </c>
    </row>
    <row r="29800" spans="2:2" x14ac:dyDescent="0.3">
      <c r="B29800" s="11" t="s">
        <v>29674</v>
      </c>
    </row>
    <row r="29801" spans="2:2" x14ac:dyDescent="0.3">
      <c r="B29801" s="11" t="s">
        <v>29675</v>
      </c>
    </row>
    <row r="29802" spans="2:2" x14ac:dyDescent="0.3">
      <c r="B29802" s="11" t="s">
        <v>29676</v>
      </c>
    </row>
    <row r="29803" spans="2:2" x14ac:dyDescent="0.3">
      <c r="B29803" s="11" t="s">
        <v>29677</v>
      </c>
    </row>
    <row r="29804" spans="2:2" x14ac:dyDescent="0.3">
      <c r="B29804" s="11" t="s">
        <v>29678</v>
      </c>
    </row>
    <row r="29805" spans="2:2" x14ac:dyDescent="0.3">
      <c r="B29805" s="11" t="s">
        <v>29679</v>
      </c>
    </row>
    <row r="29806" spans="2:2" x14ac:dyDescent="0.3">
      <c r="B29806" s="11" t="s">
        <v>29680</v>
      </c>
    </row>
    <row r="29807" spans="2:2" x14ac:dyDescent="0.3">
      <c r="B29807" s="11" t="s">
        <v>29681</v>
      </c>
    </row>
    <row r="29808" spans="2:2" x14ac:dyDescent="0.3">
      <c r="B29808" s="11" t="s">
        <v>29682</v>
      </c>
    </row>
    <row r="29809" spans="2:2" x14ac:dyDescent="0.3">
      <c r="B29809" s="11" t="s">
        <v>29683</v>
      </c>
    </row>
    <row r="29810" spans="2:2" x14ac:dyDescent="0.3">
      <c r="B29810" s="11" t="s">
        <v>29684</v>
      </c>
    </row>
    <row r="29811" spans="2:2" x14ac:dyDescent="0.3">
      <c r="B29811" s="11" t="s">
        <v>29685</v>
      </c>
    </row>
    <row r="29812" spans="2:2" x14ac:dyDescent="0.3">
      <c r="B29812" s="11" t="s">
        <v>29686</v>
      </c>
    </row>
    <row r="29813" spans="2:2" x14ac:dyDescent="0.3">
      <c r="B29813" s="11" t="s">
        <v>29687</v>
      </c>
    </row>
    <row r="29814" spans="2:2" x14ac:dyDescent="0.3">
      <c r="B29814" s="11" t="s">
        <v>29688</v>
      </c>
    </row>
    <row r="29815" spans="2:2" x14ac:dyDescent="0.3">
      <c r="B29815" s="11" t="s">
        <v>29689</v>
      </c>
    </row>
    <row r="29816" spans="2:2" x14ac:dyDescent="0.3">
      <c r="B29816" s="11" t="s">
        <v>29690</v>
      </c>
    </row>
    <row r="29817" spans="2:2" x14ac:dyDescent="0.3">
      <c r="B29817" s="11" t="s">
        <v>29691</v>
      </c>
    </row>
    <row r="29818" spans="2:2" x14ac:dyDescent="0.3">
      <c r="B29818" s="11" t="s">
        <v>29692</v>
      </c>
    </row>
    <row r="29819" spans="2:2" x14ac:dyDescent="0.3">
      <c r="B29819" s="11" t="s">
        <v>29693</v>
      </c>
    </row>
    <row r="29820" spans="2:2" x14ac:dyDescent="0.3">
      <c r="B29820" s="11" t="s">
        <v>29694</v>
      </c>
    </row>
    <row r="29821" spans="2:2" x14ac:dyDescent="0.3">
      <c r="B29821" s="11" t="s">
        <v>29695</v>
      </c>
    </row>
    <row r="29822" spans="2:2" x14ac:dyDescent="0.3">
      <c r="B29822" s="11" t="s">
        <v>29696</v>
      </c>
    </row>
    <row r="29823" spans="2:2" x14ac:dyDescent="0.3">
      <c r="B29823" s="11" t="s">
        <v>29697</v>
      </c>
    </row>
    <row r="29824" spans="2:2" x14ac:dyDescent="0.3">
      <c r="B29824" s="11" t="s">
        <v>29698</v>
      </c>
    </row>
    <row r="29825" spans="2:2" x14ac:dyDescent="0.3">
      <c r="B29825" s="11" t="s">
        <v>29699</v>
      </c>
    </row>
    <row r="29826" spans="2:2" x14ac:dyDescent="0.3">
      <c r="B29826" s="11" t="s">
        <v>29700</v>
      </c>
    </row>
    <row r="29827" spans="2:2" x14ac:dyDescent="0.3">
      <c r="B29827" s="11" t="s">
        <v>29701</v>
      </c>
    </row>
    <row r="29828" spans="2:2" x14ac:dyDescent="0.3">
      <c r="B29828" s="11" t="s">
        <v>29702</v>
      </c>
    </row>
    <row r="29829" spans="2:2" x14ac:dyDescent="0.3">
      <c r="B29829" s="11" t="s">
        <v>29703</v>
      </c>
    </row>
    <row r="29830" spans="2:2" x14ac:dyDescent="0.3">
      <c r="B29830" s="11" t="s">
        <v>29704</v>
      </c>
    </row>
    <row r="29831" spans="2:2" x14ac:dyDescent="0.3">
      <c r="B29831" s="11" t="s">
        <v>29705</v>
      </c>
    </row>
    <row r="29832" spans="2:2" x14ac:dyDescent="0.3">
      <c r="B29832" s="11" t="s">
        <v>29706</v>
      </c>
    </row>
    <row r="29833" spans="2:2" x14ac:dyDescent="0.3">
      <c r="B29833" s="11" t="s">
        <v>29707</v>
      </c>
    </row>
    <row r="29834" spans="2:2" x14ac:dyDescent="0.3">
      <c r="B29834" s="11" t="s">
        <v>29708</v>
      </c>
    </row>
    <row r="29835" spans="2:2" x14ac:dyDescent="0.3">
      <c r="B29835" s="11" t="s">
        <v>29709</v>
      </c>
    </row>
    <row r="29836" spans="2:2" x14ac:dyDescent="0.3">
      <c r="B29836" s="11" t="s">
        <v>29710</v>
      </c>
    </row>
    <row r="29837" spans="2:2" x14ac:dyDescent="0.3">
      <c r="B29837" s="11" t="s">
        <v>29711</v>
      </c>
    </row>
    <row r="29838" spans="2:2" x14ac:dyDescent="0.3">
      <c r="B29838" s="11" t="s">
        <v>29712</v>
      </c>
    </row>
    <row r="29839" spans="2:2" x14ac:dyDescent="0.3">
      <c r="B29839" s="11" t="s">
        <v>29713</v>
      </c>
    </row>
    <row r="29840" spans="2:2" x14ac:dyDescent="0.3">
      <c r="B29840" s="11" t="s">
        <v>29714</v>
      </c>
    </row>
    <row r="29841" spans="2:2" x14ac:dyDescent="0.3">
      <c r="B29841" s="11" t="s">
        <v>29715</v>
      </c>
    </row>
    <row r="29842" spans="2:2" x14ac:dyDescent="0.3">
      <c r="B29842" s="11" t="s">
        <v>29716</v>
      </c>
    </row>
    <row r="29843" spans="2:2" x14ac:dyDescent="0.3">
      <c r="B29843" s="11" t="s">
        <v>29717</v>
      </c>
    </row>
    <row r="29844" spans="2:2" x14ac:dyDescent="0.3">
      <c r="B29844" s="11" t="s">
        <v>29718</v>
      </c>
    </row>
    <row r="29845" spans="2:2" x14ac:dyDescent="0.3">
      <c r="B29845" s="11" t="s">
        <v>29719</v>
      </c>
    </row>
    <row r="29846" spans="2:2" x14ac:dyDescent="0.3">
      <c r="B29846" s="11" t="s">
        <v>29720</v>
      </c>
    </row>
    <row r="29847" spans="2:2" x14ac:dyDescent="0.3">
      <c r="B29847" s="11" t="s">
        <v>29721</v>
      </c>
    </row>
    <row r="29848" spans="2:2" x14ac:dyDescent="0.3">
      <c r="B29848" s="11" t="s">
        <v>29722</v>
      </c>
    </row>
    <row r="29849" spans="2:2" x14ac:dyDescent="0.3">
      <c r="B29849" s="11" t="s">
        <v>29723</v>
      </c>
    </row>
    <row r="29850" spans="2:2" x14ac:dyDescent="0.3">
      <c r="B29850" s="11" t="s">
        <v>29724</v>
      </c>
    </row>
    <row r="29851" spans="2:2" x14ac:dyDescent="0.3">
      <c r="B29851" s="11" t="s">
        <v>29725</v>
      </c>
    </row>
    <row r="29852" spans="2:2" x14ac:dyDescent="0.3">
      <c r="B29852" s="11" t="s">
        <v>29726</v>
      </c>
    </row>
    <row r="29853" spans="2:2" x14ac:dyDescent="0.3">
      <c r="B29853" s="11" t="s">
        <v>29727</v>
      </c>
    </row>
    <row r="29854" spans="2:2" x14ac:dyDescent="0.3">
      <c r="B29854" s="11" t="s">
        <v>29728</v>
      </c>
    </row>
    <row r="29855" spans="2:2" x14ac:dyDescent="0.3">
      <c r="B29855" s="11" t="s">
        <v>29729</v>
      </c>
    </row>
    <row r="29856" spans="2:2" x14ac:dyDescent="0.3">
      <c r="B29856" s="11" t="s">
        <v>29730</v>
      </c>
    </row>
    <row r="29857" spans="2:2" x14ac:dyDescent="0.3">
      <c r="B29857" s="11" t="s">
        <v>29731</v>
      </c>
    </row>
    <row r="29858" spans="2:2" x14ac:dyDescent="0.3">
      <c r="B29858" s="11" t="s">
        <v>29732</v>
      </c>
    </row>
    <row r="29859" spans="2:2" x14ac:dyDescent="0.3">
      <c r="B29859" s="11" t="s">
        <v>29733</v>
      </c>
    </row>
    <row r="29860" spans="2:2" x14ac:dyDescent="0.3">
      <c r="B29860" s="11" t="s">
        <v>29734</v>
      </c>
    </row>
    <row r="29861" spans="2:2" x14ac:dyDescent="0.3">
      <c r="B29861" s="11" t="s">
        <v>29735</v>
      </c>
    </row>
    <row r="29862" spans="2:2" x14ac:dyDescent="0.3">
      <c r="B29862" s="11" t="s">
        <v>29736</v>
      </c>
    </row>
    <row r="29863" spans="2:2" x14ac:dyDescent="0.3">
      <c r="B29863" s="11" t="s">
        <v>29737</v>
      </c>
    </row>
    <row r="29864" spans="2:2" x14ac:dyDescent="0.3">
      <c r="B29864" s="11" t="s">
        <v>29738</v>
      </c>
    </row>
    <row r="29865" spans="2:2" x14ac:dyDescent="0.3">
      <c r="B29865" s="11" t="s">
        <v>29739</v>
      </c>
    </row>
    <row r="29866" spans="2:2" x14ac:dyDescent="0.3">
      <c r="B29866" s="11" t="s">
        <v>29740</v>
      </c>
    </row>
    <row r="29867" spans="2:2" x14ac:dyDescent="0.3">
      <c r="B29867" s="11" t="s">
        <v>29741</v>
      </c>
    </row>
    <row r="29868" spans="2:2" x14ac:dyDescent="0.3">
      <c r="B29868" s="11" t="s">
        <v>29742</v>
      </c>
    </row>
    <row r="29869" spans="2:2" x14ac:dyDescent="0.3">
      <c r="B29869" s="11" t="s">
        <v>29743</v>
      </c>
    </row>
    <row r="29870" spans="2:2" x14ac:dyDescent="0.3">
      <c r="B29870" s="11" t="s">
        <v>29744</v>
      </c>
    </row>
    <row r="29871" spans="2:2" x14ac:dyDescent="0.3">
      <c r="B29871" s="11" t="s">
        <v>29745</v>
      </c>
    </row>
    <row r="29872" spans="2:2" x14ac:dyDescent="0.3">
      <c r="B29872" s="11" t="s">
        <v>29746</v>
      </c>
    </row>
    <row r="29873" spans="2:2" x14ac:dyDescent="0.3">
      <c r="B29873" s="11" t="s">
        <v>29747</v>
      </c>
    </row>
    <row r="29874" spans="2:2" x14ac:dyDescent="0.3">
      <c r="B29874" s="11" t="s">
        <v>29748</v>
      </c>
    </row>
    <row r="29875" spans="2:2" x14ac:dyDescent="0.3">
      <c r="B29875" s="11" t="s">
        <v>29749</v>
      </c>
    </row>
    <row r="29876" spans="2:2" x14ac:dyDescent="0.3">
      <c r="B29876" s="11" t="s">
        <v>29750</v>
      </c>
    </row>
    <row r="29877" spans="2:2" x14ac:dyDescent="0.3">
      <c r="B29877" s="11" t="s">
        <v>29751</v>
      </c>
    </row>
    <row r="29878" spans="2:2" x14ac:dyDescent="0.3">
      <c r="B29878" s="11" t="s">
        <v>29752</v>
      </c>
    </row>
    <row r="29879" spans="2:2" x14ac:dyDescent="0.3">
      <c r="B29879" s="11" t="s">
        <v>29753</v>
      </c>
    </row>
    <row r="29880" spans="2:2" x14ac:dyDescent="0.3">
      <c r="B29880" s="11" t="s">
        <v>29754</v>
      </c>
    </row>
    <row r="29881" spans="2:2" x14ac:dyDescent="0.3">
      <c r="B29881" s="11" t="s">
        <v>29755</v>
      </c>
    </row>
    <row r="29882" spans="2:2" x14ac:dyDescent="0.3">
      <c r="B29882" s="11" t="s">
        <v>29756</v>
      </c>
    </row>
    <row r="29883" spans="2:2" x14ac:dyDescent="0.3">
      <c r="B29883" s="11" t="s">
        <v>29757</v>
      </c>
    </row>
    <row r="29884" spans="2:2" x14ac:dyDescent="0.3">
      <c r="B29884" s="11" t="s">
        <v>29758</v>
      </c>
    </row>
    <row r="29885" spans="2:2" x14ac:dyDescent="0.3">
      <c r="B29885" s="11" t="s">
        <v>29759</v>
      </c>
    </row>
    <row r="29886" spans="2:2" x14ac:dyDescent="0.3">
      <c r="B29886" s="11" t="s">
        <v>29760</v>
      </c>
    </row>
    <row r="29887" spans="2:2" x14ac:dyDescent="0.3">
      <c r="B29887" s="11" t="s">
        <v>29761</v>
      </c>
    </row>
    <row r="29888" spans="2:2" x14ac:dyDescent="0.3">
      <c r="B29888" s="11" t="s">
        <v>29762</v>
      </c>
    </row>
    <row r="29889" spans="2:2" x14ac:dyDescent="0.3">
      <c r="B29889" s="11" t="s">
        <v>29763</v>
      </c>
    </row>
    <row r="29890" spans="2:2" x14ac:dyDescent="0.3">
      <c r="B29890" s="11" t="s">
        <v>29764</v>
      </c>
    </row>
    <row r="29891" spans="2:2" x14ac:dyDescent="0.3">
      <c r="B29891" s="11" t="s">
        <v>29765</v>
      </c>
    </row>
    <row r="29892" spans="2:2" x14ac:dyDescent="0.3">
      <c r="B29892" s="11" t="s">
        <v>29766</v>
      </c>
    </row>
    <row r="29893" spans="2:2" x14ac:dyDescent="0.3">
      <c r="B29893" s="11" t="s">
        <v>29767</v>
      </c>
    </row>
    <row r="29894" spans="2:2" x14ac:dyDescent="0.3">
      <c r="B29894" s="11" t="s">
        <v>29768</v>
      </c>
    </row>
    <row r="29895" spans="2:2" x14ac:dyDescent="0.3">
      <c r="B29895" s="11" t="s">
        <v>29769</v>
      </c>
    </row>
    <row r="29896" spans="2:2" x14ac:dyDescent="0.3">
      <c r="B29896" s="11" t="s">
        <v>29770</v>
      </c>
    </row>
    <row r="29897" spans="2:2" x14ac:dyDescent="0.3">
      <c r="B29897" s="11" t="s">
        <v>29771</v>
      </c>
    </row>
    <row r="29898" spans="2:2" x14ac:dyDescent="0.3">
      <c r="B29898" s="11" t="s">
        <v>29772</v>
      </c>
    </row>
    <row r="29899" spans="2:2" x14ac:dyDescent="0.3">
      <c r="B29899" s="11" t="s">
        <v>29773</v>
      </c>
    </row>
    <row r="29900" spans="2:2" x14ac:dyDescent="0.3">
      <c r="B29900" s="11" t="s">
        <v>29774</v>
      </c>
    </row>
    <row r="29901" spans="2:2" x14ac:dyDescent="0.3">
      <c r="B29901" s="11" t="s">
        <v>29775</v>
      </c>
    </row>
    <row r="29902" spans="2:2" x14ac:dyDescent="0.3">
      <c r="B29902" s="11" t="s">
        <v>29776</v>
      </c>
    </row>
    <row r="29903" spans="2:2" x14ac:dyDescent="0.3">
      <c r="B29903" s="11" t="s">
        <v>29777</v>
      </c>
    </row>
    <row r="29904" spans="2:2" x14ac:dyDescent="0.3">
      <c r="B29904" s="11" t="s">
        <v>29778</v>
      </c>
    </row>
    <row r="29905" spans="2:2" x14ac:dyDescent="0.3">
      <c r="B29905" s="11" t="s">
        <v>29779</v>
      </c>
    </row>
    <row r="29906" spans="2:2" x14ac:dyDescent="0.3">
      <c r="B29906" s="11" t="s">
        <v>29780</v>
      </c>
    </row>
    <row r="29907" spans="2:2" x14ac:dyDescent="0.3">
      <c r="B29907" s="11" t="s">
        <v>29781</v>
      </c>
    </row>
    <row r="29908" spans="2:2" x14ac:dyDescent="0.3">
      <c r="B29908" s="11" t="s">
        <v>29782</v>
      </c>
    </row>
    <row r="29909" spans="2:2" x14ac:dyDescent="0.3">
      <c r="B29909" s="11" t="s">
        <v>29783</v>
      </c>
    </row>
    <row r="29910" spans="2:2" x14ac:dyDescent="0.3">
      <c r="B29910" s="11" t="s">
        <v>29784</v>
      </c>
    </row>
    <row r="29911" spans="2:2" x14ac:dyDescent="0.3">
      <c r="B29911" s="11" t="s">
        <v>29785</v>
      </c>
    </row>
    <row r="29912" spans="2:2" x14ac:dyDescent="0.3">
      <c r="B29912" s="11" t="s">
        <v>29786</v>
      </c>
    </row>
    <row r="29913" spans="2:2" x14ac:dyDescent="0.3">
      <c r="B29913" s="11" t="s">
        <v>29787</v>
      </c>
    </row>
    <row r="29914" spans="2:2" x14ac:dyDescent="0.3">
      <c r="B29914" s="11" t="s">
        <v>29788</v>
      </c>
    </row>
    <row r="29915" spans="2:2" x14ac:dyDescent="0.3">
      <c r="B29915" s="11" t="s">
        <v>29789</v>
      </c>
    </row>
    <row r="29916" spans="2:2" x14ac:dyDescent="0.3">
      <c r="B29916" s="11" t="s">
        <v>29790</v>
      </c>
    </row>
    <row r="29917" spans="2:2" x14ac:dyDescent="0.3">
      <c r="B29917" s="11" t="s">
        <v>29791</v>
      </c>
    </row>
    <row r="29918" spans="2:2" x14ac:dyDescent="0.3">
      <c r="B29918" s="11" t="s">
        <v>29792</v>
      </c>
    </row>
    <row r="29919" spans="2:2" x14ac:dyDescent="0.3">
      <c r="B29919" s="11" t="s">
        <v>29793</v>
      </c>
    </row>
    <row r="29920" spans="2:2" x14ac:dyDescent="0.3">
      <c r="B29920" s="11" t="s">
        <v>29794</v>
      </c>
    </row>
    <row r="29921" spans="2:2" x14ac:dyDescent="0.3">
      <c r="B29921" s="11" t="s">
        <v>29795</v>
      </c>
    </row>
    <row r="29922" spans="2:2" x14ac:dyDescent="0.3">
      <c r="B29922" s="11" t="s">
        <v>29796</v>
      </c>
    </row>
    <row r="29923" spans="2:2" x14ac:dyDescent="0.3">
      <c r="B29923" s="11" t="s">
        <v>29797</v>
      </c>
    </row>
    <row r="29924" spans="2:2" x14ac:dyDescent="0.3">
      <c r="B29924" s="11" t="s">
        <v>29798</v>
      </c>
    </row>
    <row r="29925" spans="2:2" x14ac:dyDescent="0.3">
      <c r="B29925" s="11" t="s">
        <v>29799</v>
      </c>
    </row>
    <row r="29926" spans="2:2" x14ac:dyDescent="0.3">
      <c r="B29926" s="11" t="s">
        <v>29800</v>
      </c>
    </row>
    <row r="29927" spans="2:2" x14ac:dyDescent="0.3">
      <c r="B29927" s="11" t="s">
        <v>29801</v>
      </c>
    </row>
    <row r="29928" spans="2:2" x14ac:dyDescent="0.3">
      <c r="B29928" s="11" t="s">
        <v>29802</v>
      </c>
    </row>
    <row r="29929" spans="2:2" x14ac:dyDescent="0.3">
      <c r="B29929" s="11" t="s">
        <v>29803</v>
      </c>
    </row>
    <row r="29930" spans="2:2" x14ac:dyDescent="0.3">
      <c r="B29930" s="11" t="s">
        <v>29804</v>
      </c>
    </row>
    <row r="29931" spans="2:2" x14ac:dyDescent="0.3">
      <c r="B29931" s="11" t="s">
        <v>29805</v>
      </c>
    </row>
    <row r="29932" spans="2:2" x14ac:dyDescent="0.3">
      <c r="B29932" s="11" t="s">
        <v>29806</v>
      </c>
    </row>
    <row r="29933" spans="2:2" x14ac:dyDescent="0.3">
      <c r="B29933" s="11" t="s">
        <v>29807</v>
      </c>
    </row>
    <row r="29934" spans="2:2" x14ac:dyDescent="0.3">
      <c r="B29934" s="11" t="s">
        <v>29808</v>
      </c>
    </row>
    <row r="29935" spans="2:2" x14ac:dyDescent="0.3">
      <c r="B29935" s="11" t="s">
        <v>29809</v>
      </c>
    </row>
    <row r="29936" spans="2:2" x14ac:dyDescent="0.3">
      <c r="B29936" s="11" t="s">
        <v>29810</v>
      </c>
    </row>
    <row r="29937" spans="2:2" x14ac:dyDescent="0.3">
      <c r="B29937" s="11" t="s">
        <v>29811</v>
      </c>
    </row>
    <row r="29938" spans="2:2" x14ac:dyDescent="0.3">
      <c r="B29938" s="11" t="s">
        <v>29812</v>
      </c>
    </row>
    <row r="29939" spans="2:2" x14ac:dyDescent="0.3">
      <c r="B29939" s="11" t="s">
        <v>29813</v>
      </c>
    </row>
    <row r="29940" spans="2:2" x14ac:dyDescent="0.3">
      <c r="B29940" s="11" t="s">
        <v>29814</v>
      </c>
    </row>
    <row r="29941" spans="2:2" x14ac:dyDescent="0.3">
      <c r="B29941" s="11" t="s">
        <v>29815</v>
      </c>
    </row>
    <row r="29942" spans="2:2" x14ac:dyDescent="0.3">
      <c r="B29942" s="11" t="s">
        <v>29816</v>
      </c>
    </row>
    <row r="29943" spans="2:2" x14ac:dyDescent="0.3">
      <c r="B29943" s="11" t="s">
        <v>29817</v>
      </c>
    </row>
    <row r="29944" spans="2:2" x14ac:dyDescent="0.3">
      <c r="B29944" s="11" t="s">
        <v>29818</v>
      </c>
    </row>
    <row r="29945" spans="2:2" x14ac:dyDescent="0.3">
      <c r="B29945" s="11" t="s">
        <v>29819</v>
      </c>
    </row>
    <row r="29946" spans="2:2" x14ac:dyDescent="0.3">
      <c r="B29946" s="11" t="s">
        <v>29820</v>
      </c>
    </row>
    <row r="29947" spans="2:2" x14ac:dyDescent="0.3">
      <c r="B29947" s="11" t="s">
        <v>29821</v>
      </c>
    </row>
    <row r="29948" spans="2:2" x14ac:dyDescent="0.3">
      <c r="B29948" s="11" t="s">
        <v>29822</v>
      </c>
    </row>
    <row r="29949" spans="2:2" x14ac:dyDescent="0.3">
      <c r="B29949" s="11" t="s">
        <v>29823</v>
      </c>
    </row>
    <row r="29950" spans="2:2" x14ac:dyDescent="0.3">
      <c r="B29950" s="11" t="s">
        <v>29824</v>
      </c>
    </row>
    <row r="29951" spans="2:2" x14ac:dyDescent="0.3">
      <c r="B29951" s="11" t="s">
        <v>29825</v>
      </c>
    </row>
    <row r="29952" spans="2:2" x14ac:dyDescent="0.3">
      <c r="B29952" s="11" t="s">
        <v>29826</v>
      </c>
    </row>
    <row r="29953" spans="2:2" x14ac:dyDescent="0.3">
      <c r="B29953" s="11" t="s">
        <v>29827</v>
      </c>
    </row>
    <row r="29954" spans="2:2" x14ac:dyDescent="0.3">
      <c r="B29954" s="11" t="s">
        <v>29828</v>
      </c>
    </row>
    <row r="29955" spans="2:2" x14ac:dyDescent="0.3">
      <c r="B29955" s="11" t="s">
        <v>29829</v>
      </c>
    </row>
    <row r="29956" spans="2:2" x14ac:dyDescent="0.3">
      <c r="B29956" s="11" t="s">
        <v>29830</v>
      </c>
    </row>
    <row r="29957" spans="2:2" x14ac:dyDescent="0.3">
      <c r="B29957" s="11" t="s">
        <v>29831</v>
      </c>
    </row>
    <row r="29958" spans="2:2" x14ac:dyDescent="0.3">
      <c r="B29958" s="11" t="s">
        <v>29832</v>
      </c>
    </row>
    <row r="29959" spans="2:2" x14ac:dyDescent="0.3">
      <c r="B29959" s="11" t="s">
        <v>29833</v>
      </c>
    </row>
    <row r="29960" spans="2:2" x14ac:dyDescent="0.3">
      <c r="B29960" s="11" t="s">
        <v>29834</v>
      </c>
    </row>
    <row r="29961" spans="2:2" x14ac:dyDescent="0.3">
      <c r="B29961" s="11" t="s">
        <v>29835</v>
      </c>
    </row>
    <row r="29962" spans="2:2" x14ac:dyDescent="0.3">
      <c r="B29962" s="11" t="s">
        <v>29836</v>
      </c>
    </row>
    <row r="29963" spans="2:2" x14ac:dyDescent="0.3">
      <c r="B29963" s="11" t="s">
        <v>29837</v>
      </c>
    </row>
    <row r="29964" spans="2:2" x14ac:dyDescent="0.3">
      <c r="B29964" s="11" t="s">
        <v>29838</v>
      </c>
    </row>
    <row r="29965" spans="2:2" x14ac:dyDescent="0.3">
      <c r="B29965" s="11" t="s">
        <v>29839</v>
      </c>
    </row>
    <row r="29966" spans="2:2" x14ac:dyDescent="0.3">
      <c r="B29966" s="11" t="s">
        <v>29840</v>
      </c>
    </row>
    <row r="29967" spans="2:2" x14ac:dyDescent="0.3">
      <c r="B29967" s="11" t="s">
        <v>29841</v>
      </c>
    </row>
    <row r="29968" spans="2:2" x14ac:dyDescent="0.3">
      <c r="B29968" s="11" t="s">
        <v>29842</v>
      </c>
    </row>
    <row r="29969" spans="2:2" x14ac:dyDescent="0.3">
      <c r="B29969" s="11" t="s">
        <v>29843</v>
      </c>
    </row>
    <row r="29970" spans="2:2" x14ac:dyDescent="0.3">
      <c r="B29970" s="11" t="s">
        <v>29844</v>
      </c>
    </row>
    <row r="29971" spans="2:2" x14ac:dyDescent="0.3">
      <c r="B29971" s="11" t="s">
        <v>29845</v>
      </c>
    </row>
    <row r="29972" spans="2:2" x14ac:dyDescent="0.3">
      <c r="B29972" s="11" t="s">
        <v>29846</v>
      </c>
    </row>
    <row r="29973" spans="2:2" x14ac:dyDescent="0.3">
      <c r="B29973" s="11" t="s">
        <v>29847</v>
      </c>
    </row>
    <row r="29974" spans="2:2" x14ac:dyDescent="0.3">
      <c r="B29974" s="11" t="s">
        <v>29848</v>
      </c>
    </row>
    <row r="29975" spans="2:2" x14ac:dyDescent="0.3">
      <c r="B29975" s="11" t="s">
        <v>29849</v>
      </c>
    </row>
    <row r="29976" spans="2:2" x14ac:dyDescent="0.3">
      <c r="B29976" s="11" t="s">
        <v>29850</v>
      </c>
    </row>
    <row r="29977" spans="2:2" x14ac:dyDescent="0.3">
      <c r="B29977" s="11" t="s">
        <v>29851</v>
      </c>
    </row>
    <row r="29978" spans="2:2" x14ac:dyDescent="0.3">
      <c r="B29978" s="11" t="s">
        <v>29852</v>
      </c>
    </row>
    <row r="29979" spans="2:2" x14ac:dyDescent="0.3">
      <c r="B29979" s="11" t="s">
        <v>29853</v>
      </c>
    </row>
    <row r="29980" spans="2:2" x14ac:dyDescent="0.3">
      <c r="B29980" s="11" t="s">
        <v>29854</v>
      </c>
    </row>
    <row r="29981" spans="2:2" x14ac:dyDescent="0.3">
      <c r="B29981" s="11" t="s">
        <v>29855</v>
      </c>
    </row>
    <row r="29982" spans="2:2" x14ac:dyDescent="0.3">
      <c r="B29982" s="11" t="s">
        <v>29856</v>
      </c>
    </row>
    <row r="29983" spans="2:2" x14ac:dyDescent="0.3">
      <c r="B29983" s="11" t="s">
        <v>29857</v>
      </c>
    </row>
    <row r="29984" spans="2:2" x14ac:dyDescent="0.3">
      <c r="B29984" s="11" t="s">
        <v>29858</v>
      </c>
    </row>
    <row r="29985" spans="2:2" x14ac:dyDescent="0.3">
      <c r="B29985" s="11" t="s">
        <v>29859</v>
      </c>
    </row>
    <row r="29986" spans="2:2" x14ac:dyDescent="0.3">
      <c r="B29986" s="11" t="s">
        <v>29860</v>
      </c>
    </row>
    <row r="29987" spans="2:2" x14ac:dyDescent="0.3">
      <c r="B29987" s="11" t="s">
        <v>29861</v>
      </c>
    </row>
    <row r="29988" spans="2:2" x14ac:dyDescent="0.3">
      <c r="B29988" s="11" t="s">
        <v>29862</v>
      </c>
    </row>
    <row r="29989" spans="2:2" x14ac:dyDescent="0.3">
      <c r="B29989" s="11" t="s">
        <v>29863</v>
      </c>
    </row>
    <row r="29990" spans="2:2" x14ac:dyDescent="0.3">
      <c r="B29990" s="11" t="s">
        <v>29864</v>
      </c>
    </row>
    <row r="29991" spans="2:2" x14ac:dyDescent="0.3">
      <c r="B29991" s="11" t="s">
        <v>29865</v>
      </c>
    </row>
    <row r="29992" spans="2:2" x14ac:dyDescent="0.3">
      <c r="B29992" s="11" t="s">
        <v>29866</v>
      </c>
    </row>
    <row r="29993" spans="2:2" x14ac:dyDescent="0.3">
      <c r="B29993" s="11" t="s">
        <v>29867</v>
      </c>
    </row>
    <row r="29994" spans="2:2" x14ac:dyDescent="0.3">
      <c r="B29994" s="11" t="s">
        <v>29868</v>
      </c>
    </row>
    <row r="29995" spans="2:2" x14ac:dyDescent="0.3">
      <c r="B29995" s="11" t="s">
        <v>29869</v>
      </c>
    </row>
    <row r="29996" spans="2:2" x14ac:dyDescent="0.3">
      <c r="B29996" s="11" t="s">
        <v>29870</v>
      </c>
    </row>
    <row r="29997" spans="2:2" x14ac:dyDescent="0.3">
      <c r="B29997" s="11" t="s">
        <v>29871</v>
      </c>
    </row>
    <row r="29998" spans="2:2" x14ac:dyDescent="0.3">
      <c r="B29998" s="11" t="s">
        <v>29872</v>
      </c>
    </row>
    <row r="29999" spans="2:2" x14ac:dyDescent="0.3">
      <c r="B29999" s="11" t="s">
        <v>29873</v>
      </c>
    </row>
    <row r="30000" spans="2:2" x14ac:dyDescent="0.3">
      <c r="B30000" s="11" t="s">
        <v>29874</v>
      </c>
    </row>
    <row r="30001" spans="2:2" x14ac:dyDescent="0.3">
      <c r="B30001" s="11" t="s">
        <v>29875</v>
      </c>
    </row>
    <row r="30002" spans="2:2" x14ac:dyDescent="0.3">
      <c r="B30002" s="11" t="s">
        <v>29876</v>
      </c>
    </row>
    <row r="30003" spans="2:2" x14ac:dyDescent="0.3">
      <c r="B30003" s="11" t="s">
        <v>29877</v>
      </c>
    </row>
    <row r="30004" spans="2:2" x14ac:dyDescent="0.3">
      <c r="B30004" s="11" t="s">
        <v>29878</v>
      </c>
    </row>
    <row r="30005" spans="2:2" x14ac:dyDescent="0.3">
      <c r="B30005" s="11" t="s">
        <v>29879</v>
      </c>
    </row>
    <row r="30006" spans="2:2" x14ac:dyDescent="0.3">
      <c r="B30006" s="11" t="s">
        <v>29880</v>
      </c>
    </row>
    <row r="30007" spans="2:2" x14ac:dyDescent="0.3">
      <c r="B30007" s="11" t="s">
        <v>29881</v>
      </c>
    </row>
    <row r="30008" spans="2:2" x14ac:dyDescent="0.3">
      <c r="B30008" s="11" t="s">
        <v>29882</v>
      </c>
    </row>
    <row r="30009" spans="2:2" x14ac:dyDescent="0.3">
      <c r="B30009" s="11" t="s">
        <v>29883</v>
      </c>
    </row>
    <row r="30010" spans="2:2" x14ac:dyDescent="0.3">
      <c r="B30010" s="11" t="s">
        <v>29884</v>
      </c>
    </row>
    <row r="30011" spans="2:2" x14ac:dyDescent="0.3">
      <c r="B30011" s="11" t="s">
        <v>29885</v>
      </c>
    </row>
    <row r="30012" spans="2:2" x14ac:dyDescent="0.3">
      <c r="B30012" s="11" t="s">
        <v>29886</v>
      </c>
    </row>
    <row r="30013" spans="2:2" x14ac:dyDescent="0.3">
      <c r="B30013" s="11" t="s">
        <v>29887</v>
      </c>
    </row>
    <row r="30014" spans="2:2" x14ac:dyDescent="0.3">
      <c r="B30014" s="11" t="s">
        <v>29888</v>
      </c>
    </row>
    <row r="30015" spans="2:2" x14ac:dyDescent="0.3">
      <c r="B30015" s="11" t="s">
        <v>29889</v>
      </c>
    </row>
    <row r="30016" spans="2:2" x14ac:dyDescent="0.3">
      <c r="B30016" s="11" t="s">
        <v>29890</v>
      </c>
    </row>
    <row r="30017" spans="2:2" x14ac:dyDescent="0.3">
      <c r="B30017" s="11" t="s">
        <v>29891</v>
      </c>
    </row>
    <row r="30018" spans="2:2" x14ac:dyDescent="0.3">
      <c r="B30018" s="11" t="s">
        <v>29892</v>
      </c>
    </row>
    <row r="30019" spans="2:2" x14ac:dyDescent="0.3">
      <c r="B30019" s="11" t="s">
        <v>29893</v>
      </c>
    </row>
    <row r="30020" spans="2:2" x14ac:dyDescent="0.3">
      <c r="B30020" s="11" t="s">
        <v>29894</v>
      </c>
    </row>
    <row r="30021" spans="2:2" x14ac:dyDescent="0.3">
      <c r="B30021" s="11" t="s">
        <v>29895</v>
      </c>
    </row>
    <row r="30022" spans="2:2" x14ac:dyDescent="0.3">
      <c r="B30022" s="11" t="s">
        <v>29896</v>
      </c>
    </row>
    <row r="30023" spans="2:2" x14ac:dyDescent="0.3">
      <c r="B30023" s="11" t="s">
        <v>29897</v>
      </c>
    </row>
    <row r="30024" spans="2:2" x14ac:dyDescent="0.3">
      <c r="B30024" s="11" t="s">
        <v>29898</v>
      </c>
    </row>
    <row r="30025" spans="2:2" x14ac:dyDescent="0.3">
      <c r="B30025" s="11" t="s">
        <v>29899</v>
      </c>
    </row>
    <row r="30026" spans="2:2" x14ac:dyDescent="0.3">
      <c r="B30026" s="11" t="s">
        <v>29900</v>
      </c>
    </row>
    <row r="30027" spans="2:2" x14ac:dyDescent="0.3">
      <c r="B30027" s="11" t="s">
        <v>29901</v>
      </c>
    </row>
    <row r="30028" spans="2:2" x14ac:dyDescent="0.3">
      <c r="B30028" s="11" t="s">
        <v>29902</v>
      </c>
    </row>
    <row r="30029" spans="2:2" x14ac:dyDescent="0.3">
      <c r="B30029" s="11" t="s">
        <v>29903</v>
      </c>
    </row>
    <row r="30030" spans="2:2" x14ac:dyDescent="0.3">
      <c r="B30030" s="11" t="s">
        <v>29904</v>
      </c>
    </row>
    <row r="30031" spans="2:2" x14ac:dyDescent="0.3">
      <c r="B30031" s="11" t="s">
        <v>29905</v>
      </c>
    </row>
    <row r="30032" spans="2:2" x14ac:dyDescent="0.3">
      <c r="B30032" s="11" t="s">
        <v>29906</v>
      </c>
    </row>
    <row r="30033" spans="1:2" x14ac:dyDescent="0.3">
      <c r="B30033" s="11" t="s">
        <v>29907</v>
      </c>
    </row>
    <row r="30034" spans="1:2" x14ac:dyDescent="0.3">
      <c r="B30034" s="11" t="s">
        <v>29908</v>
      </c>
    </row>
    <row r="30035" spans="1:2" x14ac:dyDescent="0.3">
      <c r="B30035" s="11" t="s">
        <v>29909</v>
      </c>
    </row>
    <row r="30036" spans="1:2" x14ac:dyDescent="0.3">
      <c r="B30036" s="11" t="s">
        <v>29910</v>
      </c>
    </row>
    <row r="30037" spans="1:2" x14ac:dyDescent="0.3">
      <c r="B30037" s="11" t="s">
        <v>29911</v>
      </c>
    </row>
    <row r="30038" spans="1:2" x14ac:dyDescent="0.3">
      <c r="B30038" s="11" t="s">
        <v>29912</v>
      </c>
    </row>
    <row r="30039" spans="1:2" x14ac:dyDescent="0.3">
      <c r="B30039" s="11" t="s">
        <v>29913</v>
      </c>
    </row>
    <row r="30040" spans="1:2" x14ac:dyDescent="0.3">
      <c r="B30040" s="11" t="s">
        <v>29914</v>
      </c>
    </row>
    <row r="30041" spans="1:2" x14ac:dyDescent="0.3">
      <c r="B30041" s="11" t="s">
        <v>29915</v>
      </c>
    </row>
    <row r="30042" spans="1:2" x14ac:dyDescent="0.3">
      <c r="B30042" s="11" t="s">
        <v>29916</v>
      </c>
    </row>
    <row r="30043" spans="1:2" x14ac:dyDescent="0.3">
      <c r="B30043" s="11" t="s">
        <v>29917</v>
      </c>
    </row>
    <row r="30044" spans="1:2" x14ac:dyDescent="0.3">
      <c r="A30044" t="s">
        <v>30395</v>
      </c>
      <c r="B30044" s="13" t="s">
        <v>23445</v>
      </c>
    </row>
    <row r="30045" spans="1:2" x14ac:dyDescent="0.3">
      <c r="A30045" t="s">
        <v>30396</v>
      </c>
      <c r="B30045" s="13" t="s">
        <v>29918</v>
      </c>
    </row>
    <row r="30046" spans="1:2" x14ac:dyDescent="0.3">
      <c r="A30046" t="s">
        <v>30397</v>
      </c>
      <c r="B30046" s="13" t="s">
        <v>29919</v>
      </c>
    </row>
    <row r="30047" spans="1:2" x14ac:dyDescent="0.3">
      <c r="A30047" t="s">
        <v>30398</v>
      </c>
      <c r="B30047" s="13">
        <v>1087595113</v>
      </c>
    </row>
    <row r="30048" spans="1:2" x14ac:dyDescent="0.3">
      <c r="A30048" t="s">
        <v>30399</v>
      </c>
      <c r="B30048" s="13">
        <v>1038006911</v>
      </c>
    </row>
    <row r="30049" spans="1:2" x14ac:dyDescent="0.3">
      <c r="A30049" t="s">
        <v>30400</v>
      </c>
      <c r="B30049" s="13">
        <v>1054751700</v>
      </c>
    </row>
    <row r="30050" spans="1:2" x14ac:dyDescent="0.3">
      <c r="A30050" t="s">
        <v>30401</v>
      </c>
      <c r="B30050" s="13">
        <v>1063624579</v>
      </c>
    </row>
    <row r="30051" spans="1:2" x14ac:dyDescent="0.3">
      <c r="A30051" t="s">
        <v>30402</v>
      </c>
      <c r="B30051" s="13" t="s">
        <v>29920</v>
      </c>
    </row>
    <row r="30052" spans="1:2" x14ac:dyDescent="0.3">
      <c r="A30052" t="s">
        <v>30403</v>
      </c>
      <c r="B30052" s="13">
        <v>1033286742</v>
      </c>
    </row>
    <row r="30053" spans="1:2" x14ac:dyDescent="0.3">
      <c r="A30053" t="s">
        <v>30404</v>
      </c>
      <c r="B30053" s="13">
        <v>1042202859</v>
      </c>
    </row>
    <row r="30054" spans="1:2" x14ac:dyDescent="0.3">
      <c r="A30054" t="s">
        <v>30405</v>
      </c>
      <c r="B30054" s="13">
        <v>1020737917</v>
      </c>
    </row>
    <row r="30055" spans="1:2" x14ac:dyDescent="0.3">
      <c r="A30055" t="s">
        <v>30406</v>
      </c>
      <c r="B30055" s="13">
        <v>1063314938</v>
      </c>
    </row>
    <row r="30056" spans="1:2" x14ac:dyDescent="0.3">
      <c r="A30056" t="s">
        <v>30407</v>
      </c>
      <c r="B30056" s="13">
        <v>1052797776</v>
      </c>
    </row>
    <row r="30057" spans="1:2" x14ac:dyDescent="0.3">
      <c r="A30057" t="s">
        <v>30408</v>
      </c>
      <c r="B30057" s="13">
        <v>1042043388</v>
      </c>
    </row>
    <row r="30058" spans="1:2" x14ac:dyDescent="0.3">
      <c r="A30058" t="s">
        <v>30409</v>
      </c>
      <c r="B30058" s="13">
        <v>1099612215</v>
      </c>
    </row>
    <row r="30059" spans="1:2" x14ac:dyDescent="0.3">
      <c r="A30059" t="s">
        <v>30410</v>
      </c>
      <c r="B30059" s="13">
        <v>1059500639</v>
      </c>
    </row>
    <row r="30060" spans="1:2" x14ac:dyDescent="0.3">
      <c r="A30060" t="s">
        <v>30411</v>
      </c>
      <c r="B30060" s="13">
        <v>1037352383</v>
      </c>
    </row>
    <row r="30061" spans="1:2" x14ac:dyDescent="0.3">
      <c r="A30061" t="s">
        <v>30412</v>
      </c>
      <c r="B30061" s="13">
        <v>1083321978</v>
      </c>
    </row>
    <row r="30062" spans="1:2" x14ac:dyDescent="0.3">
      <c r="A30062" t="s">
        <v>30413</v>
      </c>
      <c r="B30062" s="13">
        <v>1072728256</v>
      </c>
    </row>
    <row r="30063" spans="1:2" x14ac:dyDescent="0.3">
      <c r="A30063" t="s">
        <v>30414</v>
      </c>
      <c r="B30063" s="13">
        <v>1022859530</v>
      </c>
    </row>
    <row r="30064" spans="1:2" x14ac:dyDescent="0.3">
      <c r="A30064" t="s">
        <v>30415</v>
      </c>
      <c r="B30064" s="13">
        <v>1027947488</v>
      </c>
    </row>
    <row r="30065" spans="1:2" x14ac:dyDescent="0.3">
      <c r="A30065" t="s">
        <v>30416</v>
      </c>
      <c r="B30065" s="13">
        <v>1089981330</v>
      </c>
    </row>
    <row r="30066" spans="1:2" x14ac:dyDescent="0.3">
      <c r="A30066" t="s">
        <v>30417</v>
      </c>
      <c r="B30066" s="13">
        <v>1046276429</v>
      </c>
    </row>
    <row r="30067" spans="1:2" x14ac:dyDescent="0.3">
      <c r="A30067" t="s">
        <v>30418</v>
      </c>
      <c r="B30067" s="13">
        <v>1038506964</v>
      </c>
    </row>
    <row r="30068" spans="1:2" x14ac:dyDescent="0.3">
      <c r="A30068" t="s">
        <v>30419</v>
      </c>
      <c r="B30068" s="13">
        <v>1025155510</v>
      </c>
    </row>
    <row r="30069" spans="1:2" x14ac:dyDescent="0.3">
      <c r="A30069" t="s">
        <v>30420</v>
      </c>
      <c r="B30069" s="13">
        <v>1037201528</v>
      </c>
    </row>
    <row r="30070" spans="1:2" x14ac:dyDescent="0.3">
      <c r="A30070" t="s">
        <v>30421</v>
      </c>
      <c r="B30070" s="13">
        <v>1088627836</v>
      </c>
    </row>
    <row r="30071" spans="1:2" x14ac:dyDescent="0.3">
      <c r="A30071" t="s">
        <v>30422</v>
      </c>
      <c r="B30071" s="13">
        <v>1030011895</v>
      </c>
    </row>
    <row r="30072" spans="1:2" x14ac:dyDescent="0.3">
      <c r="A30072" t="s">
        <v>30423</v>
      </c>
      <c r="B30072" s="13">
        <v>1089026262</v>
      </c>
    </row>
    <row r="30073" spans="1:2" x14ac:dyDescent="0.3">
      <c r="A30073" t="s">
        <v>30424</v>
      </c>
      <c r="B30073" s="13">
        <v>1047890748</v>
      </c>
    </row>
    <row r="30074" spans="1:2" x14ac:dyDescent="0.3">
      <c r="A30074" t="s">
        <v>30425</v>
      </c>
      <c r="B30074" s="13">
        <v>1047436157</v>
      </c>
    </row>
    <row r="30075" spans="1:2" x14ac:dyDescent="0.3">
      <c r="A30075" t="s">
        <v>30426</v>
      </c>
      <c r="B30075" s="13">
        <v>1052943681</v>
      </c>
    </row>
    <row r="30076" spans="1:2" x14ac:dyDescent="0.3">
      <c r="A30076" t="s">
        <v>30427</v>
      </c>
      <c r="B30076" s="13">
        <v>1032322848</v>
      </c>
    </row>
    <row r="30077" spans="1:2" x14ac:dyDescent="0.3">
      <c r="A30077" t="s">
        <v>30428</v>
      </c>
      <c r="B30077" s="13">
        <v>1071232203</v>
      </c>
    </row>
    <row r="30078" spans="1:2" x14ac:dyDescent="0.3">
      <c r="A30078" t="s">
        <v>30429</v>
      </c>
      <c r="B30078" s="13">
        <v>1088973856</v>
      </c>
    </row>
    <row r="30079" spans="1:2" x14ac:dyDescent="0.3">
      <c r="A30079" t="s">
        <v>30430</v>
      </c>
      <c r="B30079" s="13">
        <v>1034406066</v>
      </c>
    </row>
    <row r="30080" spans="1:2" x14ac:dyDescent="0.3">
      <c r="A30080" t="s">
        <v>30431</v>
      </c>
      <c r="B30080" s="13">
        <v>1089352484</v>
      </c>
    </row>
    <row r="30081" spans="1:2" x14ac:dyDescent="0.3">
      <c r="A30081" t="s">
        <v>30432</v>
      </c>
      <c r="B30081" s="13" t="s">
        <v>29921</v>
      </c>
    </row>
    <row r="30082" spans="1:2" x14ac:dyDescent="0.3">
      <c r="A30082" t="s">
        <v>30433</v>
      </c>
      <c r="B30082" s="13">
        <v>1052336905</v>
      </c>
    </row>
    <row r="30083" spans="1:2" x14ac:dyDescent="0.3">
      <c r="A30083" t="s">
        <v>30434</v>
      </c>
      <c r="B30083" s="13">
        <v>1090016326</v>
      </c>
    </row>
    <row r="30084" spans="1:2" x14ac:dyDescent="0.3">
      <c r="A30084" t="s">
        <v>30435</v>
      </c>
      <c r="B30084" s="13">
        <v>1091266595</v>
      </c>
    </row>
    <row r="30085" spans="1:2" x14ac:dyDescent="0.3">
      <c r="A30085" t="s">
        <v>30436</v>
      </c>
      <c r="B30085" s="13">
        <v>1053023884</v>
      </c>
    </row>
    <row r="30086" spans="1:2" x14ac:dyDescent="0.3">
      <c r="A30086" t="s">
        <v>30437</v>
      </c>
      <c r="B30086" s="13">
        <v>1090322675</v>
      </c>
    </row>
    <row r="30087" spans="1:2" x14ac:dyDescent="0.3">
      <c r="A30087" t="s">
        <v>30438</v>
      </c>
      <c r="B30087" s="13">
        <v>1053396821</v>
      </c>
    </row>
    <row r="30088" spans="1:2" x14ac:dyDescent="0.3">
      <c r="A30088" t="s">
        <v>30439</v>
      </c>
      <c r="B30088" s="13">
        <v>1099157218</v>
      </c>
    </row>
    <row r="30089" spans="1:2" x14ac:dyDescent="0.3">
      <c r="A30089" t="s">
        <v>30440</v>
      </c>
      <c r="B30089" s="13">
        <v>1084500516</v>
      </c>
    </row>
    <row r="30090" spans="1:2" x14ac:dyDescent="0.3">
      <c r="A30090" t="s">
        <v>30441</v>
      </c>
      <c r="B30090" s="13">
        <v>1068583673</v>
      </c>
    </row>
    <row r="30091" spans="1:2" x14ac:dyDescent="0.3">
      <c r="A30091" t="s">
        <v>30442</v>
      </c>
      <c r="B30091" s="13">
        <v>1092694206</v>
      </c>
    </row>
    <row r="30092" spans="1:2" x14ac:dyDescent="0.3">
      <c r="A30092" t="s">
        <v>30443</v>
      </c>
      <c r="B30092" s="13" t="s">
        <v>25668</v>
      </c>
    </row>
    <row r="30093" spans="1:2" x14ac:dyDescent="0.3">
      <c r="A30093" t="s">
        <v>30444</v>
      </c>
      <c r="B30093" s="13">
        <v>1062140637</v>
      </c>
    </row>
    <row r="30094" spans="1:2" x14ac:dyDescent="0.3">
      <c r="A30094" t="s">
        <v>30445</v>
      </c>
      <c r="B30094" s="13" t="s">
        <v>23991</v>
      </c>
    </row>
    <row r="30095" spans="1:2" x14ac:dyDescent="0.3">
      <c r="A30095" t="s">
        <v>30446</v>
      </c>
      <c r="B30095" s="13">
        <v>1029636119</v>
      </c>
    </row>
    <row r="30096" spans="1:2" x14ac:dyDescent="0.3">
      <c r="A30096" t="s">
        <v>30447</v>
      </c>
      <c r="B30096" s="13" t="s">
        <v>25446</v>
      </c>
    </row>
    <row r="30097" spans="1:2" x14ac:dyDescent="0.3">
      <c r="A30097" t="s">
        <v>30448</v>
      </c>
      <c r="B30097" s="13">
        <v>1090188501</v>
      </c>
    </row>
    <row r="30098" spans="1:2" x14ac:dyDescent="0.3">
      <c r="A30098" t="s">
        <v>30449</v>
      </c>
      <c r="B30098" s="13" t="s">
        <v>24460</v>
      </c>
    </row>
    <row r="30099" spans="1:2" x14ac:dyDescent="0.3">
      <c r="A30099" t="s">
        <v>30450</v>
      </c>
      <c r="B30099" s="13">
        <v>1054427451</v>
      </c>
    </row>
    <row r="30100" spans="1:2" x14ac:dyDescent="0.3">
      <c r="A30100" t="s">
        <v>30451</v>
      </c>
      <c r="B30100" s="13" t="s">
        <v>29922</v>
      </c>
    </row>
    <row r="30101" spans="1:2" x14ac:dyDescent="0.3">
      <c r="A30101" t="s">
        <v>30452</v>
      </c>
      <c r="B30101" s="13">
        <v>1073544782</v>
      </c>
    </row>
    <row r="30102" spans="1:2" x14ac:dyDescent="0.3">
      <c r="A30102" t="s">
        <v>30453</v>
      </c>
      <c r="B30102" s="13">
        <v>1053835652</v>
      </c>
    </row>
    <row r="30103" spans="1:2" x14ac:dyDescent="0.3">
      <c r="A30103" t="s">
        <v>30454</v>
      </c>
      <c r="B30103" s="13">
        <v>1051165088</v>
      </c>
    </row>
    <row r="30104" spans="1:2" x14ac:dyDescent="0.3">
      <c r="A30104" t="s">
        <v>30455</v>
      </c>
      <c r="B30104" s="13">
        <v>1037526389</v>
      </c>
    </row>
    <row r="30105" spans="1:2" x14ac:dyDescent="0.3">
      <c r="A30105" t="s">
        <v>30456</v>
      </c>
      <c r="B30105" s="13" t="s">
        <v>27713</v>
      </c>
    </row>
    <row r="30106" spans="1:2" x14ac:dyDescent="0.3">
      <c r="A30106" t="s">
        <v>30457</v>
      </c>
      <c r="B30106" s="13">
        <v>1052319343</v>
      </c>
    </row>
    <row r="30107" spans="1:2" x14ac:dyDescent="0.3">
      <c r="A30107" t="s">
        <v>30458</v>
      </c>
      <c r="B30107" s="13">
        <v>1037834454</v>
      </c>
    </row>
    <row r="30108" spans="1:2" x14ac:dyDescent="0.3">
      <c r="A30108" t="s">
        <v>30459</v>
      </c>
      <c r="B30108" s="13">
        <v>1089496825</v>
      </c>
    </row>
    <row r="30109" spans="1:2" x14ac:dyDescent="0.3">
      <c r="A30109" t="s">
        <v>30460</v>
      </c>
      <c r="B30109" s="13">
        <v>1052988817</v>
      </c>
    </row>
    <row r="30110" spans="1:2" x14ac:dyDescent="0.3">
      <c r="A30110" t="s">
        <v>30461</v>
      </c>
      <c r="B30110" s="13">
        <v>1083587737</v>
      </c>
    </row>
    <row r="30111" spans="1:2" x14ac:dyDescent="0.3">
      <c r="A30111" t="s">
        <v>30462</v>
      </c>
      <c r="B30111" s="13">
        <v>1087597473</v>
      </c>
    </row>
    <row r="30112" spans="1:2" x14ac:dyDescent="0.3">
      <c r="A30112" t="s">
        <v>30463</v>
      </c>
      <c r="B30112" s="13">
        <v>1033366134</v>
      </c>
    </row>
    <row r="30113" spans="1:2" x14ac:dyDescent="0.3">
      <c r="A30113" t="s">
        <v>30464</v>
      </c>
      <c r="B30113" s="13" t="s">
        <v>29923</v>
      </c>
    </row>
    <row r="30114" spans="1:2" x14ac:dyDescent="0.3">
      <c r="A30114" t="s">
        <v>30465</v>
      </c>
      <c r="B30114" s="13">
        <v>1047212500</v>
      </c>
    </row>
    <row r="30115" spans="1:2" x14ac:dyDescent="0.3">
      <c r="A30115" t="s">
        <v>30466</v>
      </c>
      <c r="B30115" s="13">
        <v>1064787258</v>
      </c>
    </row>
    <row r="30116" spans="1:2" x14ac:dyDescent="0.3">
      <c r="A30116" t="s">
        <v>30467</v>
      </c>
      <c r="B30116" s="13">
        <v>1052403695</v>
      </c>
    </row>
    <row r="30117" spans="1:2" x14ac:dyDescent="0.3">
      <c r="A30117" t="s">
        <v>30468</v>
      </c>
      <c r="B30117" s="13" t="s">
        <v>28134</v>
      </c>
    </row>
    <row r="30118" spans="1:2" x14ac:dyDescent="0.3">
      <c r="A30118" t="s">
        <v>30469</v>
      </c>
      <c r="B30118" s="13">
        <v>1071311490</v>
      </c>
    </row>
    <row r="30119" spans="1:2" x14ac:dyDescent="0.3">
      <c r="A30119" t="s">
        <v>30470</v>
      </c>
      <c r="B30119" s="13">
        <v>1065965858</v>
      </c>
    </row>
    <row r="30120" spans="1:2" x14ac:dyDescent="0.3">
      <c r="A30120" t="s">
        <v>30471</v>
      </c>
      <c r="B30120" s="13">
        <v>1022297236</v>
      </c>
    </row>
    <row r="30121" spans="1:2" x14ac:dyDescent="0.3">
      <c r="A30121" t="s">
        <v>30472</v>
      </c>
      <c r="B30121" s="13">
        <v>1087104877</v>
      </c>
    </row>
    <row r="30122" spans="1:2" x14ac:dyDescent="0.3">
      <c r="A30122" t="s">
        <v>30473</v>
      </c>
      <c r="B30122" s="13">
        <v>1080018321</v>
      </c>
    </row>
    <row r="30123" spans="1:2" x14ac:dyDescent="0.3">
      <c r="A30123" t="s">
        <v>30474</v>
      </c>
      <c r="B30123" s="13">
        <v>1087504743</v>
      </c>
    </row>
    <row r="30124" spans="1:2" x14ac:dyDescent="0.3">
      <c r="A30124" t="s">
        <v>30475</v>
      </c>
      <c r="B30124" s="13">
        <v>1091999193</v>
      </c>
    </row>
    <row r="30125" spans="1:2" x14ac:dyDescent="0.3">
      <c r="A30125" t="s">
        <v>30476</v>
      </c>
      <c r="B30125" s="13">
        <v>1090115133</v>
      </c>
    </row>
    <row r="30126" spans="1:2" x14ac:dyDescent="0.3">
      <c r="A30126" t="s">
        <v>30477</v>
      </c>
      <c r="B30126" s="13">
        <v>1099390884</v>
      </c>
    </row>
    <row r="30127" spans="1:2" x14ac:dyDescent="0.3">
      <c r="A30127" t="s">
        <v>30478</v>
      </c>
      <c r="B30127" s="13">
        <v>1032342798</v>
      </c>
    </row>
    <row r="30128" spans="1:2" x14ac:dyDescent="0.3">
      <c r="A30128" t="s">
        <v>30479</v>
      </c>
      <c r="B30128" s="13">
        <v>1096589981</v>
      </c>
    </row>
    <row r="30129" spans="1:2" x14ac:dyDescent="0.3">
      <c r="A30129" t="s">
        <v>30480</v>
      </c>
      <c r="B30129" s="13">
        <v>1030622491</v>
      </c>
    </row>
    <row r="30130" spans="1:2" x14ac:dyDescent="0.3">
      <c r="A30130" t="s">
        <v>30481</v>
      </c>
      <c r="B30130" s="13">
        <v>1094185020</v>
      </c>
    </row>
    <row r="30131" spans="1:2" x14ac:dyDescent="0.3">
      <c r="A30131" t="s">
        <v>30482</v>
      </c>
      <c r="B30131" s="13">
        <v>1053235145</v>
      </c>
    </row>
    <row r="30132" spans="1:2" x14ac:dyDescent="0.3">
      <c r="A30132" t="s">
        <v>30483</v>
      </c>
      <c r="B30132" s="13">
        <v>1028347793</v>
      </c>
    </row>
    <row r="30133" spans="1:2" x14ac:dyDescent="0.3">
      <c r="A30133" t="s">
        <v>30484</v>
      </c>
      <c r="B30133" s="13">
        <v>1092708885</v>
      </c>
    </row>
    <row r="30134" spans="1:2" x14ac:dyDescent="0.3">
      <c r="A30134" t="s">
        <v>30485</v>
      </c>
      <c r="B30134" s="13">
        <v>1028757072</v>
      </c>
    </row>
    <row r="30135" spans="1:2" x14ac:dyDescent="0.3">
      <c r="A30135" t="s">
        <v>30486</v>
      </c>
      <c r="B30135" s="13">
        <v>1072773070</v>
      </c>
    </row>
    <row r="30136" spans="1:2" x14ac:dyDescent="0.3">
      <c r="A30136" t="s">
        <v>30487</v>
      </c>
      <c r="B30136" s="13">
        <v>1032728243</v>
      </c>
    </row>
    <row r="30137" spans="1:2" x14ac:dyDescent="0.3">
      <c r="A30137" t="s">
        <v>30488</v>
      </c>
      <c r="B30137" s="13">
        <v>1088684184</v>
      </c>
    </row>
    <row r="30138" spans="1:2" x14ac:dyDescent="0.3">
      <c r="A30138" t="s">
        <v>30489</v>
      </c>
      <c r="B30138" s="13">
        <v>1062344214</v>
      </c>
    </row>
    <row r="30139" spans="1:2" x14ac:dyDescent="0.3">
      <c r="A30139" t="s">
        <v>30490</v>
      </c>
      <c r="B30139" s="13">
        <v>1091440798</v>
      </c>
    </row>
    <row r="30140" spans="1:2" x14ac:dyDescent="0.3">
      <c r="A30140" t="s">
        <v>30491</v>
      </c>
      <c r="B30140" s="13">
        <v>1051241027</v>
      </c>
    </row>
    <row r="30141" spans="1:2" x14ac:dyDescent="0.3">
      <c r="A30141" t="s">
        <v>30492</v>
      </c>
      <c r="B30141" s="13">
        <v>1094657035</v>
      </c>
    </row>
    <row r="30142" spans="1:2" x14ac:dyDescent="0.3">
      <c r="A30142" t="s">
        <v>30493</v>
      </c>
      <c r="B30142" s="13">
        <v>1039552821</v>
      </c>
    </row>
    <row r="30143" spans="1:2" x14ac:dyDescent="0.3">
      <c r="A30143" t="s">
        <v>30494</v>
      </c>
      <c r="B30143" s="13">
        <v>1053122311</v>
      </c>
    </row>
    <row r="30144" spans="1:2" x14ac:dyDescent="0.3">
      <c r="A30144" t="s">
        <v>30495</v>
      </c>
      <c r="B30144" s="13">
        <v>1099328744</v>
      </c>
    </row>
    <row r="30145" spans="1:2" x14ac:dyDescent="0.3">
      <c r="A30145" t="s">
        <v>30496</v>
      </c>
      <c r="B30145" s="13">
        <v>1091483779</v>
      </c>
    </row>
    <row r="30146" spans="1:2" x14ac:dyDescent="0.3">
      <c r="A30146" t="s">
        <v>30497</v>
      </c>
      <c r="B30146" s="13">
        <v>1053433196</v>
      </c>
    </row>
    <row r="30147" spans="1:2" x14ac:dyDescent="0.3">
      <c r="A30147" t="s">
        <v>30498</v>
      </c>
      <c r="B30147" s="13">
        <v>1052668205</v>
      </c>
    </row>
    <row r="30148" spans="1:2" x14ac:dyDescent="0.3">
      <c r="A30148" t="s">
        <v>30499</v>
      </c>
      <c r="B30148" s="13">
        <v>1090001578</v>
      </c>
    </row>
    <row r="30149" spans="1:2" x14ac:dyDescent="0.3">
      <c r="A30149" t="s">
        <v>30500</v>
      </c>
      <c r="B30149" s="13">
        <v>1052657733</v>
      </c>
    </row>
    <row r="30150" spans="1:2" x14ac:dyDescent="0.3">
      <c r="A30150" t="s">
        <v>30501</v>
      </c>
      <c r="B30150" s="13">
        <v>1096605094</v>
      </c>
    </row>
    <row r="30151" spans="1:2" x14ac:dyDescent="0.3">
      <c r="A30151" t="s">
        <v>30502</v>
      </c>
      <c r="B30151" s="13" t="s">
        <v>28327</v>
      </c>
    </row>
    <row r="30152" spans="1:2" x14ac:dyDescent="0.3">
      <c r="A30152" t="s">
        <v>30503</v>
      </c>
      <c r="B30152" s="13" t="s">
        <v>25557</v>
      </c>
    </row>
    <row r="30153" spans="1:2" x14ac:dyDescent="0.3">
      <c r="A30153" t="s">
        <v>30504</v>
      </c>
      <c r="B30153" s="13" t="s">
        <v>29924</v>
      </c>
    </row>
    <row r="30154" spans="1:2" x14ac:dyDescent="0.3">
      <c r="A30154" t="s">
        <v>30505</v>
      </c>
      <c r="B30154" s="13">
        <v>1047055953</v>
      </c>
    </row>
    <row r="30155" spans="1:2" x14ac:dyDescent="0.3">
      <c r="A30155" t="s">
        <v>30506</v>
      </c>
      <c r="B30155" s="13">
        <v>1052714748</v>
      </c>
    </row>
    <row r="30156" spans="1:2" x14ac:dyDescent="0.3">
      <c r="A30156" t="s">
        <v>30507</v>
      </c>
      <c r="B30156" s="13">
        <v>1032684460</v>
      </c>
    </row>
    <row r="30157" spans="1:2" x14ac:dyDescent="0.3">
      <c r="A30157" t="s">
        <v>30508</v>
      </c>
      <c r="B30157" s="13">
        <v>1072504568</v>
      </c>
    </row>
    <row r="30158" spans="1:2" x14ac:dyDescent="0.3">
      <c r="A30158" t="s">
        <v>30509</v>
      </c>
      <c r="B30158" s="13">
        <v>1062956053</v>
      </c>
    </row>
    <row r="30159" spans="1:2" x14ac:dyDescent="0.3">
      <c r="A30159" t="s">
        <v>30510</v>
      </c>
      <c r="B30159" s="13">
        <v>1052754377</v>
      </c>
    </row>
    <row r="30160" spans="1:2" x14ac:dyDescent="0.3">
      <c r="A30160" t="s">
        <v>30511</v>
      </c>
      <c r="B30160" s="13">
        <v>1071906610</v>
      </c>
    </row>
    <row r="30161" spans="1:2" x14ac:dyDescent="0.3">
      <c r="A30161" t="s">
        <v>30512</v>
      </c>
      <c r="B30161" s="13">
        <v>1090659694</v>
      </c>
    </row>
    <row r="30162" spans="1:2" x14ac:dyDescent="0.3">
      <c r="A30162" t="s">
        <v>30513</v>
      </c>
      <c r="B30162" s="13">
        <v>1052889420</v>
      </c>
    </row>
    <row r="30163" spans="1:2" x14ac:dyDescent="0.3">
      <c r="A30163" t="s">
        <v>30514</v>
      </c>
      <c r="B30163" s="13">
        <v>1055575548</v>
      </c>
    </row>
    <row r="30164" spans="1:2" x14ac:dyDescent="0.3">
      <c r="A30164" t="s">
        <v>30515</v>
      </c>
      <c r="B30164" s="13" t="s">
        <v>28376</v>
      </c>
    </row>
    <row r="30165" spans="1:2" x14ac:dyDescent="0.3">
      <c r="A30165" t="s">
        <v>30516</v>
      </c>
      <c r="B30165" s="13">
        <v>1041432367</v>
      </c>
    </row>
    <row r="30166" spans="1:2" x14ac:dyDescent="0.3">
      <c r="A30166" t="s">
        <v>30517</v>
      </c>
      <c r="B30166" s="13">
        <v>1091715441</v>
      </c>
    </row>
    <row r="30167" spans="1:2" x14ac:dyDescent="0.3">
      <c r="A30167" t="s">
        <v>30518</v>
      </c>
      <c r="B30167" s="13">
        <v>1063041611</v>
      </c>
    </row>
    <row r="30168" spans="1:2" x14ac:dyDescent="0.3">
      <c r="A30168" t="s">
        <v>30519</v>
      </c>
      <c r="B30168" s="13">
        <v>1027133573</v>
      </c>
    </row>
    <row r="30169" spans="1:2" x14ac:dyDescent="0.3">
      <c r="A30169" t="s">
        <v>30520</v>
      </c>
      <c r="B30169" s="13">
        <v>1087020717</v>
      </c>
    </row>
    <row r="30170" spans="1:2" x14ac:dyDescent="0.3">
      <c r="A30170" t="s">
        <v>30521</v>
      </c>
      <c r="B30170" s="13">
        <v>1052407835</v>
      </c>
    </row>
    <row r="30171" spans="1:2" x14ac:dyDescent="0.3">
      <c r="A30171" t="s">
        <v>30522</v>
      </c>
      <c r="B30171" s="13">
        <v>1087262105</v>
      </c>
    </row>
    <row r="30172" spans="1:2" x14ac:dyDescent="0.3">
      <c r="A30172" t="s">
        <v>30523</v>
      </c>
      <c r="B30172" s="13">
        <v>1064154478</v>
      </c>
    </row>
    <row r="30173" spans="1:2" x14ac:dyDescent="0.3">
      <c r="A30173" t="s">
        <v>30524</v>
      </c>
      <c r="B30173" s="13" t="s">
        <v>28208</v>
      </c>
    </row>
    <row r="30174" spans="1:2" x14ac:dyDescent="0.3">
      <c r="A30174" t="s">
        <v>30525</v>
      </c>
      <c r="B30174" s="13">
        <v>1051056191</v>
      </c>
    </row>
    <row r="30175" spans="1:2" x14ac:dyDescent="0.3">
      <c r="A30175" t="s">
        <v>30526</v>
      </c>
      <c r="B30175" s="13">
        <v>1037620669</v>
      </c>
    </row>
    <row r="30176" spans="1:2" x14ac:dyDescent="0.3">
      <c r="A30176" t="s">
        <v>30527</v>
      </c>
      <c r="B30176" s="13">
        <v>1062444858</v>
      </c>
    </row>
    <row r="30177" spans="1:2" x14ac:dyDescent="0.3">
      <c r="A30177" t="s">
        <v>30528</v>
      </c>
      <c r="B30177" s="13">
        <v>1054134530</v>
      </c>
    </row>
    <row r="30178" spans="1:2" x14ac:dyDescent="0.3">
      <c r="A30178" t="s">
        <v>30529</v>
      </c>
      <c r="B30178" s="13">
        <v>1053524190</v>
      </c>
    </row>
    <row r="30179" spans="1:2" x14ac:dyDescent="0.3">
      <c r="A30179" t="s">
        <v>30530</v>
      </c>
      <c r="B30179" s="13">
        <v>1090188722</v>
      </c>
    </row>
    <row r="30180" spans="1:2" x14ac:dyDescent="0.3">
      <c r="A30180" t="s">
        <v>30531</v>
      </c>
      <c r="B30180" s="13">
        <v>1052300166</v>
      </c>
    </row>
    <row r="30181" spans="1:2" x14ac:dyDescent="0.3">
      <c r="A30181" t="s">
        <v>30532</v>
      </c>
      <c r="B30181" s="13">
        <v>1062656174</v>
      </c>
    </row>
    <row r="30182" spans="1:2" x14ac:dyDescent="0.3">
      <c r="A30182" t="s">
        <v>30533</v>
      </c>
      <c r="B30182" s="13">
        <v>1090411278</v>
      </c>
    </row>
    <row r="30183" spans="1:2" x14ac:dyDescent="0.3">
      <c r="A30183" t="s">
        <v>30534</v>
      </c>
      <c r="B30183" s="13">
        <v>1062472487</v>
      </c>
    </row>
    <row r="30184" spans="1:2" x14ac:dyDescent="0.3">
      <c r="A30184" t="s">
        <v>30535</v>
      </c>
      <c r="B30184" s="13">
        <v>1074114487</v>
      </c>
    </row>
    <row r="30185" spans="1:2" x14ac:dyDescent="0.3">
      <c r="A30185" t="s">
        <v>30536</v>
      </c>
      <c r="B30185" s="13">
        <v>1092503773</v>
      </c>
    </row>
    <row r="30186" spans="1:2" x14ac:dyDescent="0.3">
      <c r="A30186" t="s">
        <v>30537</v>
      </c>
      <c r="B30186" s="13">
        <v>1053258845</v>
      </c>
    </row>
    <row r="30187" spans="1:2" x14ac:dyDescent="0.3">
      <c r="A30187" t="s">
        <v>30538</v>
      </c>
      <c r="B30187" s="13">
        <v>1089258343</v>
      </c>
    </row>
    <row r="30188" spans="1:2" x14ac:dyDescent="0.3">
      <c r="A30188" t="s">
        <v>30539</v>
      </c>
      <c r="B30188" s="13">
        <v>1082488656</v>
      </c>
    </row>
    <row r="30189" spans="1:2" x14ac:dyDescent="0.3">
      <c r="A30189" t="s">
        <v>30540</v>
      </c>
      <c r="B30189" s="13">
        <v>1062741171</v>
      </c>
    </row>
    <row r="30190" spans="1:2" x14ac:dyDescent="0.3">
      <c r="A30190" t="s">
        <v>30541</v>
      </c>
      <c r="B30190" s="13">
        <v>1037437583</v>
      </c>
    </row>
    <row r="30191" spans="1:2" x14ac:dyDescent="0.3">
      <c r="A30191" t="s">
        <v>30542</v>
      </c>
      <c r="B30191" s="13">
        <v>1089687189</v>
      </c>
    </row>
    <row r="30192" spans="1:2" x14ac:dyDescent="0.3">
      <c r="A30192" t="s">
        <v>30543</v>
      </c>
      <c r="B30192" s="13">
        <v>1021366676</v>
      </c>
    </row>
    <row r="30193" spans="1:2" x14ac:dyDescent="0.3">
      <c r="A30193" t="s">
        <v>30544</v>
      </c>
      <c r="B30193" s="13" t="s">
        <v>28241</v>
      </c>
    </row>
    <row r="30194" spans="1:2" x14ac:dyDescent="0.3">
      <c r="A30194" t="s">
        <v>30545</v>
      </c>
      <c r="B30194" s="13" t="s">
        <v>25336</v>
      </c>
    </row>
    <row r="30195" spans="1:2" x14ac:dyDescent="0.3">
      <c r="A30195" t="s">
        <v>30546</v>
      </c>
      <c r="B30195" s="13">
        <v>1098800864</v>
      </c>
    </row>
    <row r="30196" spans="1:2" x14ac:dyDescent="0.3">
      <c r="A30196" t="s">
        <v>30547</v>
      </c>
      <c r="B30196" s="13" t="s">
        <v>28152</v>
      </c>
    </row>
    <row r="30197" spans="1:2" x14ac:dyDescent="0.3">
      <c r="A30197" t="s">
        <v>30548</v>
      </c>
      <c r="B30197" s="13">
        <v>1036958190</v>
      </c>
    </row>
    <row r="30198" spans="1:2" x14ac:dyDescent="0.3">
      <c r="A30198" t="s">
        <v>30549</v>
      </c>
      <c r="B30198" s="13">
        <v>1089683565</v>
      </c>
    </row>
    <row r="30199" spans="1:2" x14ac:dyDescent="0.3">
      <c r="A30199" t="s">
        <v>30550</v>
      </c>
      <c r="B30199" s="13">
        <v>1056338055</v>
      </c>
    </row>
    <row r="30200" spans="1:2" x14ac:dyDescent="0.3">
      <c r="A30200" t="s">
        <v>30551</v>
      </c>
      <c r="B30200" s="13">
        <v>1086704812</v>
      </c>
    </row>
    <row r="30201" spans="1:2" x14ac:dyDescent="0.3">
      <c r="A30201" t="s">
        <v>30552</v>
      </c>
      <c r="B30201" s="13" t="s">
        <v>29925</v>
      </c>
    </row>
    <row r="30202" spans="1:2" x14ac:dyDescent="0.3">
      <c r="A30202" t="s">
        <v>30553</v>
      </c>
      <c r="B30202" s="13">
        <v>1052230606</v>
      </c>
    </row>
    <row r="30203" spans="1:2" x14ac:dyDescent="0.3">
      <c r="A30203" t="s">
        <v>30554</v>
      </c>
      <c r="B30203" s="13">
        <v>1031014599</v>
      </c>
    </row>
    <row r="30204" spans="1:2" x14ac:dyDescent="0.3">
      <c r="A30204" t="s">
        <v>30555</v>
      </c>
      <c r="B30204" s="13">
        <v>1029130135</v>
      </c>
    </row>
    <row r="30205" spans="1:2" x14ac:dyDescent="0.3">
      <c r="A30205" t="s">
        <v>30556</v>
      </c>
      <c r="B30205" s="13">
        <v>1039682530</v>
      </c>
    </row>
    <row r="30206" spans="1:2" x14ac:dyDescent="0.3">
      <c r="A30206" t="s">
        <v>30557</v>
      </c>
      <c r="B30206" s="13" t="s">
        <v>29926</v>
      </c>
    </row>
    <row r="30207" spans="1:2" x14ac:dyDescent="0.3">
      <c r="A30207" t="s">
        <v>30558</v>
      </c>
      <c r="B30207" s="13">
        <v>1042610516</v>
      </c>
    </row>
    <row r="30208" spans="1:2" x14ac:dyDescent="0.3">
      <c r="A30208" t="s">
        <v>30559</v>
      </c>
      <c r="B30208" s="13">
        <v>1087510364</v>
      </c>
    </row>
    <row r="30209" spans="1:2" x14ac:dyDescent="0.3">
      <c r="A30209" t="s">
        <v>30560</v>
      </c>
      <c r="B30209" s="13">
        <v>1052289569</v>
      </c>
    </row>
    <row r="30210" spans="1:2" x14ac:dyDescent="0.3">
      <c r="A30210" t="s">
        <v>30561</v>
      </c>
      <c r="B30210" s="13" t="s">
        <v>28286</v>
      </c>
    </row>
    <row r="30211" spans="1:2" x14ac:dyDescent="0.3">
      <c r="A30211" t="s">
        <v>30562</v>
      </c>
      <c r="B30211" s="13">
        <v>1099563033</v>
      </c>
    </row>
    <row r="30212" spans="1:2" x14ac:dyDescent="0.3">
      <c r="A30212" t="s">
        <v>30563</v>
      </c>
      <c r="B30212" s="13">
        <v>1064852279</v>
      </c>
    </row>
    <row r="30213" spans="1:2" x14ac:dyDescent="0.3">
      <c r="A30213" t="s">
        <v>30564</v>
      </c>
      <c r="B30213" s="13">
        <v>1036159220</v>
      </c>
    </row>
    <row r="30214" spans="1:2" x14ac:dyDescent="0.3">
      <c r="A30214" t="s">
        <v>30565</v>
      </c>
      <c r="B30214" s="13">
        <v>1051615390</v>
      </c>
    </row>
    <row r="30215" spans="1:2" x14ac:dyDescent="0.3">
      <c r="A30215" t="s">
        <v>30566</v>
      </c>
      <c r="B30215" s="13" t="s">
        <v>29927</v>
      </c>
    </row>
    <row r="30216" spans="1:2" x14ac:dyDescent="0.3">
      <c r="A30216" t="s">
        <v>30567</v>
      </c>
      <c r="B30216" s="13">
        <v>1020223672</v>
      </c>
    </row>
    <row r="30217" spans="1:2" x14ac:dyDescent="0.3">
      <c r="A30217" t="s">
        <v>30568</v>
      </c>
      <c r="B30217" s="13">
        <v>1064004769</v>
      </c>
    </row>
    <row r="30218" spans="1:2" x14ac:dyDescent="0.3">
      <c r="A30218" t="s">
        <v>30569</v>
      </c>
      <c r="B30218" s="13">
        <v>1036753355</v>
      </c>
    </row>
    <row r="30219" spans="1:2" x14ac:dyDescent="0.3">
      <c r="A30219" t="s">
        <v>30570</v>
      </c>
      <c r="B30219" s="13">
        <v>1086330980</v>
      </c>
    </row>
    <row r="30220" spans="1:2" x14ac:dyDescent="0.3">
      <c r="A30220" t="s">
        <v>30571</v>
      </c>
      <c r="B30220" s="13">
        <v>1089794894</v>
      </c>
    </row>
    <row r="30221" spans="1:2" x14ac:dyDescent="0.3">
      <c r="A30221" t="s">
        <v>30572</v>
      </c>
      <c r="B30221" s="13">
        <v>1063885019</v>
      </c>
    </row>
    <row r="30222" spans="1:2" x14ac:dyDescent="0.3">
      <c r="A30222" t="s">
        <v>30573</v>
      </c>
      <c r="B30222" s="13">
        <v>1024938957</v>
      </c>
    </row>
    <row r="30223" spans="1:2" x14ac:dyDescent="0.3">
      <c r="A30223" t="s">
        <v>30574</v>
      </c>
      <c r="B30223" s="13">
        <v>1027360427</v>
      </c>
    </row>
    <row r="30224" spans="1:2" x14ac:dyDescent="0.3">
      <c r="A30224" t="s">
        <v>30575</v>
      </c>
      <c r="B30224" s="13">
        <v>1052211213</v>
      </c>
    </row>
    <row r="30225" spans="1:2" x14ac:dyDescent="0.3">
      <c r="A30225" t="s">
        <v>30576</v>
      </c>
      <c r="B30225" s="13">
        <v>1045393704</v>
      </c>
    </row>
    <row r="30226" spans="1:2" x14ac:dyDescent="0.3">
      <c r="A30226" t="s">
        <v>30577</v>
      </c>
      <c r="B30226" s="13">
        <v>1022702740</v>
      </c>
    </row>
    <row r="30227" spans="1:2" x14ac:dyDescent="0.3">
      <c r="A30227" t="s">
        <v>30578</v>
      </c>
      <c r="B30227" s="13">
        <v>1041401970</v>
      </c>
    </row>
    <row r="30228" spans="1:2" x14ac:dyDescent="0.3">
      <c r="A30228" t="s">
        <v>30579</v>
      </c>
      <c r="B30228" s="13">
        <v>1049382992</v>
      </c>
    </row>
    <row r="30229" spans="1:2" x14ac:dyDescent="0.3">
      <c r="A30229" t="s">
        <v>30580</v>
      </c>
      <c r="B30229" s="13" t="s">
        <v>28258</v>
      </c>
    </row>
    <row r="30230" spans="1:2" x14ac:dyDescent="0.3">
      <c r="A30230" t="s">
        <v>30581</v>
      </c>
      <c r="B30230" s="13" t="s">
        <v>28146</v>
      </c>
    </row>
    <row r="30231" spans="1:2" x14ac:dyDescent="0.3">
      <c r="A30231" t="s">
        <v>30582</v>
      </c>
      <c r="B30231" s="13">
        <v>1053916445</v>
      </c>
    </row>
    <row r="30232" spans="1:2" x14ac:dyDescent="0.3">
      <c r="A30232" t="s">
        <v>30583</v>
      </c>
      <c r="B30232" s="13">
        <v>1092785567</v>
      </c>
    </row>
    <row r="30233" spans="1:2" x14ac:dyDescent="0.3">
      <c r="A30233" t="s">
        <v>30584</v>
      </c>
      <c r="B30233" s="13">
        <v>1082455385</v>
      </c>
    </row>
    <row r="30234" spans="1:2" x14ac:dyDescent="0.3">
      <c r="A30234" t="s">
        <v>30585</v>
      </c>
      <c r="B30234" s="13">
        <v>1051788229</v>
      </c>
    </row>
    <row r="30235" spans="1:2" x14ac:dyDescent="0.3">
      <c r="A30235" t="s">
        <v>30586</v>
      </c>
      <c r="B30235" s="13">
        <v>1079265237</v>
      </c>
    </row>
    <row r="30236" spans="1:2" x14ac:dyDescent="0.3">
      <c r="A30236" t="s">
        <v>30587</v>
      </c>
      <c r="B30236" s="13" t="s">
        <v>25148</v>
      </c>
    </row>
    <row r="30237" spans="1:2" x14ac:dyDescent="0.3">
      <c r="A30237" t="s">
        <v>30588</v>
      </c>
      <c r="B30237" s="13">
        <v>1024139434</v>
      </c>
    </row>
    <row r="30238" spans="1:2" x14ac:dyDescent="0.3">
      <c r="A30238" t="s">
        <v>30589</v>
      </c>
      <c r="B30238" s="13">
        <v>1012113060</v>
      </c>
    </row>
    <row r="30239" spans="1:2" x14ac:dyDescent="0.3">
      <c r="A30239" t="s">
        <v>30590</v>
      </c>
      <c r="B30239" s="13">
        <v>1030601211</v>
      </c>
    </row>
    <row r="30240" spans="1:2" x14ac:dyDescent="0.3">
      <c r="A30240" t="s">
        <v>30591</v>
      </c>
      <c r="B30240" s="13">
        <v>1062214576</v>
      </c>
    </row>
    <row r="30241" spans="1:2" x14ac:dyDescent="0.3">
      <c r="A30241" t="s">
        <v>30592</v>
      </c>
      <c r="B30241" s="13">
        <v>1055339823</v>
      </c>
    </row>
    <row r="30242" spans="1:2" x14ac:dyDescent="0.3">
      <c r="A30242" t="s">
        <v>30593</v>
      </c>
      <c r="B30242" s="13">
        <v>1052949808</v>
      </c>
    </row>
    <row r="30243" spans="1:2" x14ac:dyDescent="0.3">
      <c r="A30243" t="s">
        <v>30594</v>
      </c>
      <c r="B30243" s="13">
        <v>1022526565</v>
      </c>
    </row>
    <row r="30244" spans="1:2" x14ac:dyDescent="0.3">
      <c r="A30244" t="s">
        <v>30595</v>
      </c>
      <c r="B30244" s="13" t="s">
        <v>23881</v>
      </c>
    </row>
    <row r="30245" spans="1:2" x14ac:dyDescent="0.3">
      <c r="A30245" t="s">
        <v>30596</v>
      </c>
      <c r="B30245" s="13">
        <v>1035585950</v>
      </c>
    </row>
    <row r="30246" spans="1:2" x14ac:dyDescent="0.3">
      <c r="A30246" t="s">
        <v>30597</v>
      </c>
      <c r="B30246" s="13">
        <v>1055562677</v>
      </c>
    </row>
    <row r="30247" spans="1:2" x14ac:dyDescent="0.3">
      <c r="A30247" t="s">
        <v>30598</v>
      </c>
      <c r="B30247" s="13" t="s">
        <v>28229</v>
      </c>
    </row>
    <row r="30248" spans="1:2" x14ac:dyDescent="0.3">
      <c r="A30248" t="s">
        <v>30599</v>
      </c>
      <c r="B30248" s="13">
        <v>1052170798</v>
      </c>
    </row>
    <row r="30249" spans="1:2" x14ac:dyDescent="0.3">
      <c r="A30249" t="s">
        <v>30600</v>
      </c>
      <c r="B30249" s="13">
        <v>1033717631</v>
      </c>
    </row>
    <row r="30250" spans="1:2" x14ac:dyDescent="0.3">
      <c r="A30250" t="s">
        <v>30601</v>
      </c>
      <c r="B30250" s="13">
        <v>1064890698</v>
      </c>
    </row>
    <row r="30251" spans="1:2" x14ac:dyDescent="0.3">
      <c r="A30251" t="s">
        <v>30602</v>
      </c>
      <c r="B30251" s="13">
        <v>1031143861</v>
      </c>
    </row>
    <row r="30252" spans="1:2" x14ac:dyDescent="0.3">
      <c r="A30252" t="s">
        <v>30603</v>
      </c>
      <c r="B30252" s="13" t="s">
        <v>25463</v>
      </c>
    </row>
    <row r="30253" spans="1:2" x14ac:dyDescent="0.3">
      <c r="A30253" t="s">
        <v>30604</v>
      </c>
      <c r="B30253" s="13">
        <v>1030637126</v>
      </c>
    </row>
    <row r="30254" spans="1:2" x14ac:dyDescent="0.3">
      <c r="A30254" t="s">
        <v>30605</v>
      </c>
      <c r="B30254" s="13" t="s">
        <v>29928</v>
      </c>
    </row>
    <row r="30255" spans="1:2" x14ac:dyDescent="0.3">
      <c r="A30255" t="s">
        <v>30606</v>
      </c>
      <c r="B30255" s="13" t="s">
        <v>29929</v>
      </c>
    </row>
    <row r="30256" spans="1:2" x14ac:dyDescent="0.3">
      <c r="A30256" t="s">
        <v>30607</v>
      </c>
      <c r="B30256" s="13">
        <v>1049639115</v>
      </c>
    </row>
    <row r="30257" spans="1:2" x14ac:dyDescent="0.3">
      <c r="A30257" t="s">
        <v>30608</v>
      </c>
      <c r="B30257" s="13">
        <v>1090323099</v>
      </c>
    </row>
    <row r="30258" spans="1:2" x14ac:dyDescent="0.3">
      <c r="A30258" t="s">
        <v>30609</v>
      </c>
      <c r="B30258" s="13">
        <v>1022820434</v>
      </c>
    </row>
    <row r="30259" spans="1:2" x14ac:dyDescent="0.3">
      <c r="A30259" t="s">
        <v>30610</v>
      </c>
      <c r="B30259" s="13">
        <v>1023532251</v>
      </c>
    </row>
    <row r="30260" spans="1:2" x14ac:dyDescent="0.3">
      <c r="A30260" t="s">
        <v>30611</v>
      </c>
      <c r="B30260" s="13">
        <v>1063331297</v>
      </c>
    </row>
    <row r="30261" spans="1:2" x14ac:dyDescent="0.3">
      <c r="A30261" t="s">
        <v>30612</v>
      </c>
      <c r="B30261" s="13">
        <v>1042992485</v>
      </c>
    </row>
    <row r="30262" spans="1:2" x14ac:dyDescent="0.3">
      <c r="A30262" t="s">
        <v>30613</v>
      </c>
      <c r="B30262" s="13">
        <v>1022293290</v>
      </c>
    </row>
    <row r="30263" spans="1:2" x14ac:dyDescent="0.3">
      <c r="A30263" t="s">
        <v>30614</v>
      </c>
      <c r="B30263" s="13">
        <v>1081814265</v>
      </c>
    </row>
    <row r="30264" spans="1:2" x14ac:dyDescent="0.3">
      <c r="A30264" t="s">
        <v>30615</v>
      </c>
      <c r="B30264" s="13">
        <v>1098483251</v>
      </c>
    </row>
    <row r="30265" spans="1:2" x14ac:dyDescent="0.3">
      <c r="A30265" t="s">
        <v>30616</v>
      </c>
      <c r="B30265" s="13">
        <v>1032335715</v>
      </c>
    </row>
    <row r="30266" spans="1:2" x14ac:dyDescent="0.3">
      <c r="A30266" t="s">
        <v>30617</v>
      </c>
      <c r="B30266" s="13">
        <v>1085243936</v>
      </c>
    </row>
    <row r="30267" spans="1:2" x14ac:dyDescent="0.3">
      <c r="A30267" t="s">
        <v>30618</v>
      </c>
      <c r="B30267" s="13">
        <v>1049320725</v>
      </c>
    </row>
    <row r="30268" spans="1:2" x14ac:dyDescent="0.3">
      <c r="A30268" t="s">
        <v>30619</v>
      </c>
      <c r="B30268" s="13">
        <v>1053455445</v>
      </c>
    </row>
    <row r="30269" spans="1:2" x14ac:dyDescent="0.3">
      <c r="A30269" t="s">
        <v>30620</v>
      </c>
      <c r="B30269" s="13" t="s">
        <v>24431</v>
      </c>
    </row>
    <row r="30270" spans="1:2" x14ac:dyDescent="0.3">
      <c r="A30270" t="s">
        <v>30621</v>
      </c>
      <c r="B30270" s="13" t="s">
        <v>29930</v>
      </c>
    </row>
    <row r="30271" spans="1:2" x14ac:dyDescent="0.3">
      <c r="A30271" t="s">
        <v>30622</v>
      </c>
      <c r="B30271" s="13">
        <v>1085643738</v>
      </c>
    </row>
    <row r="30272" spans="1:2" x14ac:dyDescent="0.3">
      <c r="A30272" t="s">
        <v>30623</v>
      </c>
      <c r="B30272" s="13">
        <v>1066889794</v>
      </c>
    </row>
    <row r="30273" spans="1:2" x14ac:dyDescent="0.3">
      <c r="A30273" t="s">
        <v>30624</v>
      </c>
      <c r="B30273" s="13" t="s">
        <v>23751</v>
      </c>
    </row>
    <row r="30274" spans="1:2" x14ac:dyDescent="0.3">
      <c r="A30274" t="s">
        <v>30625</v>
      </c>
      <c r="B30274" s="13" t="s">
        <v>24694</v>
      </c>
    </row>
    <row r="30275" spans="1:2" x14ac:dyDescent="0.3">
      <c r="A30275" t="s">
        <v>30626</v>
      </c>
      <c r="B30275" s="13">
        <v>1030724895</v>
      </c>
    </row>
    <row r="30276" spans="1:2" x14ac:dyDescent="0.3">
      <c r="A30276" t="s">
        <v>30627</v>
      </c>
      <c r="B30276" s="13">
        <v>1082845889</v>
      </c>
    </row>
    <row r="30277" spans="1:2" x14ac:dyDescent="0.3">
      <c r="A30277" t="s">
        <v>30628</v>
      </c>
      <c r="B30277" s="13">
        <v>1052156839</v>
      </c>
    </row>
    <row r="30278" spans="1:2" x14ac:dyDescent="0.3">
      <c r="A30278" t="s">
        <v>30629</v>
      </c>
      <c r="B30278" s="13">
        <v>1038775884</v>
      </c>
    </row>
    <row r="30279" spans="1:2" x14ac:dyDescent="0.3">
      <c r="A30279" t="s">
        <v>30630</v>
      </c>
      <c r="B30279" s="13">
        <v>1077257344</v>
      </c>
    </row>
    <row r="30280" spans="1:2" x14ac:dyDescent="0.3">
      <c r="A30280" t="s">
        <v>30631</v>
      </c>
      <c r="B30280" s="13" t="s">
        <v>21474</v>
      </c>
    </row>
    <row r="30281" spans="1:2" x14ac:dyDescent="0.3">
      <c r="A30281" t="s">
        <v>30632</v>
      </c>
      <c r="B30281" s="13">
        <v>1080079999</v>
      </c>
    </row>
    <row r="30282" spans="1:2" x14ac:dyDescent="0.3">
      <c r="A30282" t="s">
        <v>30633</v>
      </c>
      <c r="B30282" s="13">
        <v>1085433580</v>
      </c>
    </row>
    <row r="30283" spans="1:2" x14ac:dyDescent="0.3">
      <c r="A30283" t="s">
        <v>30634</v>
      </c>
      <c r="B30283" s="13">
        <v>1075769977</v>
      </c>
    </row>
    <row r="30284" spans="1:2" x14ac:dyDescent="0.3">
      <c r="A30284" t="s">
        <v>30635</v>
      </c>
      <c r="B30284" s="13">
        <v>1062759620</v>
      </c>
    </row>
    <row r="30285" spans="1:2" x14ac:dyDescent="0.3">
      <c r="A30285" t="s">
        <v>30636</v>
      </c>
      <c r="B30285" s="13">
        <v>1076232682</v>
      </c>
    </row>
    <row r="30286" spans="1:2" x14ac:dyDescent="0.3">
      <c r="A30286" t="s">
        <v>30637</v>
      </c>
      <c r="B30286" s="13">
        <v>1023927769</v>
      </c>
    </row>
    <row r="30287" spans="1:2" x14ac:dyDescent="0.3">
      <c r="A30287" t="s">
        <v>30638</v>
      </c>
      <c r="B30287" s="13">
        <v>112691710</v>
      </c>
    </row>
    <row r="30288" spans="1:2" x14ac:dyDescent="0.3">
      <c r="A30288" t="s">
        <v>30639</v>
      </c>
      <c r="B30288" s="13">
        <v>1068661231</v>
      </c>
    </row>
    <row r="30289" spans="1:2" x14ac:dyDescent="0.3">
      <c r="A30289" t="s">
        <v>30640</v>
      </c>
      <c r="B30289" s="13">
        <v>1021283573</v>
      </c>
    </row>
    <row r="30290" spans="1:2" x14ac:dyDescent="0.3">
      <c r="A30290" t="s">
        <v>30641</v>
      </c>
      <c r="B30290" s="13">
        <v>1041448382</v>
      </c>
    </row>
    <row r="30291" spans="1:2" x14ac:dyDescent="0.3">
      <c r="A30291" t="s">
        <v>30642</v>
      </c>
      <c r="B30291" s="13">
        <v>1048077723</v>
      </c>
    </row>
    <row r="30292" spans="1:2" x14ac:dyDescent="0.3">
      <c r="A30292" t="s">
        <v>30643</v>
      </c>
      <c r="B30292" s="13">
        <v>1056078869</v>
      </c>
    </row>
    <row r="30293" spans="1:2" x14ac:dyDescent="0.3">
      <c r="A30293" t="s">
        <v>30644</v>
      </c>
      <c r="B30293" s="13">
        <v>1055162153</v>
      </c>
    </row>
    <row r="30294" spans="1:2" x14ac:dyDescent="0.3">
      <c r="A30294" t="s">
        <v>30645</v>
      </c>
      <c r="B30294" s="13">
        <v>1031015220</v>
      </c>
    </row>
    <row r="30295" spans="1:2" x14ac:dyDescent="0.3">
      <c r="A30295" t="s">
        <v>30646</v>
      </c>
      <c r="B30295" s="13" t="s">
        <v>23582</v>
      </c>
    </row>
    <row r="30296" spans="1:2" x14ac:dyDescent="0.3">
      <c r="A30296" t="s">
        <v>30647</v>
      </c>
      <c r="B30296" s="13" t="s">
        <v>23808</v>
      </c>
    </row>
    <row r="30297" spans="1:2" x14ac:dyDescent="0.3">
      <c r="A30297" t="s">
        <v>30648</v>
      </c>
      <c r="B30297" s="13">
        <v>1047404617</v>
      </c>
    </row>
    <row r="30298" spans="1:2" x14ac:dyDescent="0.3">
      <c r="A30298" t="s">
        <v>30649</v>
      </c>
      <c r="B30298" s="13" t="s">
        <v>28194</v>
      </c>
    </row>
    <row r="30299" spans="1:2" x14ac:dyDescent="0.3">
      <c r="A30299" t="s">
        <v>30650</v>
      </c>
      <c r="B30299" s="13">
        <v>1075972045</v>
      </c>
    </row>
    <row r="30300" spans="1:2" x14ac:dyDescent="0.3">
      <c r="A30300" t="s">
        <v>30651</v>
      </c>
      <c r="B30300" s="13">
        <v>1056656802</v>
      </c>
    </row>
    <row r="30301" spans="1:2" x14ac:dyDescent="0.3">
      <c r="A30301" t="s">
        <v>30652</v>
      </c>
      <c r="B30301" s="13">
        <v>1071151943</v>
      </c>
    </row>
    <row r="30302" spans="1:2" x14ac:dyDescent="0.3">
      <c r="A30302" t="s">
        <v>30653</v>
      </c>
      <c r="B30302" s="13" t="s">
        <v>28393</v>
      </c>
    </row>
    <row r="30303" spans="1:2" x14ac:dyDescent="0.3">
      <c r="A30303" t="s">
        <v>30654</v>
      </c>
      <c r="B30303" s="13">
        <v>1046159432</v>
      </c>
    </row>
    <row r="30304" spans="1:2" x14ac:dyDescent="0.3">
      <c r="A30304" t="s">
        <v>30655</v>
      </c>
      <c r="B30304" s="13">
        <v>1065424677</v>
      </c>
    </row>
    <row r="30305" spans="1:2" x14ac:dyDescent="0.3">
      <c r="A30305" t="s">
        <v>30656</v>
      </c>
      <c r="B30305" s="13" t="s">
        <v>28104</v>
      </c>
    </row>
    <row r="30306" spans="1:2" x14ac:dyDescent="0.3">
      <c r="A30306" t="s">
        <v>30657</v>
      </c>
      <c r="B30306" s="13">
        <v>1038746988</v>
      </c>
    </row>
    <row r="30307" spans="1:2" x14ac:dyDescent="0.3">
      <c r="A30307" t="s">
        <v>30658</v>
      </c>
      <c r="B30307" s="13">
        <v>1022902946</v>
      </c>
    </row>
    <row r="30308" spans="1:2" x14ac:dyDescent="0.3">
      <c r="A30308" t="s">
        <v>30659</v>
      </c>
      <c r="B30308" s="13">
        <v>1037493580</v>
      </c>
    </row>
    <row r="30309" spans="1:2" x14ac:dyDescent="0.3">
      <c r="A30309" t="s">
        <v>30660</v>
      </c>
      <c r="B30309" s="13">
        <v>1077019393</v>
      </c>
    </row>
    <row r="30310" spans="1:2" x14ac:dyDescent="0.3">
      <c r="A30310" t="s">
        <v>30661</v>
      </c>
      <c r="B30310" s="13">
        <v>1082579568</v>
      </c>
    </row>
    <row r="30311" spans="1:2" x14ac:dyDescent="0.3">
      <c r="A30311" t="s">
        <v>30662</v>
      </c>
      <c r="B30311" s="13" t="s">
        <v>24085</v>
      </c>
    </row>
    <row r="30312" spans="1:2" x14ac:dyDescent="0.3">
      <c r="A30312" t="s">
        <v>30663</v>
      </c>
      <c r="B30312" s="13">
        <v>1062660553</v>
      </c>
    </row>
    <row r="30313" spans="1:2" x14ac:dyDescent="0.3">
      <c r="A30313" t="s">
        <v>30664</v>
      </c>
      <c r="B30313" s="13">
        <v>1088502230</v>
      </c>
    </row>
    <row r="30314" spans="1:2" x14ac:dyDescent="0.3">
      <c r="A30314" t="s">
        <v>488</v>
      </c>
      <c r="B30314" s="13">
        <v>1056838913</v>
      </c>
    </row>
    <row r="30315" spans="1:2" x14ac:dyDescent="0.3">
      <c r="A30315" t="s">
        <v>30665</v>
      </c>
      <c r="B30315" s="13" t="s">
        <v>29931</v>
      </c>
    </row>
    <row r="30316" spans="1:2" x14ac:dyDescent="0.3">
      <c r="A30316" t="s">
        <v>30666</v>
      </c>
      <c r="B30316" s="13">
        <v>1090673957</v>
      </c>
    </row>
    <row r="30317" spans="1:2" x14ac:dyDescent="0.3">
      <c r="A30317" t="s">
        <v>30667</v>
      </c>
      <c r="B30317" s="13" t="s">
        <v>23947</v>
      </c>
    </row>
    <row r="30318" spans="1:2" x14ac:dyDescent="0.3">
      <c r="A30318" t="s">
        <v>30668</v>
      </c>
      <c r="B30318" s="13">
        <v>1075745027</v>
      </c>
    </row>
    <row r="30319" spans="1:2" x14ac:dyDescent="0.3">
      <c r="A30319" t="s">
        <v>30669</v>
      </c>
      <c r="B30319" s="13">
        <v>1087421295</v>
      </c>
    </row>
    <row r="30320" spans="1:2" x14ac:dyDescent="0.3">
      <c r="A30320" t="s">
        <v>30670</v>
      </c>
      <c r="B30320" s="13">
        <v>1053994710</v>
      </c>
    </row>
    <row r="30321" spans="1:2" x14ac:dyDescent="0.3">
      <c r="A30321" t="s">
        <v>30671</v>
      </c>
      <c r="B30321" s="13">
        <v>1037458331</v>
      </c>
    </row>
    <row r="30322" spans="1:2" x14ac:dyDescent="0.3">
      <c r="A30322" t="s">
        <v>30672</v>
      </c>
      <c r="B30322" s="13" t="s">
        <v>28180</v>
      </c>
    </row>
    <row r="30323" spans="1:2" x14ac:dyDescent="0.3">
      <c r="A30323" t="s">
        <v>30673</v>
      </c>
      <c r="B30323" s="13">
        <v>1033690650</v>
      </c>
    </row>
    <row r="30324" spans="1:2" x14ac:dyDescent="0.3">
      <c r="A30324" t="s">
        <v>30674</v>
      </c>
      <c r="B30324" s="13">
        <v>1064400957</v>
      </c>
    </row>
    <row r="30325" spans="1:2" x14ac:dyDescent="0.3">
      <c r="A30325" t="s">
        <v>30675</v>
      </c>
      <c r="B30325" s="13">
        <v>1088572064</v>
      </c>
    </row>
    <row r="30326" spans="1:2" x14ac:dyDescent="0.3">
      <c r="A30326" t="s">
        <v>30676</v>
      </c>
      <c r="B30326" s="13">
        <v>1047027884</v>
      </c>
    </row>
    <row r="30327" spans="1:2" x14ac:dyDescent="0.3">
      <c r="A30327" t="s">
        <v>30677</v>
      </c>
      <c r="B30327" s="13">
        <v>1053415770</v>
      </c>
    </row>
    <row r="30328" spans="1:2" x14ac:dyDescent="0.3">
      <c r="A30328" t="s">
        <v>30678</v>
      </c>
      <c r="B30328" s="13" t="s">
        <v>27958</v>
      </c>
    </row>
    <row r="30329" spans="1:2" x14ac:dyDescent="0.3">
      <c r="A30329" t="s">
        <v>30679</v>
      </c>
      <c r="B30329" s="13">
        <v>112513823</v>
      </c>
    </row>
    <row r="30330" spans="1:2" x14ac:dyDescent="0.3">
      <c r="A30330" t="s">
        <v>30680</v>
      </c>
      <c r="B30330" s="13">
        <v>1032480210</v>
      </c>
    </row>
    <row r="30331" spans="1:2" x14ac:dyDescent="0.3">
      <c r="A30331" t="s">
        <v>30681</v>
      </c>
      <c r="B30331" s="13" t="s">
        <v>24161</v>
      </c>
    </row>
    <row r="30332" spans="1:2" x14ac:dyDescent="0.3">
      <c r="A30332" t="s">
        <v>30682</v>
      </c>
      <c r="B30332" s="13">
        <v>1047839340</v>
      </c>
    </row>
    <row r="30333" spans="1:2" x14ac:dyDescent="0.3">
      <c r="A30333" t="s">
        <v>30683</v>
      </c>
      <c r="B30333" s="13">
        <v>1027409443</v>
      </c>
    </row>
    <row r="30334" spans="1:2" x14ac:dyDescent="0.3">
      <c r="A30334" t="s">
        <v>30684</v>
      </c>
      <c r="B30334" s="13">
        <v>1075150450</v>
      </c>
    </row>
    <row r="30335" spans="1:2" x14ac:dyDescent="0.3">
      <c r="A30335" t="s">
        <v>30685</v>
      </c>
      <c r="B30335" s="13">
        <v>1041829280</v>
      </c>
    </row>
    <row r="30336" spans="1:2" x14ac:dyDescent="0.3">
      <c r="A30336" t="s">
        <v>30686</v>
      </c>
      <c r="B30336" s="13">
        <v>1050463876</v>
      </c>
    </row>
    <row r="30337" spans="1:2" x14ac:dyDescent="0.3">
      <c r="A30337" t="s">
        <v>30687</v>
      </c>
      <c r="B30337" s="13">
        <v>1026103456</v>
      </c>
    </row>
    <row r="30338" spans="1:2" x14ac:dyDescent="0.3">
      <c r="A30338" t="s">
        <v>30688</v>
      </c>
      <c r="B30338" s="13" t="s">
        <v>24260</v>
      </c>
    </row>
    <row r="30339" spans="1:2" x14ac:dyDescent="0.3">
      <c r="A30339" t="s">
        <v>30689</v>
      </c>
      <c r="B30339" s="13" t="s">
        <v>25407</v>
      </c>
    </row>
    <row r="30340" spans="1:2" x14ac:dyDescent="0.3">
      <c r="A30340" t="s">
        <v>30690</v>
      </c>
      <c r="B30340" s="13" t="s">
        <v>27904</v>
      </c>
    </row>
    <row r="30341" spans="1:2" x14ac:dyDescent="0.3">
      <c r="A30341" t="s">
        <v>30691</v>
      </c>
      <c r="B30341" s="13">
        <v>1035049062</v>
      </c>
    </row>
    <row r="30342" spans="1:2" x14ac:dyDescent="0.3">
      <c r="A30342" t="s">
        <v>30692</v>
      </c>
      <c r="B30342" s="13">
        <v>1087843452</v>
      </c>
    </row>
    <row r="30343" spans="1:2" x14ac:dyDescent="0.3">
      <c r="A30343" t="s">
        <v>30693</v>
      </c>
      <c r="B30343" s="13">
        <v>1087546349</v>
      </c>
    </row>
    <row r="30344" spans="1:2" x14ac:dyDescent="0.3">
      <c r="A30344" t="s">
        <v>30694</v>
      </c>
      <c r="B30344" s="13">
        <v>1056465603</v>
      </c>
    </row>
    <row r="30345" spans="1:2" x14ac:dyDescent="0.3">
      <c r="A30345" t="s">
        <v>30695</v>
      </c>
      <c r="B30345" s="13" t="s">
        <v>23699</v>
      </c>
    </row>
    <row r="30346" spans="1:2" x14ac:dyDescent="0.3">
      <c r="A30346" t="s">
        <v>30696</v>
      </c>
      <c r="B30346" s="13">
        <v>1094907765</v>
      </c>
    </row>
    <row r="30347" spans="1:2" x14ac:dyDescent="0.3">
      <c r="A30347" t="s">
        <v>30697</v>
      </c>
      <c r="B30347" s="13">
        <v>1097097689</v>
      </c>
    </row>
    <row r="30348" spans="1:2" x14ac:dyDescent="0.3">
      <c r="A30348" t="s">
        <v>30698</v>
      </c>
      <c r="B30348" s="13">
        <v>1072124524</v>
      </c>
    </row>
    <row r="30349" spans="1:2" x14ac:dyDescent="0.3">
      <c r="A30349" t="s">
        <v>30699</v>
      </c>
      <c r="B30349" s="13">
        <v>1099384217</v>
      </c>
    </row>
    <row r="30350" spans="1:2" x14ac:dyDescent="0.3">
      <c r="A30350" t="s">
        <v>30700</v>
      </c>
      <c r="B30350" s="13">
        <v>1031352175</v>
      </c>
    </row>
    <row r="30351" spans="1:2" x14ac:dyDescent="0.3">
      <c r="A30351" t="s">
        <v>30701</v>
      </c>
      <c r="B30351" s="13">
        <v>1033311333</v>
      </c>
    </row>
    <row r="30352" spans="1:2" x14ac:dyDescent="0.3">
      <c r="A30352" t="s">
        <v>30702</v>
      </c>
      <c r="B30352" s="13">
        <v>1046176413</v>
      </c>
    </row>
    <row r="30353" spans="1:2" x14ac:dyDescent="0.3">
      <c r="A30353" t="s">
        <v>30703</v>
      </c>
      <c r="B30353" s="13">
        <v>1056655332</v>
      </c>
    </row>
    <row r="30354" spans="1:2" x14ac:dyDescent="0.3">
      <c r="A30354" t="s">
        <v>30704</v>
      </c>
      <c r="B30354" s="13" t="s">
        <v>29932</v>
      </c>
    </row>
    <row r="30355" spans="1:2" x14ac:dyDescent="0.3">
      <c r="A30355" t="s">
        <v>30705</v>
      </c>
      <c r="B30355" s="13">
        <v>1030256560</v>
      </c>
    </row>
    <row r="30356" spans="1:2" x14ac:dyDescent="0.3">
      <c r="A30356" t="s">
        <v>30706</v>
      </c>
      <c r="B30356" s="13">
        <v>1087434291</v>
      </c>
    </row>
    <row r="30357" spans="1:2" x14ac:dyDescent="0.3">
      <c r="A30357" t="s">
        <v>30707</v>
      </c>
      <c r="B30357" s="13">
        <v>1049150725</v>
      </c>
    </row>
    <row r="30358" spans="1:2" x14ac:dyDescent="0.3">
      <c r="A30358" t="s">
        <v>30708</v>
      </c>
      <c r="B30358" s="13">
        <v>1082693318</v>
      </c>
    </row>
    <row r="30359" spans="1:2" x14ac:dyDescent="0.3">
      <c r="A30359" t="s">
        <v>30709</v>
      </c>
      <c r="B30359" s="13">
        <v>1094322748</v>
      </c>
    </row>
    <row r="30360" spans="1:2" x14ac:dyDescent="0.3">
      <c r="A30360" t="s">
        <v>30710</v>
      </c>
      <c r="B30360" s="13">
        <v>1087849785</v>
      </c>
    </row>
    <row r="30361" spans="1:2" x14ac:dyDescent="0.3">
      <c r="A30361" t="s">
        <v>30711</v>
      </c>
      <c r="B30361" s="13">
        <v>1087995950</v>
      </c>
    </row>
    <row r="30362" spans="1:2" x14ac:dyDescent="0.3">
      <c r="A30362" t="s">
        <v>30712</v>
      </c>
      <c r="B30362" s="13">
        <v>1038940323</v>
      </c>
    </row>
    <row r="30363" spans="1:2" x14ac:dyDescent="0.3">
      <c r="A30363" t="s">
        <v>30713</v>
      </c>
      <c r="B30363" s="13">
        <v>1088822741</v>
      </c>
    </row>
    <row r="30364" spans="1:2" x14ac:dyDescent="0.3">
      <c r="A30364" t="s">
        <v>30714</v>
      </c>
      <c r="B30364" s="13">
        <v>1029399780</v>
      </c>
    </row>
    <row r="30365" spans="1:2" x14ac:dyDescent="0.3">
      <c r="A30365" t="s">
        <v>30715</v>
      </c>
      <c r="B30365" s="13" t="s">
        <v>29933</v>
      </c>
    </row>
    <row r="30366" spans="1:2" x14ac:dyDescent="0.3">
      <c r="A30366" t="s">
        <v>30716</v>
      </c>
      <c r="B30366" s="13">
        <v>1037319213</v>
      </c>
    </row>
    <row r="30367" spans="1:2" x14ac:dyDescent="0.3">
      <c r="A30367" t="s">
        <v>30717</v>
      </c>
      <c r="B30367" s="13">
        <v>1082644496</v>
      </c>
    </row>
    <row r="30368" spans="1:2" x14ac:dyDescent="0.3">
      <c r="A30368" t="s">
        <v>30718</v>
      </c>
      <c r="B30368" s="13">
        <v>1086183310</v>
      </c>
    </row>
    <row r="30369" spans="1:2" x14ac:dyDescent="0.3">
      <c r="A30369" t="s">
        <v>30719</v>
      </c>
      <c r="B30369" s="13">
        <v>1090913673</v>
      </c>
    </row>
    <row r="30370" spans="1:2" x14ac:dyDescent="0.3">
      <c r="A30370" t="s">
        <v>30720</v>
      </c>
      <c r="B30370" s="13">
        <v>1090492607</v>
      </c>
    </row>
    <row r="30371" spans="1:2" x14ac:dyDescent="0.3">
      <c r="A30371" t="s">
        <v>30721</v>
      </c>
      <c r="B30371" s="13">
        <v>1036884386</v>
      </c>
    </row>
    <row r="30372" spans="1:2" x14ac:dyDescent="0.3">
      <c r="A30372" t="s">
        <v>30722</v>
      </c>
      <c r="B30372" s="13">
        <v>1087287061</v>
      </c>
    </row>
    <row r="30373" spans="1:2" x14ac:dyDescent="0.3">
      <c r="A30373" t="s">
        <v>30723</v>
      </c>
      <c r="B30373" s="13" t="s">
        <v>24029</v>
      </c>
    </row>
    <row r="30374" spans="1:2" x14ac:dyDescent="0.3">
      <c r="A30374" t="s">
        <v>30724</v>
      </c>
      <c r="B30374" s="13" t="s">
        <v>24305</v>
      </c>
    </row>
    <row r="30375" spans="1:2" x14ac:dyDescent="0.3">
      <c r="A30375" t="s">
        <v>30725</v>
      </c>
      <c r="B30375" s="13">
        <v>1082081855</v>
      </c>
    </row>
    <row r="30376" spans="1:2" x14ac:dyDescent="0.3">
      <c r="A30376" t="s">
        <v>30726</v>
      </c>
      <c r="B30376" s="13">
        <v>1090939120</v>
      </c>
    </row>
    <row r="30377" spans="1:2" x14ac:dyDescent="0.3">
      <c r="A30377" t="s">
        <v>30727</v>
      </c>
      <c r="B30377" s="13">
        <v>1084249428</v>
      </c>
    </row>
    <row r="30378" spans="1:2" x14ac:dyDescent="0.3">
      <c r="A30378" t="s">
        <v>30728</v>
      </c>
      <c r="B30378" s="13">
        <v>1073118300</v>
      </c>
    </row>
    <row r="30379" spans="1:2" x14ac:dyDescent="0.3">
      <c r="A30379" t="s">
        <v>30729</v>
      </c>
      <c r="B30379" s="13">
        <v>1022933323</v>
      </c>
    </row>
    <row r="30380" spans="1:2" x14ac:dyDescent="0.3">
      <c r="A30380" t="s">
        <v>30730</v>
      </c>
      <c r="B30380" s="13">
        <v>1052484007</v>
      </c>
    </row>
    <row r="30381" spans="1:2" x14ac:dyDescent="0.3">
      <c r="A30381" t="s">
        <v>30731</v>
      </c>
      <c r="B30381" s="13">
        <v>1092593305</v>
      </c>
    </row>
    <row r="30382" spans="1:2" x14ac:dyDescent="0.3">
      <c r="A30382" t="s">
        <v>30732</v>
      </c>
      <c r="B30382" s="13">
        <v>1037694264</v>
      </c>
    </row>
    <row r="30383" spans="1:2" x14ac:dyDescent="0.3">
      <c r="A30383" t="s">
        <v>30733</v>
      </c>
      <c r="B30383" s="13" t="s">
        <v>28093</v>
      </c>
    </row>
    <row r="30384" spans="1:2" x14ac:dyDescent="0.3">
      <c r="A30384" t="s">
        <v>30734</v>
      </c>
      <c r="B30384" s="13">
        <v>1032582288</v>
      </c>
    </row>
    <row r="30385" spans="1:2" x14ac:dyDescent="0.3">
      <c r="A30385" t="s">
        <v>30735</v>
      </c>
      <c r="B30385" s="13">
        <v>1063555521</v>
      </c>
    </row>
    <row r="30386" spans="1:2" x14ac:dyDescent="0.3">
      <c r="A30386" t="s">
        <v>30736</v>
      </c>
      <c r="B30386" s="13">
        <v>1055902337</v>
      </c>
    </row>
    <row r="30387" spans="1:2" x14ac:dyDescent="0.3">
      <c r="A30387" t="s">
        <v>30737</v>
      </c>
      <c r="B30387" s="13">
        <v>1099363461</v>
      </c>
    </row>
    <row r="30388" spans="1:2" x14ac:dyDescent="0.3">
      <c r="A30388" t="s">
        <v>2565</v>
      </c>
      <c r="B30388" s="13" t="s">
        <v>28113</v>
      </c>
    </row>
    <row r="30389" spans="1:2" x14ac:dyDescent="0.3">
      <c r="A30389" t="s">
        <v>30738</v>
      </c>
      <c r="B30389" s="13">
        <v>1087882381</v>
      </c>
    </row>
    <row r="30390" spans="1:2" x14ac:dyDescent="0.3">
      <c r="A30390" t="s">
        <v>30739</v>
      </c>
      <c r="B30390" s="13" t="s">
        <v>29934</v>
      </c>
    </row>
    <row r="30391" spans="1:2" x14ac:dyDescent="0.3">
      <c r="A30391" t="s">
        <v>30740</v>
      </c>
      <c r="B30391" s="13">
        <v>1052850806</v>
      </c>
    </row>
    <row r="30392" spans="1:2" x14ac:dyDescent="0.3">
      <c r="A30392" t="s">
        <v>30741</v>
      </c>
      <c r="B30392" s="13">
        <v>1051773371</v>
      </c>
    </row>
    <row r="30393" spans="1:2" x14ac:dyDescent="0.3">
      <c r="A30393" t="s">
        <v>1399</v>
      </c>
      <c r="B30393" s="13" t="s">
        <v>28168</v>
      </c>
    </row>
    <row r="30394" spans="1:2" x14ac:dyDescent="0.3">
      <c r="A30394" t="s">
        <v>30742</v>
      </c>
      <c r="B30394" s="13">
        <v>1063615745</v>
      </c>
    </row>
    <row r="30395" spans="1:2" x14ac:dyDescent="0.3">
      <c r="A30395" t="s">
        <v>30743</v>
      </c>
      <c r="B30395" s="13">
        <v>1076952378</v>
      </c>
    </row>
    <row r="30396" spans="1:2" x14ac:dyDescent="0.3">
      <c r="A30396" t="s">
        <v>30744</v>
      </c>
      <c r="B30396" s="13">
        <v>1036373898</v>
      </c>
    </row>
    <row r="30397" spans="1:2" x14ac:dyDescent="0.3">
      <c r="A30397" t="s">
        <v>30745</v>
      </c>
      <c r="B30397" s="13">
        <v>1071153926</v>
      </c>
    </row>
    <row r="30398" spans="1:2" x14ac:dyDescent="0.3">
      <c r="A30398" t="s">
        <v>30746</v>
      </c>
      <c r="B30398" s="13">
        <v>1065477319</v>
      </c>
    </row>
    <row r="30399" spans="1:2" x14ac:dyDescent="0.3">
      <c r="A30399" t="s">
        <v>30747</v>
      </c>
      <c r="B30399" s="13">
        <v>1062073750</v>
      </c>
    </row>
    <row r="30400" spans="1:2" x14ac:dyDescent="0.3">
      <c r="A30400" t="s">
        <v>30748</v>
      </c>
      <c r="B30400" s="13">
        <v>1072038534</v>
      </c>
    </row>
    <row r="30401" spans="1:2" x14ac:dyDescent="0.3">
      <c r="A30401" t="s">
        <v>30749</v>
      </c>
      <c r="B30401" s="13">
        <v>1037044349</v>
      </c>
    </row>
    <row r="30402" spans="1:2" x14ac:dyDescent="0.3">
      <c r="A30402" t="s">
        <v>30750</v>
      </c>
      <c r="B30402" s="13">
        <v>1083995041</v>
      </c>
    </row>
    <row r="30403" spans="1:2" x14ac:dyDescent="0.3">
      <c r="A30403" t="s">
        <v>30751</v>
      </c>
      <c r="B30403" s="13">
        <v>1064129264</v>
      </c>
    </row>
    <row r="30404" spans="1:2" x14ac:dyDescent="0.3">
      <c r="A30404" t="s">
        <v>30752</v>
      </c>
      <c r="B30404" s="13">
        <v>1056251111</v>
      </c>
    </row>
    <row r="30405" spans="1:2" x14ac:dyDescent="0.3">
      <c r="A30405" t="s">
        <v>30753</v>
      </c>
      <c r="B30405" s="13">
        <v>1020255084</v>
      </c>
    </row>
    <row r="30406" spans="1:2" x14ac:dyDescent="0.3">
      <c r="A30406" t="s">
        <v>30754</v>
      </c>
      <c r="B30406" s="13">
        <v>1099700078</v>
      </c>
    </row>
    <row r="30407" spans="1:2" x14ac:dyDescent="0.3">
      <c r="A30407" t="s">
        <v>30755</v>
      </c>
      <c r="B30407" s="13">
        <v>1062240558</v>
      </c>
    </row>
    <row r="30408" spans="1:2" x14ac:dyDescent="0.3">
      <c r="A30408" t="s">
        <v>30756</v>
      </c>
      <c r="B30408" s="13" t="s">
        <v>29935</v>
      </c>
    </row>
    <row r="30409" spans="1:2" x14ac:dyDescent="0.3">
      <c r="A30409" t="s">
        <v>30757</v>
      </c>
      <c r="B30409" s="13">
        <v>1094458757</v>
      </c>
    </row>
    <row r="30410" spans="1:2" x14ac:dyDescent="0.3">
      <c r="A30410" t="s">
        <v>92</v>
      </c>
      <c r="B30410" s="13" t="s">
        <v>29936</v>
      </c>
    </row>
    <row r="30411" spans="1:2" x14ac:dyDescent="0.3">
      <c r="A30411" t="s">
        <v>30758</v>
      </c>
      <c r="B30411" s="13">
        <v>1054802864</v>
      </c>
    </row>
    <row r="30412" spans="1:2" x14ac:dyDescent="0.3">
      <c r="A30412" t="s">
        <v>30759</v>
      </c>
      <c r="B30412" s="13">
        <v>1046962334</v>
      </c>
    </row>
    <row r="30413" spans="1:2" x14ac:dyDescent="0.3">
      <c r="A30413" t="s">
        <v>30760</v>
      </c>
      <c r="B30413" s="13" t="s">
        <v>25357</v>
      </c>
    </row>
    <row r="30414" spans="1:2" x14ac:dyDescent="0.3">
      <c r="A30414" t="s">
        <v>30761</v>
      </c>
      <c r="B30414" s="13">
        <v>1036622172</v>
      </c>
    </row>
    <row r="30415" spans="1:2" x14ac:dyDescent="0.3">
      <c r="A30415" t="s">
        <v>30762</v>
      </c>
      <c r="B30415" s="13">
        <v>1053307131</v>
      </c>
    </row>
    <row r="30416" spans="1:2" x14ac:dyDescent="0.3">
      <c r="A30416" t="s">
        <v>30763</v>
      </c>
      <c r="B30416" s="13">
        <v>1087301073</v>
      </c>
    </row>
    <row r="30417" spans="1:2" x14ac:dyDescent="0.3">
      <c r="A30417" t="s">
        <v>30764</v>
      </c>
      <c r="B30417" s="13">
        <v>1027040937</v>
      </c>
    </row>
    <row r="30418" spans="1:2" x14ac:dyDescent="0.3">
      <c r="A30418" t="s">
        <v>30765</v>
      </c>
      <c r="B30418" s="13">
        <v>1047396661</v>
      </c>
    </row>
    <row r="30419" spans="1:2" x14ac:dyDescent="0.3">
      <c r="A30419" t="s">
        <v>30766</v>
      </c>
      <c r="B30419" s="13">
        <v>1047839609</v>
      </c>
    </row>
    <row r="30420" spans="1:2" x14ac:dyDescent="0.3">
      <c r="A30420" t="s">
        <v>30767</v>
      </c>
      <c r="B30420" s="13">
        <v>1032713212</v>
      </c>
    </row>
    <row r="30421" spans="1:2" x14ac:dyDescent="0.3">
      <c r="A30421" t="s">
        <v>30768</v>
      </c>
      <c r="B30421" s="13">
        <v>1089534870</v>
      </c>
    </row>
    <row r="30422" spans="1:2" x14ac:dyDescent="0.3">
      <c r="A30422" t="s">
        <v>30769</v>
      </c>
      <c r="B30422" s="13" t="s">
        <v>25256</v>
      </c>
    </row>
    <row r="30423" spans="1:2" x14ac:dyDescent="0.3">
      <c r="A30423" t="s">
        <v>30770</v>
      </c>
      <c r="B30423" s="13" t="s">
        <v>27076</v>
      </c>
    </row>
    <row r="30424" spans="1:2" x14ac:dyDescent="0.3">
      <c r="A30424" t="s">
        <v>30771</v>
      </c>
      <c r="B30424" s="13">
        <v>1050257053</v>
      </c>
    </row>
    <row r="30425" spans="1:2" x14ac:dyDescent="0.3">
      <c r="A30425" t="s">
        <v>30772</v>
      </c>
      <c r="B30425" s="13">
        <v>1052706614</v>
      </c>
    </row>
    <row r="30426" spans="1:2" x14ac:dyDescent="0.3">
      <c r="A30426" t="s">
        <v>30773</v>
      </c>
      <c r="B30426" s="13" t="s">
        <v>24121</v>
      </c>
    </row>
    <row r="30427" spans="1:2" x14ac:dyDescent="0.3">
      <c r="A30427" t="s">
        <v>30774</v>
      </c>
      <c r="B30427" s="13">
        <v>1089907233</v>
      </c>
    </row>
    <row r="30428" spans="1:2" x14ac:dyDescent="0.3">
      <c r="A30428" t="s">
        <v>30775</v>
      </c>
      <c r="B30428" s="13">
        <v>1062877606</v>
      </c>
    </row>
    <row r="30429" spans="1:2" x14ac:dyDescent="0.3">
      <c r="A30429" t="s">
        <v>30776</v>
      </c>
      <c r="B30429" s="13">
        <v>1032333136</v>
      </c>
    </row>
    <row r="30430" spans="1:2" x14ac:dyDescent="0.3">
      <c r="A30430" t="s">
        <v>30777</v>
      </c>
      <c r="B30430" s="13">
        <v>1040423009</v>
      </c>
    </row>
    <row r="30431" spans="1:2" x14ac:dyDescent="0.3">
      <c r="A30431" t="s">
        <v>30778</v>
      </c>
      <c r="B30431" s="13" t="s">
        <v>29937</v>
      </c>
    </row>
    <row r="30432" spans="1:2" x14ac:dyDescent="0.3">
      <c r="A30432" t="s">
        <v>30779</v>
      </c>
      <c r="B30432" s="13">
        <v>1063071100</v>
      </c>
    </row>
    <row r="30433" spans="1:2" x14ac:dyDescent="0.3">
      <c r="A30433" t="s">
        <v>30780</v>
      </c>
      <c r="B30433" s="13">
        <v>1047564144</v>
      </c>
    </row>
    <row r="30434" spans="1:2" x14ac:dyDescent="0.3">
      <c r="A30434" t="s">
        <v>30781</v>
      </c>
      <c r="B30434" s="13">
        <v>1036894269</v>
      </c>
    </row>
    <row r="30435" spans="1:2" x14ac:dyDescent="0.3">
      <c r="A30435" t="s">
        <v>30782</v>
      </c>
      <c r="B30435" s="13">
        <v>1028996326</v>
      </c>
    </row>
    <row r="30436" spans="1:2" x14ac:dyDescent="0.3">
      <c r="A30436" t="s">
        <v>30783</v>
      </c>
      <c r="B30436" s="13">
        <v>1026647053</v>
      </c>
    </row>
    <row r="30437" spans="1:2" x14ac:dyDescent="0.3">
      <c r="A30437" t="s">
        <v>30784</v>
      </c>
      <c r="B30437" s="13">
        <v>1096222982</v>
      </c>
    </row>
    <row r="30438" spans="1:2" x14ac:dyDescent="0.3">
      <c r="A30438" t="s">
        <v>30785</v>
      </c>
      <c r="B30438" s="13">
        <v>1045213533</v>
      </c>
    </row>
    <row r="30439" spans="1:2" x14ac:dyDescent="0.3">
      <c r="A30439" t="s">
        <v>30786</v>
      </c>
      <c r="B30439" s="13">
        <v>1045329872</v>
      </c>
    </row>
    <row r="30440" spans="1:2" x14ac:dyDescent="0.3">
      <c r="A30440" t="s">
        <v>30787</v>
      </c>
      <c r="B30440" s="13" t="s">
        <v>28216</v>
      </c>
    </row>
    <row r="30441" spans="1:2" x14ac:dyDescent="0.3">
      <c r="A30441" t="s">
        <v>30788</v>
      </c>
      <c r="B30441" s="13">
        <v>1037319487</v>
      </c>
    </row>
    <row r="30442" spans="1:2" x14ac:dyDescent="0.3">
      <c r="A30442" t="s">
        <v>30789</v>
      </c>
      <c r="B30442" s="13">
        <v>1094491048</v>
      </c>
    </row>
    <row r="30443" spans="1:2" x14ac:dyDescent="0.3">
      <c r="A30443" t="s">
        <v>30790</v>
      </c>
      <c r="B30443" s="13">
        <v>1023459460</v>
      </c>
    </row>
    <row r="30444" spans="1:2" x14ac:dyDescent="0.3">
      <c r="A30444" t="s">
        <v>30791</v>
      </c>
      <c r="B30444" s="13">
        <v>1071357318</v>
      </c>
    </row>
    <row r="30445" spans="1:2" x14ac:dyDescent="0.3">
      <c r="A30445" t="s">
        <v>30792</v>
      </c>
      <c r="B30445" s="13">
        <v>1086930801</v>
      </c>
    </row>
    <row r="30446" spans="1:2" x14ac:dyDescent="0.3">
      <c r="A30446" t="s">
        <v>30793</v>
      </c>
      <c r="B30446" s="13" t="s">
        <v>29938</v>
      </c>
    </row>
    <row r="30447" spans="1:2" x14ac:dyDescent="0.3">
      <c r="A30447" t="s">
        <v>30794</v>
      </c>
      <c r="B30447" s="13">
        <v>1071103299</v>
      </c>
    </row>
    <row r="30448" spans="1:2" x14ac:dyDescent="0.3">
      <c r="A30448" t="s">
        <v>30795</v>
      </c>
      <c r="B30448" s="13">
        <v>1090647377</v>
      </c>
    </row>
    <row r="30449" spans="1:2" x14ac:dyDescent="0.3">
      <c r="A30449" t="s">
        <v>30796</v>
      </c>
      <c r="B30449" s="13">
        <v>1042922992</v>
      </c>
    </row>
    <row r="30450" spans="1:2" x14ac:dyDescent="0.3">
      <c r="A30450" t="s">
        <v>30797</v>
      </c>
      <c r="B30450" s="13">
        <v>1073571857</v>
      </c>
    </row>
    <row r="30451" spans="1:2" x14ac:dyDescent="0.3">
      <c r="A30451" t="s">
        <v>30798</v>
      </c>
      <c r="B30451" s="13">
        <v>1063152569</v>
      </c>
    </row>
    <row r="30452" spans="1:2" x14ac:dyDescent="0.3">
      <c r="A30452" t="s">
        <v>30799</v>
      </c>
      <c r="B30452" s="13">
        <v>1053546197</v>
      </c>
    </row>
    <row r="30453" spans="1:2" x14ac:dyDescent="0.3">
      <c r="A30453" t="s">
        <v>30800</v>
      </c>
      <c r="B30453" s="13" t="s">
        <v>28036</v>
      </c>
    </row>
    <row r="30454" spans="1:2" x14ac:dyDescent="0.3">
      <c r="A30454" t="s">
        <v>30801</v>
      </c>
      <c r="B30454" s="13">
        <v>1022582335</v>
      </c>
    </row>
    <row r="30455" spans="1:2" x14ac:dyDescent="0.3">
      <c r="A30455" t="s">
        <v>30802</v>
      </c>
      <c r="B30455" s="13">
        <v>1032678256</v>
      </c>
    </row>
    <row r="30456" spans="1:2" x14ac:dyDescent="0.3">
      <c r="A30456" t="s">
        <v>30803</v>
      </c>
      <c r="B30456" s="13">
        <v>1054503654</v>
      </c>
    </row>
    <row r="30457" spans="1:2" x14ac:dyDescent="0.3">
      <c r="A30457" t="s">
        <v>30804</v>
      </c>
      <c r="B30457" s="13">
        <v>1028835406</v>
      </c>
    </row>
    <row r="30458" spans="1:2" x14ac:dyDescent="0.3">
      <c r="A30458" t="s">
        <v>30805</v>
      </c>
      <c r="B30458" s="13">
        <v>1052396807</v>
      </c>
    </row>
    <row r="30459" spans="1:2" x14ac:dyDescent="0.3">
      <c r="A30459" t="s">
        <v>30806</v>
      </c>
      <c r="B30459" s="13">
        <v>1042285240</v>
      </c>
    </row>
    <row r="30460" spans="1:2" x14ac:dyDescent="0.3">
      <c r="A30460" t="s">
        <v>30807</v>
      </c>
      <c r="B30460" s="13">
        <v>1031723219</v>
      </c>
    </row>
    <row r="30461" spans="1:2" x14ac:dyDescent="0.3">
      <c r="A30461" t="s">
        <v>30808</v>
      </c>
      <c r="B30461" s="13">
        <v>1032282087</v>
      </c>
    </row>
    <row r="30462" spans="1:2" x14ac:dyDescent="0.3">
      <c r="A30462" t="s">
        <v>30809</v>
      </c>
      <c r="B30462" s="13">
        <v>1082731672</v>
      </c>
    </row>
    <row r="30463" spans="1:2" x14ac:dyDescent="0.3">
      <c r="A30463" t="s">
        <v>30810</v>
      </c>
      <c r="B30463" s="13">
        <v>1022731672</v>
      </c>
    </row>
    <row r="30464" spans="1:2" x14ac:dyDescent="0.3">
      <c r="A30464" t="s">
        <v>30811</v>
      </c>
      <c r="B30464" s="13">
        <v>1054411178</v>
      </c>
    </row>
    <row r="30465" spans="1:2" x14ac:dyDescent="0.3">
      <c r="A30465" t="s">
        <v>30812</v>
      </c>
      <c r="B30465" s="13" t="s">
        <v>23716</v>
      </c>
    </row>
    <row r="30466" spans="1:2" x14ac:dyDescent="0.3">
      <c r="A30466" t="s">
        <v>30813</v>
      </c>
      <c r="B30466" s="13">
        <v>1037314450</v>
      </c>
    </row>
    <row r="30467" spans="1:2" x14ac:dyDescent="0.3">
      <c r="A30467" t="s">
        <v>30814</v>
      </c>
      <c r="B30467" s="13" t="s">
        <v>23602</v>
      </c>
    </row>
    <row r="30468" spans="1:2" x14ac:dyDescent="0.3">
      <c r="A30468" t="s">
        <v>30815</v>
      </c>
      <c r="B30468" s="13">
        <v>1033297470</v>
      </c>
    </row>
    <row r="30469" spans="1:2" x14ac:dyDescent="0.3">
      <c r="A30469" t="s">
        <v>30816</v>
      </c>
      <c r="B30469" s="13">
        <v>1087110977</v>
      </c>
    </row>
    <row r="30470" spans="1:2" x14ac:dyDescent="0.3">
      <c r="A30470" t="s">
        <v>30817</v>
      </c>
      <c r="B30470" s="13">
        <v>1037531725</v>
      </c>
    </row>
    <row r="30471" spans="1:2" x14ac:dyDescent="0.3">
      <c r="A30471" t="s">
        <v>30818</v>
      </c>
      <c r="B30471" s="13">
        <v>1022623674</v>
      </c>
    </row>
    <row r="30472" spans="1:2" x14ac:dyDescent="0.3">
      <c r="A30472" t="s">
        <v>30819</v>
      </c>
      <c r="B30472" s="13">
        <v>1093334970</v>
      </c>
    </row>
    <row r="30473" spans="1:2" x14ac:dyDescent="0.3">
      <c r="A30473" t="s">
        <v>30820</v>
      </c>
      <c r="B30473" s="13">
        <v>1037789728</v>
      </c>
    </row>
    <row r="30474" spans="1:2" x14ac:dyDescent="0.3">
      <c r="A30474" t="s">
        <v>30821</v>
      </c>
      <c r="B30474" s="13" t="s">
        <v>25804</v>
      </c>
    </row>
    <row r="30475" spans="1:2" x14ac:dyDescent="0.3">
      <c r="A30475" t="s">
        <v>30822</v>
      </c>
      <c r="B30475" s="13" t="s">
        <v>25750</v>
      </c>
    </row>
    <row r="30476" spans="1:2" x14ac:dyDescent="0.3">
      <c r="A30476" t="s">
        <v>30823</v>
      </c>
      <c r="B30476" s="13">
        <v>1092081963</v>
      </c>
    </row>
    <row r="30477" spans="1:2" x14ac:dyDescent="0.3">
      <c r="A30477" t="s">
        <v>30824</v>
      </c>
      <c r="B30477" s="13" t="s">
        <v>25724</v>
      </c>
    </row>
    <row r="30478" spans="1:2" x14ac:dyDescent="0.3">
      <c r="A30478" t="s">
        <v>30825</v>
      </c>
      <c r="B30478" s="13">
        <v>1047189696</v>
      </c>
    </row>
    <row r="30479" spans="1:2" x14ac:dyDescent="0.3">
      <c r="A30479" t="s">
        <v>30826</v>
      </c>
      <c r="B30479" s="13">
        <v>1023057968</v>
      </c>
    </row>
    <row r="30480" spans="1:2" x14ac:dyDescent="0.3">
      <c r="A30480" t="s">
        <v>30827</v>
      </c>
      <c r="B30480" s="13">
        <v>1051021228</v>
      </c>
    </row>
    <row r="30481" spans="1:2" x14ac:dyDescent="0.3">
      <c r="A30481" t="s">
        <v>30828</v>
      </c>
      <c r="B30481" s="13">
        <v>1022663377</v>
      </c>
    </row>
    <row r="30482" spans="1:2" x14ac:dyDescent="0.3">
      <c r="A30482" t="s">
        <v>30829</v>
      </c>
      <c r="B30482" s="13">
        <v>1036657743</v>
      </c>
    </row>
    <row r="30483" spans="1:2" x14ac:dyDescent="0.3">
      <c r="A30483" t="s">
        <v>30830</v>
      </c>
      <c r="B30483" s="13">
        <v>1063351904</v>
      </c>
    </row>
    <row r="30484" spans="1:2" x14ac:dyDescent="0.3">
      <c r="A30484" t="s">
        <v>30831</v>
      </c>
      <c r="B30484" s="13">
        <v>1052638148</v>
      </c>
    </row>
    <row r="30485" spans="1:2" x14ac:dyDescent="0.3">
      <c r="A30485" t="s">
        <v>30832</v>
      </c>
      <c r="B30485" s="13">
        <v>1046882638</v>
      </c>
    </row>
    <row r="30486" spans="1:2" x14ac:dyDescent="0.3">
      <c r="A30486" t="s">
        <v>30833</v>
      </c>
      <c r="B30486" s="13">
        <v>1065636844</v>
      </c>
    </row>
    <row r="30487" spans="1:2" x14ac:dyDescent="0.3">
      <c r="A30487" t="s">
        <v>30834</v>
      </c>
      <c r="B30487" s="13">
        <v>112425059</v>
      </c>
    </row>
    <row r="30488" spans="1:2" x14ac:dyDescent="0.3">
      <c r="A30488" t="s">
        <v>30835</v>
      </c>
      <c r="B30488" s="13">
        <v>1032112337</v>
      </c>
    </row>
    <row r="30489" spans="1:2" x14ac:dyDescent="0.3">
      <c r="A30489" t="s">
        <v>30836</v>
      </c>
      <c r="B30489" s="13" t="s">
        <v>23659</v>
      </c>
    </row>
    <row r="30490" spans="1:2" x14ac:dyDescent="0.3">
      <c r="A30490" t="s">
        <v>30837</v>
      </c>
      <c r="B30490" s="13">
        <v>1036869091</v>
      </c>
    </row>
    <row r="30491" spans="1:2" x14ac:dyDescent="0.3">
      <c r="A30491" t="s">
        <v>30838</v>
      </c>
      <c r="B30491" s="13">
        <v>1041378380</v>
      </c>
    </row>
    <row r="30492" spans="1:2" x14ac:dyDescent="0.3">
      <c r="A30492" t="s">
        <v>30839</v>
      </c>
      <c r="B30492" s="13">
        <v>1027763728</v>
      </c>
    </row>
    <row r="30493" spans="1:2" x14ac:dyDescent="0.3">
      <c r="A30493" t="s">
        <v>30840</v>
      </c>
      <c r="B30493" s="13">
        <v>1039720595</v>
      </c>
    </row>
    <row r="30494" spans="1:2" x14ac:dyDescent="0.3">
      <c r="A30494" t="s">
        <v>30841</v>
      </c>
      <c r="B30494" s="13">
        <v>1086535191</v>
      </c>
    </row>
    <row r="30495" spans="1:2" x14ac:dyDescent="0.3">
      <c r="A30495" t="s">
        <v>30842</v>
      </c>
      <c r="B30495" s="13">
        <v>1099404959</v>
      </c>
    </row>
    <row r="30496" spans="1:2" x14ac:dyDescent="0.3">
      <c r="A30496" t="s">
        <v>30843</v>
      </c>
      <c r="B30496" s="13">
        <v>1042344421</v>
      </c>
    </row>
    <row r="30497" spans="1:2" x14ac:dyDescent="0.3">
      <c r="A30497" t="s">
        <v>30844</v>
      </c>
      <c r="B30497" s="13">
        <v>1094954116</v>
      </c>
    </row>
    <row r="30498" spans="1:2" x14ac:dyDescent="0.3">
      <c r="A30498" t="s">
        <v>30845</v>
      </c>
      <c r="B30498" s="13">
        <v>1043381684</v>
      </c>
    </row>
    <row r="30499" spans="1:2" x14ac:dyDescent="0.3">
      <c r="A30499" t="s">
        <v>30846</v>
      </c>
      <c r="B30499" s="13" t="s">
        <v>27023</v>
      </c>
    </row>
    <row r="30500" spans="1:2" x14ac:dyDescent="0.3">
      <c r="A30500" t="s">
        <v>30847</v>
      </c>
      <c r="B30500" s="13">
        <v>1087358890</v>
      </c>
    </row>
    <row r="30501" spans="1:2" x14ac:dyDescent="0.3">
      <c r="A30501" t="s">
        <v>30848</v>
      </c>
      <c r="B30501" s="13">
        <v>1064625722</v>
      </c>
    </row>
    <row r="30502" spans="1:2" x14ac:dyDescent="0.3">
      <c r="A30502" t="s">
        <v>30849</v>
      </c>
      <c r="B30502" s="13">
        <v>1066668141</v>
      </c>
    </row>
    <row r="30503" spans="1:2" x14ac:dyDescent="0.3">
      <c r="A30503" t="s">
        <v>30850</v>
      </c>
      <c r="B30503" s="13">
        <v>1029563959</v>
      </c>
    </row>
    <row r="30504" spans="1:2" x14ac:dyDescent="0.3">
      <c r="A30504" t="s">
        <v>30851</v>
      </c>
      <c r="B30504" s="13">
        <v>1020605819</v>
      </c>
    </row>
    <row r="30505" spans="1:2" x14ac:dyDescent="0.3">
      <c r="A30505" t="s">
        <v>30852</v>
      </c>
      <c r="B30505" s="13">
        <v>1094372534</v>
      </c>
    </row>
    <row r="30506" spans="1:2" x14ac:dyDescent="0.3">
      <c r="A30506" t="s">
        <v>30853</v>
      </c>
      <c r="B30506" s="13">
        <v>1029140875</v>
      </c>
    </row>
    <row r="30507" spans="1:2" x14ac:dyDescent="0.3">
      <c r="A30507" t="s">
        <v>30854</v>
      </c>
      <c r="B30507" s="13">
        <v>1037096181</v>
      </c>
    </row>
    <row r="30508" spans="1:2" x14ac:dyDescent="0.3">
      <c r="A30508" t="s">
        <v>30855</v>
      </c>
      <c r="B30508" s="13">
        <v>1068611062</v>
      </c>
    </row>
    <row r="30509" spans="1:2" x14ac:dyDescent="0.3">
      <c r="A30509" t="s">
        <v>30856</v>
      </c>
      <c r="B30509" s="13">
        <v>1028032368</v>
      </c>
    </row>
    <row r="30510" spans="1:2" x14ac:dyDescent="0.3">
      <c r="A30510" t="s">
        <v>30857</v>
      </c>
      <c r="B30510" s="13">
        <v>1032326832</v>
      </c>
    </row>
    <row r="30511" spans="1:2" x14ac:dyDescent="0.3">
      <c r="A30511" t="s">
        <v>30858</v>
      </c>
      <c r="B30511" s="13">
        <v>1037700385</v>
      </c>
    </row>
    <row r="30512" spans="1:2" x14ac:dyDescent="0.3">
      <c r="A30512" t="s">
        <v>30859</v>
      </c>
      <c r="B30512" s="13">
        <v>1095708962</v>
      </c>
    </row>
    <row r="30513" spans="1:2" x14ac:dyDescent="0.3">
      <c r="A30513" t="s">
        <v>30860</v>
      </c>
      <c r="B30513" s="13">
        <v>1089213095</v>
      </c>
    </row>
    <row r="30514" spans="1:2" x14ac:dyDescent="0.3">
      <c r="A30514" t="s">
        <v>30861</v>
      </c>
      <c r="B30514" s="13">
        <v>1092920430</v>
      </c>
    </row>
    <row r="30515" spans="1:2" x14ac:dyDescent="0.3">
      <c r="A30515" t="s">
        <v>30862</v>
      </c>
      <c r="B30515" s="13">
        <v>1062547388</v>
      </c>
    </row>
    <row r="30516" spans="1:2" x14ac:dyDescent="0.3">
      <c r="A30516" t="s">
        <v>30863</v>
      </c>
      <c r="B30516" s="13">
        <v>1089358013</v>
      </c>
    </row>
    <row r="30517" spans="1:2" x14ac:dyDescent="0.3">
      <c r="A30517" t="s">
        <v>30864</v>
      </c>
      <c r="B30517" s="13">
        <v>1033994730</v>
      </c>
    </row>
    <row r="30518" spans="1:2" x14ac:dyDescent="0.3">
      <c r="A30518" t="s">
        <v>30865</v>
      </c>
      <c r="B30518" s="13">
        <v>1090879075</v>
      </c>
    </row>
    <row r="30519" spans="1:2" x14ac:dyDescent="0.3">
      <c r="A30519" t="s">
        <v>30866</v>
      </c>
      <c r="B30519" s="13">
        <v>1086302211</v>
      </c>
    </row>
    <row r="30520" spans="1:2" x14ac:dyDescent="0.3">
      <c r="A30520" t="s">
        <v>30867</v>
      </c>
      <c r="B30520" s="13">
        <v>1045797139</v>
      </c>
    </row>
    <row r="30521" spans="1:2" x14ac:dyDescent="0.3">
      <c r="A30521" t="s">
        <v>30868</v>
      </c>
      <c r="B30521" s="13">
        <v>1099868176</v>
      </c>
    </row>
    <row r="30522" spans="1:2" x14ac:dyDescent="0.3">
      <c r="A30522" t="s">
        <v>30869</v>
      </c>
      <c r="B30522" s="13">
        <v>1085875165</v>
      </c>
    </row>
    <row r="30523" spans="1:2" x14ac:dyDescent="0.3">
      <c r="A30523" t="s">
        <v>30870</v>
      </c>
      <c r="B30523" s="13" t="s">
        <v>27918</v>
      </c>
    </row>
    <row r="30524" spans="1:2" x14ac:dyDescent="0.3">
      <c r="A30524" t="s">
        <v>30871</v>
      </c>
      <c r="B30524" s="13">
        <v>1077215558</v>
      </c>
    </row>
    <row r="30525" spans="1:2" x14ac:dyDescent="0.3">
      <c r="A30525" t="s">
        <v>30872</v>
      </c>
      <c r="B30525" s="13">
        <v>1085925331</v>
      </c>
    </row>
    <row r="30526" spans="1:2" x14ac:dyDescent="0.3">
      <c r="A30526" t="s">
        <v>30873</v>
      </c>
      <c r="B30526" s="13">
        <v>1055278508</v>
      </c>
    </row>
    <row r="30527" spans="1:2" x14ac:dyDescent="0.3">
      <c r="A30527" t="s">
        <v>30874</v>
      </c>
      <c r="B30527" s="13">
        <v>1024094662</v>
      </c>
    </row>
    <row r="30528" spans="1:2" x14ac:dyDescent="0.3">
      <c r="A30528" t="s">
        <v>30875</v>
      </c>
      <c r="B30528" s="13">
        <v>1022960826</v>
      </c>
    </row>
    <row r="30529" spans="1:2" x14ac:dyDescent="0.3">
      <c r="A30529" t="s">
        <v>30876</v>
      </c>
      <c r="B30529" s="13">
        <v>1062772728</v>
      </c>
    </row>
    <row r="30530" spans="1:2" x14ac:dyDescent="0.3">
      <c r="A30530" t="s">
        <v>30877</v>
      </c>
      <c r="B30530" s="13">
        <v>1036622847</v>
      </c>
    </row>
    <row r="30531" spans="1:2" x14ac:dyDescent="0.3">
      <c r="A30531" t="s">
        <v>30878</v>
      </c>
      <c r="B30531" s="13">
        <v>1037762289</v>
      </c>
    </row>
    <row r="30532" spans="1:2" x14ac:dyDescent="0.3">
      <c r="A30532" t="s">
        <v>30879</v>
      </c>
      <c r="B30532" s="13">
        <v>1027726357</v>
      </c>
    </row>
    <row r="30533" spans="1:2" x14ac:dyDescent="0.3">
      <c r="A30533" t="s">
        <v>30880</v>
      </c>
      <c r="B30533" s="13">
        <v>1091849860</v>
      </c>
    </row>
    <row r="30534" spans="1:2" x14ac:dyDescent="0.3">
      <c r="A30534" t="s">
        <v>30881</v>
      </c>
      <c r="B30534" s="13">
        <v>1023167465</v>
      </c>
    </row>
    <row r="30535" spans="1:2" x14ac:dyDescent="0.3">
      <c r="A30535" t="s">
        <v>30882</v>
      </c>
      <c r="B30535" s="13">
        <v>1041775570</v>
      </c>
    </row>
    <row r="30536" spans="1:2" x14ac:dyDescent="0.3">
      <c r="A30536" t="s">
        <v>30883</v>
      </c>
      <c r="B30536" s="13">
        <v>1036423687</v>
      </c>
    </row>
    <row r="30537" spans="1:2" x14ac:dyDescent="0.3">
      <c r="A30537" t="s">
        <v>30884</v>
      </c>
      <c r="B30537" s="13">
        <v>1090237292</v>
      </c>
    </row>
    <row r="30538" spans="1:2" x14ac:dyDescent="0.3">
      <c r="A30538" t="s">
        <v>30885</v>
      </c>
      <c r="B30538" s="13">
        <v>1027225133</v>
      </c>
    </row>
    <row r="30539" spans="1:2" x14ac:dyDescent="0.3">
      <c r="A30539" t="s">
        <v>30886</v>
      </c>
      <c r="B30539" s="13">
        <v>1032332608</v>
      </c>
    </row>
    <row r="30540" spans="1:2" x14ac:dyDescent="0.3">
      <c r="A30540" t="s">
        <v>30887</v>
      </c>
      <c r="B30540" s="13">
        <v>1077775678</v>
      </c>
    </row>
    <row r="30541" spans="1:2" x14ac:dyDescent="0.3">
      <c r="A30541" t="s">
        <v>30888</v>
      </c>
      <c r="B30541" s="13">
        <v>1052730315</v>
      </c>
    </row>
    <row r="30542" spans="1:2" x14ac:dyDescent="0.3">
      <c r="A30542" t="s">
        <v>30889</v>
      </c>
      <c r="B30542" s="13">
        <v>1050556622</v>
      </c>
    </row>
    <row r="30543" spans="1:2" x14ac:dyDescent="0.3">
      <c r="A30543" t="s">
        <v>30890</v>
      </c>
      <c r="B30543" s="13">
        <v>1047247963</v>
      </c>
    </row>
    <row r="30544" spans="1:2" x14ac:dyDescent="0.3">
      <c r="A30544" t="s">
        <v>30891</v>
      </c>
      <c r="B30544" s="13">
        <v>1037017884</v>
      </c>
    </row>
    <row r="30545" spans="1:2" x14ac:dyDescent="0.3">
      <c r="A30545" t="s">
        <v>30892</v>
      </c>
      <c r="B30545" s="13">
        <v>1037641162</v>
      </c>
    </row>
    <row r="30546" spans="1:2" x14ac:dyDescent="0.3">
      <c r="A30546" t="s">
        <v>30893</v>
      </c>
      <c r="B30546" s="13">
        <v>1089332191</v>
      </c>
    </row>
    <row r="30547" spans="1:2" x14ac:dyDescent="0.3">
      <c r="A30547" t="s">
        <v>30894</v>
      </c>
      <c r="B30547" s="13">
        <v>1045568657</v>
      </c>
    </row>
    <row r="30548" spans="1:2" x14ac:dyDescent="0.3">
      <c r="A30548" t="s">
        <v>30895</v>
      </c>
      <c r="B30548" s="13">
        <v>1072555139</v>
      </c>
    </row>
    <row r="30549" spans="1:2" x14ac:dyDescent="0.3">
      <c r="A30549" t="s">
        <v>30896</v>
      </c>
      <c r="B30549" s="13" t="s">
        <v>28480</v>
      </c>
    </row>
    <row r="30550" spans="1:2" x14ac:dyDescent="0.3">
      <c r="A30550" t="s">
        <v>30897</v>
      </c>
      <c r="B30550" s="13">
        <v>1053883901</v>
      </c>
    </row>
    <row r="30551" spans="1:2" x14ac:dyDescent="0.3">
      <c r="A30551" t="s">
        <v>30898</v>
      </c>
      <c r="B30551" s="13">
        <v>1023394684</v>
      </c>
    </row>
    <row r="30552" spans="1:2" x14ac:dyDescent="0.3">
      <c r="A30552" t="s">
        <v>30899</v>
      </c>
      <c r="B30552" s="13">
        <v>1045473013</v>
      </c>
    </row>
    <row r="30553" spans="1:2" x14ac:dyDescent="0.3">
      <c r="A30553" t="s">
        <v>30900</v>
      </c>
      <c r="B30553" s="13" t="s">
        <v>25717</v>
      </c>
    </row>
    <row r="30554" spans="1:2" x14ac:dyDescent="0.3">
      <c r="A30554" t="s">
        <v>30901</v>
      </c>
      <c r="B30554" s="13">
        <v>1029681479</v>
      </c>
    </row>
    <row r="30555" spans="1:2" x14ac:dyDescent="0.3">
      <c r="A30555" t="s">
        <v>30902</v>
      </c>
      <c r="B30555" s="13">
        <v>1055678273</v>
      </c>
    </row>
    <row r="30556" spans="1:2" x14ac:dyDescent="0.3">
      <c r="A30556" t="s">
        <v>30903</v>
      </c>
      <c r="B30556" s="13">
        <v>1053080221</v>
      </c>
    </row>
    <row r="30557" spans="1:2" x14ac:dyDescent="0.3">
      <c r="A30557" t="s">
        <v>30904</v>
      </c>
      <c r="B30557" s="13">
        <v>1034251663</v>
      </c>
    </row>
    <row r="30558" spans="1:2" x14ac:dyDescent="0.3">
      <c r="A30558" t="s">
        <v>30905</v>
      </c>
      <c r="B30558" s="13">
        <v>1051316384</v>
      </c>
    </row>
    <row r="30559" spans="1:2" x14ac:dyDescent="0.3">
      <c r="A30559" t="s">
        <v>30906</v>
      </c>
      <c r="B30559" s="13">
        <v>1052434215</v>
      </c>
    </row>
    <row r="30560" spans="1:2" x14ac:dyDescent="0.3">
      <c r="A30560" t="s">
        <v>30907</v>
      </c>
      <c r="B30560" s="13">
        <v>1040299532</v>
      </c>
    </row>
    <row r="30561" spans="1:2" x14ac:dyDescent="0.3">
      <c r="A30561" t="s">
        <v>30908</v>
      </c>
      <c r="B30561" s="13">
        <v>1037545607</v>
      </c>
    </row>
    <row r="30562" spans="1:2" x14ac:dyDescent="0.3">
      <c r="A30562" t="s">
        <v>30909</v>
      </c>
      <c r="B30562" s="13">
        <v>1052057671</v>
      </c>
    </row>
    <row r="30563" spans="1:2" x14ac:dyDescent="0.3">
      <c r="A30563" t="s">
        <v>30910</v>
      </c>
      <c r="B30563" s="13">
        <v>1089544000</v>
      </c>
    </row>
    <row r="30564" spans="1:2" x14ac:dyDescent="0.3">
      <c r="A30564" t="s">
        <v>30911</v>
      </c>
      <c r="B30564" s="13" t="s">
        <v>29939</v>
      </c>
    </row>
    <row r="30565" spans="1:2" x14ac:dyDescent="0.3">
      <c r="A30565" t="s">
        <v>30912</v>
      </c>
      <c r="B30565" s="13">
        <v>1054162328</v>
      </c>
    </row>
    <row r="30566" spans="1:2" x14ac:dyDescent="0.3">
      <c r="A30566" t="s">
        <v>30913</v>
      </c>
      <c r="B30566" s="13">
        <v>1054142502</v>
      </c>
    </row>
    <row r="30567" spans="1:2" x14ac:dyDescent="0.3">
      <c r="A30567" t="s">
        <v>30914</v>
      </c>
      <c r="B30567" s="13">
        <v>1048085391</v>
      </c>
    </row>
    <row r="30568" spans="1:2" x14ac:dyDescent="0.3">
      <c r="A30568" t="s">
        <v>30915</v>
      </c>
      <c r="B30568" s="13">
        <v>1036368284</v>
      </c>
    </row>
    <row r="30569" spans="1:2" x14ac:dyDescent="0.3">
      <c r="A30569" t="s">
        <v>30916</v>
      </c>
      <c r="B30569" s="13">
        <v>1071262994</v>
      </c>
    </row>
    <row r="30570" spans="1:2" x14ac:dyDescent="0.3">
      <c r="A30570" t="s">
        <v>30917</v>
      </c>
      <c r="B30570" s="13" t="s">
        <v>29940</v>
      </c>
    </row>
    <row r="30571" spans="1:2" x14ac:dyDescent="0.3">
      <c r="A30571" t="s">
        <v>30918</v>
      </c>
      <c r="B30571" s="13">
        <v>1063288654</v>
      </c>
    </row>
    <row r="30572" spans="1:2" x14ac:dyDescent="0.3">
      <c r="A30572" t="s">
        <v>30919</v>
      </c>
      <c r="B30572" s="13" t="s">
        <v>26265</v>
      </c>
    </row>
    <row r="30573" spans="1:2" x14ac:dyDescent="0.3">
      <c r="A30573" t="s">
        <v>30920</v>
      </c>
      <c r="B30573" s="13">
        <v>1063619974</v>
      </c>
    </row>
    <row r="30574" spans="1:2" x14ac:dyDescent="0.3">
      <c r="A30574" t="s">
        <v>30921</v>
      </c>
      <c r="B30574" s="13">
        <v>1052399099</v>
      </c>
    </row>
    <row r="30575" spans="1:2" x14ac:dyDescent="0.3">
      <c r="A30575" t="s">
        <v>30922</v>
      </c>
      <c r="B30575" s="13">
        <v>1037798248</v>
      </c>
    </row>
    <row r="30576" spans="1:2" x14ac:dyDescent="0.3">
      <c r="A30576" t="s">
        <v>30923</v>
      </c>
      <c r="B30576" s="13">
        <v>1053016708</v>
      </c>
    </row>
    <row r="30577" spans="1:2" x14ac:dyDescent="0.3">
      <c r="A30577" t="s">
        <v>30924</v>
      </c>
      <c r="B30577" s="13">
        <v>1022858877</v>
      </c>
    </row>
    <row r="30578" spans="1:2" x14ac:dyDescent="0.3">
      <c r="A30578" t="s">
        <v>30925</v>
      </c>
      <c r="B30578" s="13" t="s">
        <v>28237</v>
      </c>
    </row>
    <row r="30579" spans="1:2" x14ac:dyDescent="0.3">
      <c r="A30579" t="s">
        <v>30926</v>
      </c>
      <c r="B30579" s="13">
        <v>1088103933</v>
      </c>
    </row>
    <row r="30580" spans="1:2" x14ac:dyDescent="0.3">
      <c r="A30580" t="s">
        <v>30927</v>
      </c>
      <c r="B30580" s="13">
        <v>1036950085</v>
      </c>
    </row>
    <row r="30581" spans="1:2" x14ac:dyDescent="0.3">
      <c r="A30581" t="s">
        <v>30928</v>
      </c>
      <c r="B30581" s="13">
        <v>1075999939</v>
      </c>
    </row>
    <row r="30582" spans="1:2" x14ac:dyDescent="0.3">
      <c r="A30582" t="s">
        <v>30929</v>
      </c>
      <c r="B30582" s="13">
        <v>1043705965</v>
      </c>
    </row>
    <row r="30583" spans="1:2" x14ac:dyDescent="0.3">
      <c r="A30583" t="s">
        <v>30930</v>
      </c>
      <c r="B30583" s="13">
        <v>1076705965</v>
      </c>
    </row>
    <row r="30584" spans="1:2" x14ac:dyDescent="0.3">
      <c r="A30584" t="s">
        <v>30931</v>
      </c>
      <c r="B30584" s="13">
        <v>1052656169</v>
      </c>
    </row>
    <row r="30585" spans="1:2" x14ac:dyDescent="0.3">
      <c r="A30585" t="s">
        <v>30932</v>
      </c>
      <c r="B30585" s="13">
        <v>1093620002</v>
      </c>
    </row>
    <row r="30586" spans="1:2" x14ac:dyDescent="0.3">
      <c r="A30586" t="s">
        <v>30933</v>
      </c>
      <c r="B30586" s="13">
        <v>1022278854</v>
      </c>
    </row>
    <row r="30587" spans="1:2" x14ac:dyDescent="0.3">
      <c r="A30587" t="s">
        <v>30934</v>
      </c>
      <c r="B30587" s="13">
        <v>1054318762</v>
      </c>
    </row>
    <row r="30588" spans="1:2" x14ac:dyDescent="0.3">
      <c r="A30588" t="s">
        <v>30935</v>
      </c>
      <c r="B30588" s="13">
        <v>1093767733</v>
      </c>
    </row>
    <row r="30589" spans="1:2" x14ac:dyDescent="0.3">
      <c r="A30589" t="s">
        <v>30936</v>
      </c>
      <c r="B30589" s="13">
        <v>1049450500</v>
      </c>
    </row>
    <row r="30590" spans="1:2" x14ac:dyDescent="0.3">
      <c r="A30590" t="s">
        <v>30937</v>
      </c>
      <c r="B30590" s="13">
        <v>1050258939</v>
      </c>
    </row>
    <row r="30591" spans="1:2" x14ac:dyDescent="0.3">
      <c r="A30591" t="s">
        <v>30938</v>
      </c>
      <c r="B30591" s="13">
        <v>1028181006</v>
      </c>
    </row>
    <row r="30592" spans="1:2" x14ac:dyDescent="0.3">
      <c r="A30592" t="s">
        <v>30939</v>
      </c>
      <c r="B30592" s="13">
        <v>1075063390</v>
      </c>
    </row>
    <row r="30593" spans="1:2" x14ac:dyDescent="0.3">
      <c r="A30593" t="s">
        <v>30940</v>
      </c>
      <c r="B30593" s="13">
        <v>1052835499</v>
      </c>
    </row>
    <row r="30594" spans="1:2" x14ac:dyDescent="0.3">
      <c r="A30594" t="s">
        <v>30941</v>
      </c>
      <c r="B30594" s="13">
        <v>1081268920</v>
      </c>
    </row>
    <row r="30595" spans="1:2" x14ac:dyDescent="0.3">
      <c r="A30595" t="s">
        <v>30942</v>
      </c>
      <c r="B30595" s="13" t="s">
        <v>25914</v>
      </c>
    </row>
    <row r="30596" spans="1:2" x14ac:dyDescent="0.3">
      <c r="A30596" t="s">
        <v>30943</v>
      </c>
      <c r="B30596" s="13">
        <v>1065079622</v>
      </c>
    </row>
    <row r="30597" spans="1:2" x14ac:dyDescent="0.3">
      <c r="A30597" t="s">
        <v>30944</v>
      </c>
      <c r="B30597" s="13">
        <v>1041408689</v>
      </c>
    </row>
    <row r="30598" spans="1:2" x14ac:dyDescent="0.3">
      <c r="A30598" t="s">
        <v>30945</v>
      </c>
      <c r="B30598" s="13">
        <v>1051163478</v>
      </c>
    </row>
    <row r="30599" spans="1:2" x14ac:dyDescent="0.3">
      <c r="A30599" t="s">
        <v>30946</v>
      </c>
      <c r="B30599" s="13">
        <v>1062536069</v>
      </c>
    </row>
    <row r="30600" spans="1:2" x14ac:dyDescent="0.3">
      <c r="A30600" t="s">
        <v>30947</v>
      </c>
      <c r="B30600" s="13" t="s">
        <v>27967</v>
      </c>
    </row>
    <row r="30601" spans="1:2" x14ac:dyDescent="0.3">
      <c r="A30601" t="s">
        <v>30948</v>
      </c>
      <c r="B30601" s="13">
        <v>1033501591</v>
      </c>
    </row>
    <row r="30602" spans="1:2" x14ac:dyDescent="0.3">
      <c r="A30602" t="s">
        <v>30949</v>
      </c>
      <c r="B30602" s="13">
        <v>1052167929</v>
      </c>
    </row>
    <row r="30603" spans="1:2" x14ac:dyDescent="0.3">
      <c r="A30603" t="s">
        <v>30950</v>
      </c>
      <c r="B30603" s="13">
        <v>1038329222</v>
      </c>
    </row>
    <row r="30604" spans="1:2" x14ac:dyDescent="0.3">
      <c r="A30604" t="s">
        <v>30951</v>
      </c>
      <c r="B30604" s="13">
        <v>1039198635</v>
      </c>
    </row>
    <row r="30605" spans="1:2" x14ac:dyDescent="0.3">
      <c r="A30605" t="s">
        <v>30952</v>
      </c>
      <c r="B30605" s="13">
        <v>1041668100</v>
      </c>
    </row>
    <row r="30606" spans="1:2" x14ac:dyDescent="0.3">
      <c r="A30606" t="s">
        <v>30953</v>
      </c>
      <c r="B30606" s="13">
        <v>1043131861</v>
      </c>
    </row>
    <row r="30607" spans="1:2" x14ac:dyDescent="0.3">
      <c r="A30607" t="s">
        <v>30954</v>
      </c>
      <c r="B30607" s="13">
        <v>1062059891</v>
      </c>
    </row>
    <row r="30608" spans="1:2" x14ac:dyDescent="0.3">
      <c r="A30608" t="s">
        <v>30955</v>
      </c>
      <c r="B30608" s="13">
        <v>1080145678</v>
      </c>
    </row>
    <row r="30609" spans="1:2" x14ac:dyDescent="0.3">
      <c r="A30609" t="s">
        <v>30956</v>
      </c>
      <c r="B30609" s="13">
        <v>1042101470</v>
      </c>
    </row>
    <row r="30610" spans="1:2" x14ac:dyDescent="0.3">
      <c r="A30610" t="s">
        <v>30957</v>
      </c>
      <c r="B30610" s="13">
        <v>1036401577</v>
      </c>
    </row>
    <row r="30611" spans="1:2" x14ac:dyDescent="0.3">
      <c r="A30611" t="s">
        <v>30958</v>
      </c>
      <c r="B30611" s="13">
        <v>1033897706</v>
      </c>
    </row>
    <row r="30612" spans="1:2" x14ac:dyDescent="0.3">
      <c r="A30612" t="s">
        <v>30959</v>
      </c>
      <c r="B30612" s="13" t="s">
        <v>26321</v>
      </c>
    </row>
    <row r="30613" spans="1:2" x14ac:dyDescent="0.3">
      <c r="A30613" t="s">
        <v>30960</v>
      </c>
      <c r="B30613" s="13">
        <v>1079290303</v>
      </c>
    </row>
    <row r="30614" spans="1:2" x14ac:dyDescent="0.3">
      <c r="A30614" t="s">
        <v>30961</v>
      </c>
      <c r="B30614" s="13">
        <v>1092712048</v>
      </c>
    </row>
    <row r="30615" spans="1:2" x14ac:dyDescent="0.3">
      <c r="A30615" t="s">
        <v>30962</v>
      </c>
      <c r="B30615" s="13" t="s">
        <v>27900</v>
      </c>
    </row>
    <row r="30616" spans="1:2" x14ac:dyDescent="0.3">
      <c r="A30616" t="s">
        <v>30963</v>
      </c>
      <c r="B30616" s="13" t="s">
        <v>29941</v>
      </c>
    </row>
    <row r="30617" spans="1:2" x14ac:dyDescent="0.3">
      <c r="A30617" t="s">
        <v>30964</v>
      </c>
      <c r="B30617" s="13">
        <v>1022388817</v>
      </c>
    </row>
    <row r="30618" spans="1:2" x14ac:dyDescent="0.3">
      <c r="A30618" t="s">
        <v>30965</v>
      </c>
      <c r="B30618" s="13">
        <v>1037455223</v>
      </c>
    </row>
    <row r="30619" spans="1:2" x14ac:dyDescent="0.3">
      <c r="A30619" t="s">
        <v>30966</v>
      </c>
      <c r="B30619" s="13">
        <v>1033836257</v>
      </c>
    </row>
    <row r="30620" spans="1:2" x14ac:dyDescent="0.3">
      <c r="A30620" t="s">
        <v>30967</v>
      </c>
      <c r="B30620" s="13" t="s">
        <v>29942</v>
      </c>
    </row>
    <row r="30621" spans="1:2" x14ac:dyDescent="0.3">
      <c r="A30621" t="s">
        <v>30968</v>
      </c>
      <c r="B30621" s="13">
        <v>1028889110</v>
      </c>
    </row>
    <row r="30622" spans="1:2" x14ac:dyDescent="0.3">
      <c r="A30622" t="s">
        <v>30969</v>
      </c>
      <c r="B30622" s="13">
        <v>1053055617</v>
      </c>
    </row>
    <row r="30623" spans="1:2" x14ac:dyDescent="0.3">
      <c r="A30623" t="s">
        <v>30970</v>
      </c>
      <c r="B30623" s="13">
        <v>1048245970</v>
      </c>
    </row>
    <row r="30624" spans="1:2" x14ac:dyDescent="0.3">
      <c r="A30624" t="s">
        <v>30971</v>
      </c>
      <c r="B30624" s="13">
        <v>1026846585</v>
      </c>
    </row>
    <row r="30625" spans="1:2" x14ac:dyDescent="0.3">
      <c r="A30625" t="s">
        <v>30972</v>
      </c>
      <c r="B30625" s="13" t="s">
        <v>28588</v>
      </c>
    </row>
    <row r="30626" spans="1:2" x14ac:dyDescent="0.3">
      <c r="A30626" t="s">
        <v>30973</v>
      </c>
      <c r="B30626" s="13">
        <v>1090488166</v>
      </c>
    </row>
    <row r="30627" spans="1:2" x14ac:dyDescent="0.3">
      <c r="A30627" t="s">
        <v>30974</v>
      </c>
      <c r="B30627" s="13">
        <v>1025781591</v>
      </c>
    </row>
    <row r="30628" spans="1:2" x14ac:dyDescent="0.3">
      <c r="A30628" t="s">
        <v>30975</v>
      </c>
      <c r="B30628" s="13">
        <v>1086354229</v>
      </c>
    </row>
    <row r="30629" spans="1:2" x14ac:dyDescent="0.3">
      <c r="A30629" t="s">
        <v>30976</v>
      </c>
      <c r="B30629" s="13">
        <v>1042920407</v>
      </c>
    </row>
    <row r="30630" spans="1:2" x14ac:dyDescent="0.3">
      <c r="A30630" t="s">
        <v>30977</v>
      </c>
      <c r="B30630" s="13">
        <v>1023579125</v>
      </c>
    </row>
    <row r="30631" spans="1:2" x14ac:dyDescent="0.3">
      <c r="A30631" t="s">
        <v>30978</v>
      </c>
      <c r="B30631" s="13">
        <v>1075176766</v>
      </c>
    </row>
    <row r="30632" spans="1:2" x14ac:dyDescent="0.3">
      <c r="A30632" t="s">
        <v>30979</v>
      </c>
      <c r="B30632" s="13">
        <v>1074088236</v>
      </c>
    </row>
    <row r="30633" spans="1:2" x14ac:dyDescent="0.3">
      <c r="A30633" t="s">
        <v>30980</v>
      </c>
      <c r="B30633" s="13">
        <v>1022888236</v>
      </c>
    </row>
    <row r="30634" spans="1:2" x14ac:dyDescent="0.3">
      <c r="A30634" t="s">
        <v>30981</v>
      </c>
      <c r="B30634" s="13">
        <v>1040077354</v>
      </c>
    </row>
    <row r="30635" spans="1:2" x14ac:dyDescent="0.3">
      <c r="A30635" t="s">
        <v>30982</v>
      </c>
      <c r="B30635" s="13" t="s">
        <v>29943</v>
      </c>
    </row>
    <row r="30636" spans="1:2" x14ac:dyDescent="0.3">
      <c r="A30636" t="s">
        <v>30983</v>
      </c>
      <c r="B30636" s="13">
        <v>1032101886</v>
      </c>
    </row>
    <row r="30637" spans="1:2" x14ac:dyDescent="0.3">
      <c r="A30637" t="s">
        <v>30984</v>
      </c>
      <c r="B30637" s="13">
        <v>1044449263</v>
      </c>
    </row>
    <row r="30638" spans="1:2" x14ac:dyDescent="0.3">
      <c r="A30638" t="s">
        <v>30985</v>
      </c>
      <c r="B30638" s="13">
        <v>1044384777</v>
      </c>
    </row>
    <row r="30639" spans="1:2" x14ac:dyDescent="0.3">
      <c r="A30639" t="s">
        <v>30986</v>
      </c>
      <c r="B30639" s="13">
        <v>1054109028</v>
      </c>
    </row>
    <row r="30640" spans="1:2" x14ac:dyDescent="0.3">
      <c r="A30640" t="s">
        <v>30987</v>
      </c>
      <c r="B30640" s="13">
        <v>1087075998</v>
      </c>
    </row>
    <row r="30641" spans="1:2" x14ac:dyDescent="0.3">
      <c r="A30641" t="s">
        <v>30988</v>
      </c>
      <c r="B30641" s="13">
        <v>1032014106</v>
      </c>
    </row>
    <row r="30642" spans="1:2" x14ac:dyDescent="0.3">
      <c r="A30642" t="s">
        <v>30989</v>
      </c>
      <c r="B30642" s="13">
        <v>1089020962</v>
      </c>
    </row>
    <row r="30643" spans="1:2" x14ac:dyDescent="0.3">
      <c r="A30643" t="s">
        <v>30990</v>
      </c>
      <c r="B30643" s="13">
        <v>1080069029</v>
      </c>
    </row>
    <row r="30644" spans="1:2" x14ac:dyDescent="0.3">
      <c r="A30644" t="s">
        <v>30991</v>
      </c>
      <c r="B30644" s="13" t="s">
        <v>29944</v>
      </c>
    </row>
    <row r="30645" spans="1:2" x14ac:dyDescent="0.3">
      <c r="A30645" t="s">
        <v>30992</v>
      </c>
      <c r="B30645" s="13" t="s">
        <v>25545</v>
      </c>
    </row>
    <row r="30646" spans="1:2" x14ac:dyDescent="0.3">
      <c r="A30646" t="s">
        <v>30993</v>
      </c>
      <c r="B30646" s="13">
        <v>1073749963</v>
      </c>
    </row>
    <row r="30647" spans="1:2" x14ac:dyDescent="0.3">
      <c r="A30647" t="s">
        <v>30994</v>
      </c>
      <c r="B30647" s="13">
        <v>1085097305</v>
      </c>
    </row>
    <row r="30648" spans="1:2" x14ac:dyDescent="0.3">
      <c r="A30648" t="s">
        <v>1441</v>
      </c>
      <c r="B30648" s="13" t="s">
        <v>29945</v>
      </c>
    </row>
    <row r="30649" spans="1:2" x14ac:dyDescent="0.3">
      <c r="A30649" t="s">
        <v>30995</v>
      </c>
      <c r="B30649" s="13">
        <v>1073934861</v>
      </c>
    </row>
    <row r="30650" spans="1:2" x14ac:dyDescent="0.3">
      <c r="A30650" t="s">
        <v>30996</v>
      </c>
      <c r="B30650" s="13">
        <v>1084342588</v>
      </c>
    </row>
    <row r="30651" spans="1:2" x14ac:dyDescent="0.3">
      <c r="A30651" t="s">
        <v>30997</v>
      </c>
      <c r="B30651" s="13">
        <v>1040283685</v>
      </c>
    </row>
    <row r="30652" spans="1:2" x14ac:dyDescent="0.3">
      <c r="A30652" t="s">
        <v>30998</v>
      </c>
      <c r="B30652" s="13">
        <v>1034591541</v>
      </c>
    </row>
    <row r="30653" spans="1:2" x14ac:dyDescent="0.3">
      <c r="A30653" t="s">
        <v>30999</v>
      </c>
      <c r="B30653" s="13">
        <v>1064206565</v>
      </c>
    </row>
    <row r="30654" spans="1:2" x14ac:dyDescent="0.3">
      <c r="A30654" t="s">
        <v>31000</v>
      </c>
      <c r="B30654" s="13">
        <v>1091858311</v>
      </c>
    </row>
    <row r="30655" spans="1:2" x14ac:dyDescent="0.3">
      <c r="A30655" t="s">
        <v>31001</v>
      </c>
      <c r="B30655" s="13">
        <v>1052315355</v>
      </c>
    </row>
    <row r="30656" spans="1:2" x14ac:dyDescent="0.3">
      <c r="A30656" t="s">
        <v>31002</v>
      </c>
      <c r="B30656" s="13">
        <v>1099368107</v>
      </c>
    </row>
    <row r="30657" spans="1:2" x14ac:dyDescent="0.3">
      <c r="A30657" t="s">
        <v>31003</v>
      </c>
      <c r="B30657" s="13">
        <v>1091589599</v>
      </c>
    </row>
    <row r="30658" spans="1:2" x14ac:dyDescent="0.3">
      <c r="A30658" t="s">
        <v>31004</v>
      </c>
      <c r="B30658" s="13">
        <v>1029589599</v>
      </c>
    </row>
    <row r="30659" spans="1:2" x14ac:dyDescent="0.3">
      <c r="A30659" t="s">
        <v>31005</v>
      </c>
      <c r="B30659" s="13" t="s">
        <v>27445</v>
      </c>
    </row>
    <row r="30660" spans="1:2" x14ac:dyDescent="0.3">
      <c r="A30660" t="s">
        <v>31006</v>
      </c>
      <c r="B30660" s="13">
        <v>1025456806</v>
      </c>
    </row>
    <row r="30661" spans="1:2" x14ac:dyDescent="0.3">
      <c r="A30661" t="s">
        <v>31007</v>
      </c>
      <c r="B30661" s="13">
        <v>1039135062</v>
      </c>
    </row>
    <row r="30662" spans="1:2" x14ac:dyDescent="0.3">
      <c r="A30662" t="s">
        <v>31008</v>
      </c>
      <c r="B30662" s="13">
        <v>1090277031</v>
      </c>
    </row>
    <row r="30663" spans="1:2" x14ac:dyDescent="0.3">
      <c r="A30663" t="s">
        <v>31009</v>
      </c>
      <c r="B30663" s="13">
        <v>1033231006</v>
      </c>
    </row>
    <row r="30664" spans="1:2" x14ac:dyDescent="0.3">
      <c r="A30664" t="s">
        <v>31010</v>
      </c>
      <c r="B30664" s="13">
        <v>1026569154</v>
      </c>
    </row>
    <row r="30665" spans="1:2" x14ac:dyDescent="0.3">
      <c r="A30665" t="s">
        <v>31011</v>
      </c>
      <c r="B30665" s="13">
        <v>1054424098</v>
      </c>
    </row>
    <row r="30666" spans="1:2" x14ac:dyDescent="0.3">
      <c r="A30666" t="s">
        <v>31012</v>
      </c>
      <c r="B30666" s="13">
        <v>1030277055</v>
      </c>
    </row>
    <row r="30667" spans="1:2" x14ac:dyDescent="0.3">
      <c r="A30667" t="s">
        <v>31013</v>
      </c>
      <c r="B30667" s="13">
        <v>1030135062</v>
      </c>
    </row>
    <row r="30668" spans="1:2" x14ac:dyDescent="0.3">
      <c r="A30668" t="s">
        <v>31014</v>
      </c>
      <c r="B30668" s="13">
        <v>1057525637</v>
      </c>
    </row>
    <row r="30669" spans="1:2" x14ac:dyDescent="0.3">
      <c r="A30669" t="s">
        <v>31015</v>
      </c>
      <c r="B30669" s="13">
        <v>1047525637</v>
      </c>
    </row>
    <row r="30670" spans="1:2" x14ac:dyDescent="0.3">
      <c r="A30670" t="s">
        <v>31016</v>
      </c>
      <c r="B30670" s="13">
        <v>1089960949</v>
      </c>
    </row>
    <row r="30671" spans="1:2" x14ac:dyDescent="0.3">
      <c r="A30671" t="s">
        <v>31017</v>
      </c>
      <c r="B30671" s="13">
        <v>1089950949</v>
      </c>
    </row>
    <row r="30672" spans="1:2" x14ac:dyDescent="0.3">
      <c r="A30672" t="s">
        <v>31018</v>
      </c>
      <c r="B30672" s="13">
        <v>1046122955</v>
      </c>
    </row>
    <row r="30673" spans="1:2" x14ac:dyDescent="0.3">
      <c r="A30673" t="s">
        <v>31019</v>
      </c>
      <c r="B30673" s="13">
        <v>1036325349</v>
      </c>
    </row>
    <row r="30674" spans="1:2" x14ac:dyDescent="0.3">
      <c r="A30674" t="s">
        <v>31020</v>
      </c>
      <c r="B30674" s="13">
        <v>1037078108</v>
      </c>
    </row>
    <row r="30675" spans="1:2" x14ac:dyDescent="0.3">
      <c r="A30675" t="s">
        <v>31021</v>
      </c>
      <c r="B30675" s="13">
        <v>1043502844</v>
      </c>
    </row>
    <row r="30676" spans="1:2" x14ac:dyDescent="0.3">
      <c r="A30676" t="s">
        <v>31022</v>
      </c>
      <c r="B30676" s="13">
        <v>1043165119</v>
      </c>
    </row>
    <row r="30677" spans="1:2" x14ac:dyDescent="0.3">
      <c r="A30677" t="s">
        <v>31023</v>
      </c>
      <c r="B30677" s="13">
        <v>1083714612</v>
      </c>
    </row>
    <row r="30678" spans="1:2" x14ac:dyDescent="0.3">
      <c r="A30678" t="s">
        <v>31024</v>
      </c>
      <c r="B30678" s="13">
        <v>1037458048</v>
      </c>
    </row>
    <row r="30679" spans="1:2" x14ac:dyDescent="0.3">
      <c r="A30679" t="s">
        <v>31025</v>
      </c>
      <c r="B30679" s="13">
        <v>1081024434</v>
      </c>
    </row>
    <row r="30680" spans="1:2" x14ac:dyDescent="0.3">
      <c r="A30680" t="s">
        <v>31026</v>
      </c>
      <c r="B30680" s="13">
        <v>1077317137</v>
      </c>
    </row>
    <row r="30681" spans="1:2" x14ac:dyDescent="0.3">
      <c r="A30681" t="s">
        <v>31027</v>
      </c>
      <c r="B30681" s="13">
        <v>1063523720</v>
      </c>
    </row>
    <row r="30682" spans="1:2" x14ac:dyDescent="0.3">
      <c r="A30682" t="s">
        <v>31028</v>
      </c>
      <c r="B30682" s="13">
        <v>1054808225</v>
      </c>
    </row>
    <row r="30683" spans="1:2" x14ac:dyDescent="0.3">
      <c r="A30683" t="s">
        <v>31029</v>
      </c>
      <c r="B30683" s="13">
        <v>1037782345</v>
      </c>
    </row>
    <row r="30684" spans="1:2" x14ac:dyDescent="0.3">
      <c r="A30684" t="s">
        <v>31030</v>
      </c>
      <c r="B30684" s="13">
        <v>1039290772</v>
      </c>
    </row>
    <row r="30685" spans="1:2" x14ac:dyDescent="0.3">
      <c r="A30685" t="s">
        <v>31031</v>
      </c>
      <c r="B30685" s="13">
        <v>1089150813</v>
      </c>
    </row>
    <row r="30686" spans="1:2" x14ac:dyDescent="0.3">
      <c r="A30686" t="s">
        <v>31032</v>
      </c>
      <c r="B30686" s="13">
        <v>1041313771</v>
      </c>
    </row>
    <row r="30687" spans="1:2" x14ac:dyDescent="0.3">
      <c r="A30687" t="s">
        <v>31033</v>
      </c>
      <c r="B30687" s="13">
        <v>1037233469</v>
      </c>
    </row>
    <row r="30688" spans="1:2" x14ac:dyDescent="0.3">
      <c r="A30688" t="s">
        <v>31034</v>
      </c>
      <c r="B30688" s="13">
        <v>221333165</v>
      </c>
    </row>
    <row r="30689" spans="1:2" x14ac:dyDescent="0.3">
      <c r="A30689" t="s">
        <v>31035</v>
      </c>
      <c r="B30689" s="13">
        <v>1023082497</v>
      </c>
    </row>
    <row r="30690" spans="1:2" x14ac:dyDescent="0.3">
      <c r="A30690" t="s">
        <v>31036</v>
      </c>
      <c r="B30690" s="13">
        <v>1045005965</v>
      </c>
    </row>
    <row r="30691" spans="1:2" x14ac:dyDescent="0.3">
      <c r="A30691" t="s">
        <v>31037</v>
      </c>
      <c r="B30691" s="13">
        <v>1029624450</v>
      </c>
    </row>
    <row r="30692" spans="1:2" x14ac:dyDescent="0.3">
      <c r="A30692" t="s">
        <v>31038</v>
      </c>
      <c r="B30692" s="13">
        <v>1077569394</v>
      </c>
    </row>
    <row r="30693" spans="1:2" x14ac:dyDescent="0.3">
      <c r="A30693" t="s">
        <v>31039</v>
      </c>
      <c r="B30693" s="13">
        <v>1043090817</v>
      </c>
    </row>
    <row r="30694" spans="1:2" x14ac:dyDescent="0.3">
      <c r="A30694" t="s">
        <v>31040</v>
      </c>
      <c r="B30694" s="13">
        <v>1091110312</v>
      </c>
    </row>
    <row r="30695" spans="1:2" x14ac:dyDescent="0.3">
      <c r="A30695" t="s">
        <v>31041</v>
      </c>
      <c r="B30695" s="13">
        <v>1054146560</v>
      </c>
    </row>
    <row r="30696" spans="1:2" x14ac:dyDescent="0.3">
      <c r="A30696" t="s">
        <v>31042</v>
      </c>
      <c r="B30696" s="13">
        <v>1062817513</v>
      </c>
    </row>
    <row r="30697" spans="1:2" x14ac:dyDescent="0.3">
      <c r="A30697" t="s">
        <v>31043</v>
      </c>
      <c r="B30697" s="13">
        <v>1087041012</v>
      </c>
    </row>
    <row r="30698" spans="1:2" x14ac:dyDescent="0.3">
      <c r="A30698" t="s">
        <v>31044</v>
      </c>
      <c r="B30698" s="13">
        <v>1058207238</v>
      </c>
    </row>
    <row r="30699" spans="1:2" x14ac:dyDescent="0.3">
      <c r="A30699" t="s">
        <v>31045</v>
      </c>
      <c r="B30699" s="13">
        <v>1037952076</v>
      </c>
    </row>
    <row r="30700" spans="1:2" x14ac:dyDescent="0.3">
      <c r="A30700" t="s">
        <v>31046</v>
      </c>
      <c r="B30700" s="13">
        <v>1062352597</v>
      </c>
    </row>
    <row r="30701" spans="1:2" x14ac:dyDescent="0.3">
      <c r="A30701" t="s">
        <v>31047</v>
      </c>
      <c r="B30701" s="13" t="s">
        <v>27744</v>
      </c>
    </row>
    <row r="30702" spans="1:2" x14ac:dyDescent="0.3">
      <c r="A30702" t="s">
        <v>31048</v>
      </c>
      <c r="B30702" s="13">
        <v>1066302968</v>
      </c>
    </row>
    <row r="30703" spans="1:2" x14ac:dyDescent="0.3">
      <c r="A30703" t="s">
        <v>31049</v>
      </c>
      <c r="B30703" s="13">
        <v>1056115925</v>
      </c>
    </row>
    <row r="30704" spans="1:2" x14ac:dyDescent="0.3">
      <c r="A30704" t="s">
        <v>31050</v>
      </c>
      <c r="B30704" s="13" t="s">
        <v>26038</v>
      </c>
    </row>
    <row r="30705" spans="1:2" x14ac:dyDescent="0.3">
      <c r="A30705" t="s">
        <v>31051</v>
      </c>
      <c r="B30705" s="13">
        <v>1099651243</v>
      </c>
    </row>
    <row r="30706" spans="1:2" x14ac:dyDescent="0.3">
      <c r="A30706" t="s">
        <v>31052</v>
      </c>
      <c r="B30706" s="13">
        <v>1062307283</v>
      </c>
    </row>
    <row r="30707" spans="1:2" x14ac:dyDescent="0.3">
      <c r="A30707" t="s">
        <v>31053</v>
      </c>
      <c r="B30707" s="13" t="s">
        <v>27957</v>
      </c>
    </row>
    <row r="30708" spans="1:2" x14ac:dyDescent="0.3">
      <c r="A30708" t="s">
        <v>31054</v>
      </c>
      <c r="B30708" s="13">
        <v>1062523672</v>
      </c>
    </row>
    <row r="30709" spans="1:2" x14ac:dyDescent="0.3">
      <c r="A30709" t="s">
        <v>31055</v>
      </c>
      <c r="B30709" s="13">
        <v>1032388936</v>
      </c>
    </row>
    <row r="30710" spans="1:2" x14ac:dyDescent="0.3">
      <c r="A30710" t="s">
        <v>31056</v>
      </c>
      <c r="B30710" s="13">
        <v>1036717916</v>
      </c>
    </row>
    <row r="30711" spans="1:2" x14ac:dyDescent="0.3">
      <c r="A30711" t="s">
        <v>31057</v>
      </c>
      <c r="B30711" s="13" t="s">
        <v>28508</v>
      </c>
    </row>
    <row r="30712" spans="1:2" x14ac:dyDescent="0.3">
      <c r="A30712" t="s">
        <v>31058</v>
      </c>
      <c r="B30712" s="13">
        <v>1028343257</v>
      </c>
    </row>
    <row r="30713" spans="1:2" x14ac:dyDescent="0.3">
      <c r="A30713" t="s">
        <v>31059</v>
      </c>
      <c r="B30713" s="13" t="s">
        <v>26239</v>
      </c>
    </row>
    <row r="30714" spans="1:2" x14ac:dyDescent="0.3">
      <c r="A30714" t="s">
        <v>31060</v>
      </c>
      <c r="B30714" s="13">
        <v>1089100172</v>
      </c>
    </row>
    <row r="30715" spans="1:2" x14ac:dyDescent="0.3">
      <c r="A30715" t="s">
        <v>31061</v>
      </c>
      <c r="B30715" s="13">
        <v>1032718902</v>
      </c>
    </row>
    <row r="30716" spans="1:2" x14ac:dyDescent="0.3">
      <c r="A30716" t="s">
        <v>31062</v>
      </c>
      <c r="B30716" s="13" t="s">
        <v>28171</v>
      </c>
    </row>
    <row r="30717" spans="1:2" x14ac:dyDescent="0.3">
      <c r="A30717" t="s">
        <v>31063</v>
      </c>
      <c r="B30717" s="13">
        <v>1082802225</v>
      </c>
    </row>
    <row r="30718" spans="1:2" x14ac:dyDescent="0.3">
      <c r="A30718" t="s">
        <v>31064</v>
      </c>
      <c r="B30718" s="13">
        <v>1062529707</v>
      </c>
    </row>
    <row r="30719" spans="1:2" x14ac:dyDescent="0.3">
      <c r="A30719" t="s">
        <v>31065</v>
      </c>
      <c r="B30719" s="13">
        <v>1028719568</v>
      </c>
    </row>
    <row r="30720" spans="1:2" x14ac:dyDescent="0.3">
      <c r="A30720" t="s">
        <v>31066</v>
      </c>
      <c r="B30720" s="13">
        <v>1028719868</v>
      </c>
    </row>
    <row r="30721" spans="1:2" x14ac:dyDescent="0.3">
      <c r="A30721" t="s">
        <v>31067</v>
      </c>
      <c r="B30721" s="13">
        <v>1037565490</v>
      </c>
    </row>
    <row r="30722" spans="1:2" x14ac:dyDescent="0.3">
      <c r="A30722" t="s">
        <v>31068</v>
      </c>
      <c r="B30722" s="13" t="s">
        <v>29946</v>
      </c>
    </row>
    <row r="30723" spans="1:2" x14ac:dyDescent="0.3">
      <c r="A30723" t="s">
        <v>31069</v>
      </c>
      <c r="B30723" s="13" t="s">
        <v>28488</v>
      </c>
    </row>
    <row r="30724" spans="1:2" x14ac:dyDescent="0.3">
      <c r="A30724" t="s">
        <v>31070</v>
      </c>
      <c r="B30724" s="13">
        <v>1046994601</v>
      </c>
    </row>
    <row r="30725" spans="1:2" x14ac:dyDescent="0.3">
      <c r="A30725" t="s">
        <v>31071</v>
      </c>
      <c r="B30725" s="13" t="s">
        <v>28021</v>
      </c>
    </row>
    <row r="30726" spans="1:2" x14ac:dyDescent="0.3">
      <c r="A30726" t="s">
        <v>31072</v>
      </c>
      <c r="B30726" s="13">
        <v>1062598174</v>
      </c>
    </row>
    <row r="30727" spans="1:2" x14ac:dyDescent="0.3">
      <c r="A30727" t="s">
        <v>31073</v>
      </c>
      <c r="B30727" s="13">
        <v>1039774149</v>
      </c>
    </row>
    <row r="30728" spans="1:2" x14ac:dyDescent="0.3">
      <c r="A30728" t="s">
        <v>31074</v>
      </c>
      <c r="B30728" s="13" t="s">
        <v>28465</v>
      </c>
    </row>
    <row r="30729" spans="1:2" x14ac:dyDescent="0.3">
      <c r="A30729" t="s">
        <v>31075</v>
      </c>
      <c r="B30729" s="13">
        <v>1097461190</v>
      </c>
    </row>
    <row r="30730" spans="1:2" x14ac:dyDescent="0.3">
      <c r="A30730" t="s">
        <v>31076</v>
      </c>
      <c r="B30730" s="13">
        <v>1090930069</v>
      </c>
    </row>
    <row r="30731" spans="1:2" x14ac:dyDescent="0.3">
      <c r="A30731" t="s">
        <v>31077</v>
      </c>
      <c r="B30731" s="13">
        <v>1023157122</v>
      </c>
    </row>
    <row r="30732" spans="1:2" x14ac:dyDescent="0.3">
      <c r="A30732" t="s">
        <v>31078</v>
      </c>
      <c r="B30732" s="13">
        <v>1073131088</v>
      </c>
    </row>
    <row r="30733" spans="1:2" x14ac:dyDescent="0.3">
      <c r="A30733" t="s">
        <v>31079</v>
      </c>
      <c r="B30733" s="13">
        <v>1036034787</v>
      </c>
    </row>
    <row r="30734" spans="1:2" x14ac:dyDescent="0.3">
      <c r="A30734" t="s">
        <v>31080</v>
      </c>
      <c r="B30734" s="13">
        <v>1036851590</v>
      </c>
    </row>
    <row r="30735" spans="1:2" x14ac:dyDescent="0.3">
      <c r="A30735" t="s">
        <v>31081</v>
      </c>
      <c r="B30735" s="13">
        <v>1050528559</v>
      </c>
    </row>
    <row r="30736" spans="1:2" x14ac:dyDescent="0.3">
      <c r="A30736" t="s">
        <v>31082</v>
      </c>
      <c r="B30736" s="13">
        <v>1065076721</v>
      </c>
    </row>
    <row r="30737" spans="1:2" x14ac:dyDescent="0.3">
      <c r="A30737" t="s">
        <v>31083</v>
      </c>
      <c r="B30737" s="13">
        <v>1044230370</v>
      </c>
    </row>
    <row r="30738" spans="1:2" x14ac:dyDescent="0.3">
      <c r="A30738" t="s">
        <v>31084</v>
      </c>
      <c r="B30738" s="13" t="s">
        <v>27799</v>
      </c>
    </row>
    <row r="30739" spans="1:2" x14ac:dyDescent="0.3">
      <c r="A30739" t="s">
        <v>31085</v>
      </c>
      <c r="B30739" s="13">
        <v>1052924462</v>
      </c>
    </row>
    <row r="30740" spans="1:2" x14ac:dyDescent="0.3">
      <c r="A30740" t="s">
        <v>31086</v>
      </c>
      <c r="B30740" s="13" t="s">
        <v>27487</v>
      </c>
    </row>
    <row r="30741" spans="1:2" x14ac:dyDescent="0.3">
      <c r="A30741" t="s">
        <v>31087</v>
      </c>
      <c r="B30741" s="13">
        <v>625733323</v>
      </c>
    </row>
    <row r="30742" spans="1:2" x14ac:dyDescent="0.3">
      <c r="A30742" t="s">
        <v>31088</v>
      </c>
      <c r="B30742" s="13" t="s">
        <v>26510</v>
      </c>
    </row>
    <row r="30743" spans="1:2" x14ac:dyDescent="0.3">
      <c r="A30743" t="s">
        <v>31089</v>
      </c>
      <c r="B30743" s="13">
        <v>1032100496</v>
      </c>
    </row>
    <row r="30744" spans="1:2" x14ac:dyDescent="0.3">
      <c r="A30744" t="s">
        <v>31090</v>
      </c>
      <c r="B30744" s="13">
        <v>1075539392</v>
      </c>
    </row>
    <row r="30745" spans="1:2" x14ac:dyDescent="0.3">
      <c r="A30745" t="s">
        <v>31091</v>
      </c>
      <c r="B30745" s="13" t="s">
        <v>27465</v>
      </c>
    </row>
    <row r="30746" spans="1:2" x14ac:dyDescent="0.3">
      <c r="A30746" t="s">
        <v>31092</v>
      </c>
      <c r="B30746" s="13">
        <v>1092204910</v>
      </c>
    </row>
    <row r="30747" spans="1:2" x14ac:dyDescent="0.3">
      <c r="A30747" t="s">
        <v>31093</v>
      </c>
      <c r="B30747" s="13" t="s">
        <v>26349</v>
      </c>
    </row>
    <row r="30748" spans="1:2" x14ac:dyDescent="0.3">
      <c r="A30748" t="s">
        <v>31094</v>
      </c>
      <c r="B30748" s="13" t="s">
        <v>27678</v>
      </c>
    </row>
    <row r="30749" spans="1:2" x14ac:dyDescent="0.3">
      <c r="A30749" t="s">
        <v>31095</v>
      </c>
      <c r="B30749" s="13" t="s">
        <v>26305</v>
      </c>
    </row>
    <row r="30750" spans="1:2" x14ac:dyDescent="0.3">
      <c r="A30750" t="s">
        <v>31096</v>
      </c>
      <c r="B30750" s="13" t="s">
        <v>28002</v>
      </c>
    </row>
    <row r="30751" spans="1:2" x14ac:dyDescent="0.3">
      <c r="A30751" t="s">
        <v>31097</v>
      </c>
      <c r="B30751" s="13">
        <v>1037588863</v>
      </c>
    </row>
    <row r="30752" spans="1:2" x14ac:dyDescent="0.3">
      <c r="A30752" t="s">
        <v>31098</v>
      </c>
      <c r="B30752" s="13">
        <v>1067448111</v>
      </c>
    </row>
    <row r="30753" spans="1:2" x14ac:dyDescent="0.3">
      <c r="A30753" t="s">
        <v>31099</v>
      </c>
      <c r="B30753" s="13">
        <v>1022413739</v>
      </c>
    </row>
    <row r="30754" spans="1:2" x14ac:dyDescent="0.3">
      <c r="A30754" t="s">
        <v>31100</v>
      </c>
      <c r="B30754" s="13">
        <v>1052819325</v>
      </c>
    </row>
    <row r="30755" spans="1:2" x14ac:dyDescent="0.3">
      <c r="A30755" t="s">
        <v>31101</v>
      </c>
      <c r="B30755" s="13">
        <v>1021623424</v>
      </c>
    </row>
    <row r="30756" spans="1:2" x14ac:dyDescent="0.3">
      <c r="A30756" t="s">
        <v>31102</v>
      </c>
      <c r="B30756" s="13" t="s">
        <v>25762</v>
      </c>
    </row>
    <row r="30757" spans="1:2" x14ac:dyDescent="0.3">
      <c r="A30757" t="s">
        <v>31103</v>
      </c>
      <c r="B30757" s="13">
        <v>1052360578</v>
      </c>
    </row>
    <row r="30758" spans="1:2" x14ac:dyDescent="0.3">
      <c r="A30758" t="s">
        <v>31104</v>
      </c>
      <c r="B30758" s="13" t="s">
        <v>25417</v>
      </c>
    </row>
    <row r="30759" spans="1:2" x14ac:dyDescent="0.3">
      <c r="A30759" t="s">
        <v>31105</v>
      </c>
      <c r="B30759" s="13" t="s">
        <v>28092</v>
      </c>
    </row>
    <row r="30760" spans="1:2" x14ac:dyDescent="0.3">
      <c r="A30760" t="s">
        <v>31106</v>
      </c>
      <c r="B30760" s="13">
        <v>1047227465</v>
      </c>
    </row>
    <row r="30761" spans="1:2" x14ac:dyDescent="0.3">
      <c r="A30761" t="s">
        <v>31107</v>
      </c>
      <c r="B30761" s="13">
        <v>1056642087</v>
      </c>
    </row>
    <row r="30762" spans="1:2" x14ac:dyDescent="0.3">
      <c r="A30762" t="s">
        <v>31108</v>
      </c>
      <c r="B30762" s="13" t="s">
        <v>27664</v>
      </c>
    </row>
    <row r="30763" spans="1:2" x14ac:dyDescent="0.3">
      <c r="A30763" t="s">
        <v>31109</v>
      </c>
      <c r="B30763" s="13" t="s">
        <v>25776</v>
      </c>
    </row>
    <row r="30764" spans="1:2" x14ac:dyDescent="0.3">
      <c r="A30764" t="s">
        <v>31110</v>
      </c>
      <c r="B30764" s="13" t="s">
        <v>27977</v>
      </c>
    </row>
    <row r="30765" spans="1:2" x14ac:dyDescent="0.3">
      <c r="A30765" t="s">
        <v>31111</v>
      </c>
      <c r="B30765" s="13">
        <v>1023755713</v>
      </c>
    </row>
    <row r="30766" spans="1:2" x14ac:dyDescent="0.3">
      <c r="A30766" t="s">
        <v>31112</v>
      </c>
      <c r="B30766" s="13">
        <v>1047225744</v>
      </c>
    </row>
    <row r="30767" spans="1:2" x14ac:dyDescent="0.3">
      <c r="A30767" t="s">
        <v>31113</v>
      </c>
      <c r="B30767" s="13" t="s">
        <v>25811</v>
      </c>
    </row>
    <row r="30768" spans="1:2" x14ac:dyDescent="0.3">
      <c r="A30768" t="s">
        <v>31114</v>
      </c>
      <c r="B30768" s="13">
        <v>1037047770</v>
      </c>
    </row>
    <row r="30769" spans="1:2" x14ac:dyDescent="0.3">
      <c r="A30769" t="s">
        <v>31115</v>
      </c>
      <c r="B30769" s="13">
        <v>1062885177</v>
      </c>
    </row>
    <row r="30770" spans="1:2" x14ac:dyDescent="0.3">
      <c r="A30770" t="s">
        <v>31116</v>
      </c>
      <c r="B30770" s="13">
        <v>1062619556</v>
      </c>
    </row>
    <row r="30771" spans="1:2" x14ac:dyDescent="0.3">
      <c r="A30771" t="s">
        <v>31117</v>
      </c>
      <c r="B30771" s="13" t="s">
        <v>26632</v>
      </c>
    </row>
    <row r="30772" spans="1:2" x14ac:dyDescent="0.3">
      <c r="A30772" t="s">
        <v>31118</v>
      </c>
      <c r="B30772" s="13" t="s">
        <v>25792</v>
      </c>
    </row>
    <row r="30773" spans="1:2" x14ac:dyDescent="0.3">
      <c r="A30773" t="s">
        <v>31119</v>
      </c>
      <c r="B30773" s="13">
        <v>1073737090</v>
      </c>
    </row>
    <row r="30774" spans="1:2" x14ac:dyDescent="0.3">
      <c r="A30774" t="s">
        <v>31120</v>
      </c>
      <c r="B30774" s="13" t="s">
        <v>28082</v>
      </c>
    </row>
    <row r="30775" spans="1:2" x14ac:dyDescent="0.3">
      <c r="A30775" t="s">
        <v>31121</v>
      </c>
      <c r="B30775" s="13" t="s">
        <v>25432</v>
      </c>
    </row>
    <row r="30776" spans="1:2" x14ac:dyDescent="0.3">
      <c r="A30776" t="s">
        <v>31122</v>
      </c>
      <c r="B30776" s="13" t="s">
        <v>29947</v>
      </c>
    </row>
    <row r="30777" spans="1:2" x14ac:dyDescent="0.3">
      <c r="A30777" t="s">
        <v>31123</v>
      </c>
      <c r="B30777" s="13">
        <v>1037407185</v>
      </c>
    </row>
    <row r="30778" spans="1:2" x14ac:dyDescent="0.3">
      <c r="A30778" t="s">
        <v>31124</v>
      </c>
      <c r="B30778" s="13" t="s">
        <v>29948</v>
      </c>
    </row>
    <row r="30779" spans="1:2" x14ac:dyDescent="0.3">
      <c r="A30779" t="s">
        <v>31125</v>
      </c>
      <c r="B30779" s="13">
        <v>1033528029</v>
      </c>
    </row>
    <row r="30780" spans="1:2" x14ac:dyDescent="0.3">
      <c r="A30780" t="s">
        <v>31126</v>
      </c>
      <c r="B30780" s="13">
        <v>112621506</v>
      </c>
    </row>
    <row r="30781" spans="1:2" x14ac:dyDescent="0.3">
      <c r="A30781" t="s">
        <v>31127</v>
      </c>
      <c r="B30781" s="13">
        <v>1050653925</v>
      </c>
    </row>
    <row r="30782" spans="1:2" x14ac:dyDescent="0.3">
      <c r="A30782" t="s">
        <v>31128</v>
      </c>
      <c r="B30782" s="13">
        <v>1032983303</v>
      </c>
    </row>
    <row r="30783" spans="1:2" x14ac:dyDescent="0.3">
      <c r="A30783" t="s">
        <v>31129</v>
      </c>
      <c r="B30783" s="13" t="s">
        <v>26028</v>
      </c>
    </row>
    <row r="30784" spans="1:2" x14ac:dyDescent="0.3">
      <c r="A30784" t="s">
        <v>31130</v>
      </c>
      <c r="B30784" s="13">
        <v>1062676638</v>
      </c>
    </row>
    <row r="30785" spans="1:2" x14ac:dyDescent="0.3">
      <c r="A30785" t="s">
        <v>31131</v>
      </c>
      <c r="B30785" s="13">
        <v>1089826717</v>
      </c>
    </row>
    <row r="30786" spans="1:2" x14ac:dyDescent="0.3">
      <c r="A30786" t="s">
        <v>31132</v>
      </c>
      <c r="B30786" s="13">
        <v>1092619642</v>
      </c>
    </row>
    <row r="30787" spans="1:2" x14ac:dyDescent="0.3">
      <c r="A30787" t="s">
        <v>31133</v>
      </c>
      <c r="B30787" s="13">
        <v>1054140422</v>
      </c>
    </row>
    <row r="30788" spans="1:2" x14ac:dyDescent="0.3">
      <c r="A30788" t="s">
        <v>31134</v>
      </c>
      <c r="B30788" s="13">
        <v>1023998090</v>
      </c>
    </row>
    <row r="30789" spans="1:2" x14ac:dyDescent="0.3">
      <c r="A30789" t="s">
        <v>31135</v>
      </c>
      <c r="B30789" s="13">
        <v>1022721516</v>
      </c>
    </row>
    <row r="30790" spans="1:2" x14ac:dyDescent="0.3">
      <c r="A30790" t="s">
        <v>31136</v>
      </c>
      <c r="B30790" s="13" t="s">
        <v>27753</v>
      </c>
    </row>
    <row r="30791" spans="1:2" x14ac:dyDescent="0.3">
      <c r="A30791" t="s">
        <v>31137</v>
      </c>
      <c r="B30791" s="13">
        <v>1054462366</v>
      </c>
    </row>
    <row r="30792" spans="1:2" x14ac:dyDescent="0.3">
      <c r="A30792" t="s">
        <v>31138</v>
      </c>
      <c r="B30792" s="13" t="s">
        <v>26052</v>
      </c>
    </row>
    <row r="30793" spans="1:2" x14ac:dyDescent="0.3">
      <c r="A30793" t="s">
        <v>31139</v>
      </c>
      <c r="B30793" s="13">
        <v>1052338848</v>
      </c>
    </row>
    <row r="30794" spans="1:2" x14ac:dyDescent="0.3">
      <c r="A30794" t="s">
        <v>31140</v>
      </c>
      <c r="B30794" s="13">
        <v>1063859678</v>
      </c>
    </row>
    <row r="30795" spans="1:2" x14ac:dyDescent="0.3">
      <c r="A30795" t="s">
        <v>31141</v>
      </c>
      <c r="B30795" s="13">
        <v>1050098758</v>
      </c>
    </row>
    <row r="30796" spans="1:2" x14ac:dyDescent="0.3">
      <c r="A30796" t="s">
        <v>31142</v>
      </c>
      <c r="B30796" s="13">
        <v>1030659747</v>
      </c>
    </row>
    <row r="30797" spans="1:2" x14ac:dyDescent="0.3">
      <c r="A30797" t="s">
        <v>31142</v>
      </c>
      <c r="B30797" s="13">
        <v>1026679747</v>
      </c>
    </row>
    <row r="30798" spans="1:2" x14ac:dyDescent="0.3">
      <c r="A30798" t="s">
        <v>31143</v>
      </c>
      <c r="B30798" s="13">
        <v>1084253121</v>
      </c>
    </row>
    <row r="30799" spans="1:2" x14ac:dyDescent="0.3">
      <c r="A30799" t="s">
        <v>31144</v>
      </c>
      <c r="B30799" s="13">
        <v>1095238595</v>
      </c>
    </row>
    <row r="30800" spans="1:2" x14ac:dyDescent="0.3">
      <c r="A30800" t="s">
        <v>31145</v>
      </c>
      <c r="B30800" s="13">
        <v>1037157407</v>
      </c>
    </row>
    <row r="30801" spans="1:2" x14ac:dyDescent="0.3">
      <c r="A30801" t="s">
        <v>31146</v>
      </c>
      <c r="B30801" s="13">
        <v>1094269452</v>
      </c>
    </row>
    <row r="30802" spans="1:2" x14ac:dyDescent="0.3">
      <c r="A30802" t="s">
        <v>31147</v>
      </c>
      <c r="B30802" s="13">
        <v>1030422393</v>
      </c>
    </row>
    <row r="30803" spans="1:2" x14ac:dyDescent="0.3">
      <c r="A30803" t="s">
        <v>31148</v>
      </c>
      <c r="B30803" s="13">
        <v>1025521039</v>
      </c>
    </row>
    <row r="30804" spans="1:2" x14ac:dyDescent="0.3">
      <c r="A30804" t="s">
        <v>31149</v>
      </c>
      <c r="B30804" s="13">
        <v>1066141000</v>
      </c>
    </row>
    <row r="30805" spans="1:2" x14ac:dyDescent="0.3">
      <c r="A30805" t="s">
        <v>31150</v>
      </c>
      <c r="B30805" s="13">
        <v>1027595444</v>
      </c>
    </row>
    <row r="30806" spans="1:2" x14ac:dyDescent="0.3">
      <c r="A30806" t="s">
        <v>31151</v>
      </c>
      <c r="B30806" s="13">
        <v>1024291799</v>
      </c>
    </row>
    <row r="30807" spans="1:2" x14ac:dyDescent="0.3">
      <c r="A30807" t="s">
        <v>31152</v>
      </c>
      <c r="B30807" s="13">
        <v>1037596839</v>
      </c>
    </row>
    <row r="30808" spans="1:2" x14ac:dyDescent="0.3">
      <c r="A30808" t="s">
        <v>31153</v>
      </c>
      <c r="B30808" s="13">
        <v>1082469949</v>
      </c>
    </row>
    <row r="30809" spans="1:2" x14ac:dyDescent="0.3">
      <c r="A30809" t="s">
        <v>31154</v>
      </c>
      <c r="B30809" s="13">
        <v>1051763120</v>
      </c>
    </row>
    <row r="30810" spans="1:2" x14ac:dyDescent="0.3">
      <c r="A30810" t="s">
        <v>31155</v>
      </c>
      <c r="B30810" s="13">
        <v>1055575634</v>
      </c>
    </row>
    <row r="30811" spans="1:2" x14ac:dyDescent="0.3">
      <c r="A30811" t="s">
        <v>31156</v>
      </c>
      <c r="B30811" s="13">
        <v>1028134080</v>
      </c>
    </row>
    <row r="30812" spans="1:2" x14ac:dyDescent="0.3">
      <c r="A30812" t="s">
        <v>31157</v>
      </c>
      <c r="B30812" s="13">
        <v>1082422468</v>
      </c>
    </row>
    <row r="30813" spans="1:2" x14ac:dyDescent="0.3">
      <c r="A30813" t="s">
        <v>31158</v>
      </c>
      <c r="B30813" s="13">
        <v>1033731570</v>
      </c>
    </row>
    <row r="30814" spans="1:2" x14ac:dyDescent="0.3">
      <c r="A30814" t="s">
        <v>31159</v>
      </c>
      <c r="B30814" s="13">
        <v>1022913068</v>
      </c>
    </row>
    <row r="30815" spans="1:2" x14ac:dyDescent="0.3">
      <c r="A30815" t="s">
        <v>31160</v>
      </c>
      <c r="B30815" s="13">
        <v>1089986090</v>
      </c>
    </row>
    <row r="30816" spans="1:2" x14ac:dyDescent="0.3">
      <c r="A30816" t="s">
        <v>31161</v>
      </c>
      <c r="B30816" s="13">
        <v>1092232762</v>
      </c>
    </row>
    <row r="30817" spans="1:2" x14ac:dyDescent="0.3">
      <c r="A30817" t="s">
        <v>31162</v>
      </c>
      <c r="B30817" s="13">
        <v>1073317717</v>
      </c>
    </row>
    <row r="30818" spans="1:2" x14ac:dyDescent="0.3">
      <c r="A30818" t="s">
        <v>31163</v>
      </c>
      <c r="B30818" s="13">
        <v>1037618973</v>
      </c>
    </row>
    <row r="30819" spans="1:2" x14ac:dyDescent="0.3">
      <c r="A30819" t="s">
        <v>31164</v>
      </c>
      <c r="B30819" s="13">
        <v>1091244116</v>
      </c>
    </row>
    <row r="30820" spans="1:2" x14ac:dyDescent="0.3">
      <c r="A30820" t="s">
        <v>31165</v>
      </c>
      <c r="B30820" s="13">
        <v>1044267720</v>
      </c>
    </row>
    <row r="30821" spans="1:2" x14ac:dyDescent="0.3">
      <c r="A30821" t="s">
        <v>31166</v>
      </c>
      <c r="B30821" s="13">
        <v>1052243380</v>
      </c>
    </row>
    <row r="30822" spans="1:2" x14ac:dyDescent="0.3">
      <c r="A30822" t="s">
        <v>31167</v>
      </c>
      <c r="B30822" s="13" t="s">
        <v>28449</v>
      </c>
    </row>
    <row r="30823" spans="1:2" x14ac:dyDescent="0.3">
      <c r="A30823" t="s">
        <v>31168</v>
      </c>
      <c r="B30823" s="13">
        <v>1097007071</v>
      </c>
    </row>
    <row r="30824" spans="1:2" x14ac:dyDescent="0.3">
      <c r="A30824" t="s">
        <v>31169</v>
      </c>
      <c r="B30824" s="13">
        <v>1027382112</v>
      </c>
    </row>
    <row r="30825" spans="1:2" x14ac:dyDescent="0.3">
      <c r="A30825" t="s">
        <v>31170</v>
      </c>
      <c r="B30825" s="13">
        <v>1048050427</v>
      </c>
    </row>
    <row r="30826" spans="1:2" x14ac:dyDescent="0.3">
      <c r="A30826" t="s">
        <v>31171</v>
      </c>
      <c r="B30826" s="13">
        <v>1037251916</v>
      </c>
    </row>
    <row r="30827" spans="1:2" x14ac:dyDescent="0.3">
      <c r="A30827" t="s">
        <v>31172</v>
      </c>
      <c r="B30827" s="13" t="s">
        <v>26639</v>
      </c>
    </row>
    <row r="30828" spans="1:2" x14ac:dyDescent="0.3">
      <c r="A30828" t="s">
        <v>31173</v>
      </c>
      <c r="B30828" s="13" t="s">
        <v>27726</v>
      </c>
    </row>
    <row r="30829" spans="1:2" x14ac:dyDescent="0.3">
      <c r="A30829" t="s">
        <v>31174</v>
      </c>
      <c r="B30829" s="13">
        <v>1092467634</v>
      </c>
    </row>
    <row r="30830" spans="1:2" x14ac:dyDescent="0.3">
      <c r="A30830" t="s">
        <v>31175</v>
      </c>
      <c r="B30830" s="13">
        <v>1065312770</v>
      </c>
    </row>
    <row r="30831" spans="1:2" x14ac:dyDescent="0.3">
      <c r="A30831" t="s">
        <v>31176</v>
      </c>
      <c r="B30831" s="13">
        <v>1085203894</v>
      </c>
    </row>
    <row r="30832" spans="1:2" x14ac:dyDescent="0.3">
      <c r="A30832" t="s">
        <v>31177</v>
      </c>
      <c r="B30832" s="13">
        <v>1037457830</v>
      </c>
    </row>
    <row r="30833" spans="1:2" x14ac:dyDescent="0.3">
      <c r="A30833" t="s">
        <v>31178</v>
      </c>
      <c r="B30833" s="13">
        <v>1073036664</v>
      </c>
    </row>
    <row r="30834" spans="1:2" x14ac:dyDescent="0.3">
      <c r="A30834" t="s">
        <v>31179</v>
      </c>
      <c r="B30834" s="13">
        <v>1093661509</v>
      </c>
    </row>
    <row r="30835" spans="1:2" x14ac:dyDescent="0.3">
      <c r="A30835" t="s">
        <v>31180</v>
      </c>
      <c r="B30835" s="13">
        <v>1076749210</v>
      </c>
    </row>
    <row r="30836" spans="1:2" x14ac:dyDescent="0.3">
      <c r="A30836" t="s">
        <v>31181</v>
      </c>
      <c r="B30836" s="13">
        <v>1072926172</v>
      </c>
    </row>
    <row r="30837" spans="1:2" x14ac:dyDescent="0.3">
      <c r="A30837" t="s">
        <v>31182</v>
      </c>
      <c r="B30837" s="13">
        <v>1052470335</v>
      </c>
    </row>
    <row r="30838" spans="1:2" x14ac:dyDescent="0.3">
      <c r="A30838" t="s">
        <v>31183</v>
      </c>
      <c r="B30838" s="13">
        <v>1050258030</v>
      </c>
    </row>
    <row r="30839" spans="1:2" x14ac:dyDescent="0.3">
      <c r="A30839" t="s">
        <v>31184</v>
      </c>
      <c r="B30839" s="13">
        <v>1052129438</v>
      </c>
    </row>
    <row r="30840" spans="1:2" x14ac:dyDescent="0.3">
      <c r="A30840" t="s">
        <v>31185</v>
      </c>
      <c r="B30840" s="13">
        <v>1042264996</v>
      </c>
    </row>
    <row r="30841" spans="1:2" x14ac:dyDescent="0.3">
      <c r="A30841" t="s">
        <v>31186</v>
      </c>
      <c r="B30841" s="13">
        <v>1064509229</v>
      </c>
    </row>
    <row r="30842" spans="1:2" x14ac:dyDescent="0.3">
      <c r="A30842" t="s">
        <v>31187</v>
      </c>
      <c r="B30842" s="13">
        <v>1080821929</v>
      </c>
    </row>
    <row r="30843" spans="1:2" x14ac:dyDescent="0.3">
      <c r="A30843" t="s">
        <v>31188</v>
      </c>
      <c r="B30843" s="13">
        <v>1090119211</v>
      </c>
    </row>
    <row r="30844" spans="1:2" x14ac:dyDescent="0.3">
      <c r="A30844" t="s">
        <v>31189</v>
      </c>
      <c r="B30844" s="13">
        <v>1033640106</v>
      </c>
    </row>
    <row r="30845" spans="1:2" x14ac:dyDescent="0.3">
      <c r="A30845" t="s">
        <v>31190</v>
      </c>
      <c r="B30845" s="13" t="s">
        <v>25391</v>
      </c>
    </row>
    <row r="30846" spans="1:2" x14ac:dyDescent="0.3">
      <c r="A30846" t="s">
        <v>31191</v>
      </c>
      <c r="B30846" s="13">
        <v>1044391753</v>
      </c>
    </row>
    <row r="30847" spans="1:2" x14ac:dyDescent="0.3">
      <c r="A30847" t="s">
        <v>31192</v>
      </c>
      <c r="B30847" s="13">
        <v>1072513309</v>
      </c>
    </row>
    <row r="30848" spans="1:2" x14ac:dyDescent="0.3">
      <c r="A30848" t="s">
        <v>31193</v>
      </c>
      <c r="B30848" s="13">
        <v>1073759206</v>
      </c>
    </row>
    <row r="30849" spans="1:2" x14ac:dyDescent="0.3">
      <c r="A30849" t="s">
        <v>31194</v>
      </c>
      <c r="B30849" s="13">
        <v>1029058141</v>
      </c>
    </row>
    <row r="30850" spans="1:2" x14ac:dyDescent="0.3">
      <c r="A30850" t="s">
        <v>31195</v>
      </c>
      <c r="B30850" s="13">
        <v>1099816689</v>
      </c>
    </row>
    <row r="30851" spans="1:2" x14ac:dyDescent="0.3">
      <c r="A30851" t="s">
        <v>31196</v>
      </c>
      <c r="B30851" s="13">
        <v>1034326769</v>
      </c>
    </row>
    <row r="30852" spans="1:2" x14ac:dyDescent="0.3">
      <c r="A30852" t="s">
        <v>31197</v>
      </c>
      <c r="B30852" s="13">
        <v>1063099946</v>
      </c>
    </row>
    <row r="30853" spans="1:2" x14ac:dyDescent="0.3">
      <c r="A30853" t="s">
        <v>31198</v>
      </c>
      <c r="B30853" s="13">
        <v>1085176914</v>
      </c>
    </row>
    <row r="30854" spans="1:2" x14ac:dyDescent="0.3">
      <c r="A30854" t="s">
        <v>31199</v>
      </c>
      <c r="B30854" s="13" t="s">
        <v>24866</v>
      </c>
    </row>
    <row r="30855" spans="1:2" x14ac:dyDescent="0.3">
      <c r="A30855" t="s">
        <v>31200</v>
      </c>
      <c r="B30855" s="13">
        <v>1039315824</v>
      </c>
    </row>
    <row r="30856" spans="1:2" x14ac:dyDescent="0.3">
      <c r="A30856" t="s">
        <v>31201</v>
      </c>
      <c r="B30856" s="13" t="s">
        <v>29949</v>
      </c>
    </row>
    <row r="30857" spans="1:2" x14ac:dyDescent="0.3">
      <c r="A30857" t="s">
        <v>31202</v>
      </c>
      <c r="B30857" s="13">
        <v>1077736425</v>
      </c>
    </row>
    <row r="30858" spans="1:2" x14ac:dyDescent="0.3">
      <c r="A30858" t="s">
        <v>31203</v>
      </c>
      <c r="B30858" s="13">
        <v>1022938844</v>
      </c>
    </row>
    <row r="30859" spans="1:2" x14ac:dyDescent="0.3">
      <c r="A30859" t="s">
        <v>31204</v>
      </c>
      <c r="B30859" s="13">
        <v>1029952888</v>
      </c>
    </row>
    <row r="30860" spans="1:2" x14ac:dyDescent="0.3">
      <c r="A30860" t="s">
        <v>31205</v>
      </c>
      <c r="B30860" s="13">
        <v>1049918852</v>
      </c>
    </row>
    <row r="30861" spans="1:2" x14ac:dyDescent="0.3">
      <c r="A30861" t="s">
        <v>31206</v>
      </c>
      <c r="B30861" s="13">
        <v>1038968522</v>
      </c>
    </row>
    <row r="30862" spans="1:2" x14ac:dyDescent="0.3">
      <c r="A30862" t="s">
        <v>31207</v>
      </c>
      <c r="B30862" s="13">
        <v>1037201261</v>
      </c>
    </row>
    <row r="30863" spans="1:2" x14ac:dyDescent="0.3">
      <c r="A30863" t="s">
        <v>31208</v>
      </c>
      <c r="B30863" s="13">
        <v>1022410864</v>
      </c>
    </row>
    <row r="30864" spans="1:2" x14ac:dyDescent="0.3">
      <c r="A30864" t="s">
        <v>31209</v>
      </c>
      <c r="B30864" s="13">
        <v>1032234231</v>
      </c>
    </row>
    <row r="30865" spans="1:2" x14ac:dyDescent="0.3">
      <c r="A30865" t="s">
        <v>31210</v>
      </c>
      <c r="B30865" s="13">
        <v>1052671980</v>
      </c>
    </row>
    <row r="30866" spans="1:2" x14ac:dyDescent="0.3">
      <c r="A30866" t="s">
        <v>31211</v>
      </c>
      <c r="B30866" s="13">
        <v>1097608431</v>
      </c>
    </row>
    <row r="30867" spans="1:2" x14ac:dyDescent="0.3">
      <c r="A30867" t="s">
        <v>31212</v>
      </c>
      <c r="B30867" s="13" t="s">
        <v>27787</v>
      </c>
    </row>
    <row r="30868" spans="1:2" x14ac:dyDescent="0.3">
      <c r="A30868" t="s">
        <v>31213</v>
      </c>
      <c r="B30868" s="13">
        <v>1051573177</v>
      </c>
    </row>
    <row r="30869" spans="1:2" x14ac:dyDescent="0.3">
      <c r="A30869" t="s">
        <v>31214</v>
      </c>
      <c r="B30869" s="13">
        <v>1037881170</v>
      </c>
    </row>
    <row r="30870" spans="1:2" x14ac:dyDescent="0.3">
      <c r="A30870" t="s">
        <v>31215</v>
      </c>
      <c r="B30870" s="13">
        <v>1099165574</v>
      </c>
    </row>
    <row r="30871" spans="1:2" x14ac:dyDescent="0.3">
      <c r="A30871" t="s">
        <v>31216</v>
      </c>
      <c r="B30871" s="13" t="s">
        <v>27424</v>
      </c>
    </row>
    <row r="30872" spans="1:2" x14ac:dyDescent="0.3">
      <c r="A30872" t="s">
        <v>31217</v>
      </c>
      <c r="B30872" s="13" t="s">
        <v>26648</v>
      </c>
    </row>
    <row r="30873" spans="1:2" x14ac:dyDescent="0.3">
      <c r="A30873" t="s">
        <v>31218</v>
      </c>
      <c r="B30873" s="13">
        <v>1052751471</v>
      </c>
    </row>
    <row r="30874" spans="1:2" x14ac:dyDescent="0.3">
      <c r="A30874" t="s">
        <v>31219</v>
      </c>
      <c r="B30874" s="13">
        <v>1087508732</v>
      </c>
    </row>
    <row r="30875" spans="1:2" x14ac:dyDescent="0.3">
      <c r="A30875" t="s">
        <v>31220</v>
      </c>
      <c r="B30875" s="13">
        <v>1075190001</v>
      </c>
    </row>
    <row r="30876" spans="1:2" x14ac:dyDescent="0.3">
      <c r="A30876" t="s">
        <v>31221</v>
      </c>
      <c r="B30876" s="13">
        <v>1097885189</v>
      </c>
    </row>
    <row r="30877" spans="1:2" x14ac:dyDescent="0.3">
      <c r="A30877" t="s">
        <v>31222</v>
      </c>
      <c r="B30877" s="13">
        <v>1099892624</v>
      </c>
    </row>
    <row r="30878" spans="1:2" x14ac:dyDescent="0.3">
      <c r="A30878" t="s">
        <v>31223</v>
      </c>
      <c r="B30878" s="13">
        <v>1082258415</v>
      </c>
    </row>
    <row r="30879" spans="1:2" x14ac:dyDescent="0.3">
      <c r="A30879" t="s">
        <v>31224</v>
      </c>
      <c r="B30879" s="13">
        <v>1047755507</v>
      </c>
    </row>
    <row r="30880" spans="1:2" x14ac:dyDescent="0.3">
      <c r="A30880" t="s">
        <v>31225</v>
      </c>
      <c r="B30880" s="13">
        <v>1023348193</v>
      </c>
    </row>
    <row r="30881" spans="1:2" x14ac:dyDescent="0.3">
      <c r="A30881" t="s">
        <v>31226</v>
      </c>
      <c r="B30881" s="13">
        <v>1095112609</v>
      </c>
    </row>
    <row r="30882" spans="1:2" x14ac:dyDescent="0.3">
      <c r="A30882" t="s">
        <v>31227</v>
      </c>
      <c r="B30882" s="13" t="s">
        <v>28405</v>
      </c>
    </row>
    <row r="30883" spans="1:2" x14ac:dyDescent="0.3">
      <c r="A30883" t="s">
        <v>31228</v>
      </c>
      <c r="B30883" s="13">
        <v>1053225618</v>
      </c>
    </row>
    <row r="30884" spans="1:2" x14ac:dyDescent="0.3">
      <c r="A30884" t="s">
        <v>31229</v>
      </c>
      <c r="B30884" s="13">
        <v>1052351139</v>
      </c>
    </row>
    <row r="30885" spans="1:2" x14ac:dyDescent="0.3">
      <c r="A30885" t="s">
        <v>31230</v>
      </c>
      <c r="B30885" s="13">
        <v>1057666237</v>
      </c>
    </row>
    <row r="30886" spans="1:2" x14ac:dyDescent="0.3">
      <c r="A30886" t="s">
        <v>31231</v>
      </c>
      <c r="B30886" s="13">
        <v>1066333881</v>
      </c>
    </row>
    <row r="30887" spans="1:2" x14ac:dyDescent="0.3">
      <c r="A30887" t="s">
        <v>31232</v>
      </c>
      <c r="B30887" s="13">
        <v>1092276686</v>
      </c>
    </row>
    <row r="30888" spans="1:2" x14ac:dyDescent="0.3">
      <c r="A30888" t="s">
        <v>31233</v>
      </c>
      <c r="B30888" s="13">
        <v>1088733306</v>
      </c>
    </row>
    <row r="30889" spans="1:2" x14ac:dyDescent="0.3">
      <c r="A30889" t="s">
        <v>31234</v>
      </c>
      <c r="B30889" s="13">
        <v>1052812220</v>
      </c>
    </row>
    <row r="30890" spans="1:2" x14ac:dyDescent="0.3">
      <c r="A30890" t="s">
        <v>31235</v>
      </c>
      <c r="B30890" s="13">
        <v>1021620237</v>
      </c>
    </row>
    <row r="30891" spans="1:2" x14ac:dyDescent="0.3">
      <c r="A30891" t="s">
        <v>31236</v>
      </c>
      <c r="B30891" s="13">
        <v>1056903034</v>
      </c>
    </row>
    <row r="30892" spans="1:2" x14ac:dyDescent="0.3">
      <c r="A30892" t="s">
        <v>31237</v>
      </c>
      <c r="B30892" s="13">
        <v>1071949912</v>
      </c>
    </row>
    <row r="30893" spans="1:2" x14ac:dyDescent="0.3">
      <c r="A30893" t="s">
        <v>31238</v>
      </c>
      <c r="B30893" s="13">
        <v>1023083763</v>
      </c>
    </row>
    <row r="30894" spans="1:2" x14ac:dyDescent="0.3">
      <c r="A30894" t="s">
        <v>31239</v>
      </c>
      <c r="B30894" s="13">
        <v>1032399308</v>
      </c>
    </row>
    <row r="30895" spans="1:2" x14ac:dyDescent="0.3">
      <c r="A30895" t="s">
        <v>31240</v>
      </c>
      <c r="B30895" s="13">
        <v>1067204518</v>
      </c>
    </row>
    <row r="30896" spans="1:2" x14ac:dyDescent="0.3">
      <c r="A30896" t="s">
        <v>31241</v>
      </c>
      <c r="B30896" s="13">
        <v>1032422636</v>
      </c>
    </row>
    <row r="30897" spans="1:2" x14ac:dyDescent="0.3">
      <c r="A30897" t="s">
        <v>31242</v>
      </c>
      <c r="B30897" s="13">
        <v>1065223132</v>
      </c>
    </row>
    <row r="30898" spans="1:2" x14ac:dyDescent="0.3">
      <c r="A30898" t="s">
        <v>31243</v>
      </c>
      <c r="B30898" s="13">
        <v>1091279491</v>
      </c>
    </row>
    <row r="30899" spans="1:2" x14ac:dyDescent="0.3">
      <c r="A30899" t="s">
        <v>31244</v>
      </c>
      <c r="B30899" s="13">
        <v>1091146125</v>
      </c>
    </row>
    <row r="30900" spans="1:2" x14ac:dyDescent="0.3">
      <c r="A30900" t="s">
        <v>31245</v>
      </c>
      <c r="B30900" s="13">
        <v>1063038232</v>
      </c>
    </row>
    <row r="30901" spans="1:2" x14ac:dyDescent="0.3">
      <c r="A30901" t="s">
        <v>31246</v>
      </c>
      <c r="B30901" s="13">
        <v>1026706159</v>
      </c>
    </row>
    <row r="30902" spans="1:2" x14ac:dyDescent="0.3">
      <c r="A30902" t="s">
        <v>31247</v>
      </c>
      <c r="B30902" s="13">
        <v>1052711639</v>
      </c>
    </row>
    <row r="30903" spans="1:2" x14ac:dyDescent="0.3">
      <c r="A30903" t="s">
        <v>31248</v>
      </c>
      <c r="B30903" s="13">
        <v>1052489200</v>
      </c>
    </row>
    <row r="30904" spans="1:2" x14ac:dyDescent="0.3">
      <c r="A30904" t="s">
        <v>31249</v>
      </c>
      <c r="B30904" s="13">
        <v>1082639153</v>
      </c>
    </row>
    <row r="30905" spans="1:2" x14ac:dyDescent="0.3">
      <c r="A30905" t="s">
        <v>31250</v>
      </c>
      <c r="B30905" s="13">
        <v>1073020019</v>
      </c>
    </row>
    <row r="30906" spans="1:2" x14ac:dyDescent="0.3">
      <c r="A30906" t="s">
        <v>31251</v>
      </c>
      <c r="B30906" s="13" t="s">
        <v>29950</v>
      </c>
    </row>
    <row r="30907" spans="1:2" x14ac:dyDescent="0.3">
      <c r="A30907" t="s">
        <v>31252</v>
      </c>
      <c r="B30907" s="13" t="s">
        <v>27399</v>
      </c>
    </row>
    <row r="30908" spans="1:2" x14ac:dyDescent="0.3">
      <c r="A30908" t="s">
        <v>31253</v>
      </c>
      <c r="B30908" s="13">
        <v>1022474283</v>
      </c>
    </row>
    <row r="30909" spans="1:2" x14ac:dyDescent="0.3">
      <c r="A30909" t="s">
        <v>31254</v>
      </c>
      <c r="B30909" s="13">
        <v>1032957982</v>
      </c>
    </row>
    <row r="30910" spans="1:2" x14ac:dyDescent="0.3">
      <c r="A30910" t="s">
        <v>31255</v>
      </c>
      <c r="B30910" s="13" t="s">
        <v>25372</v>
      </c>
    </row>
    <row r="30911" spans="1:2" x14ac:dyDescent="0.3">
      <c r="A30911" t="s">
        <v>31256</v>
      </c>
      <c r="B30911" s="13">
        <v>1036734648</v>
      </c>
    </row>
    <row r="30912" spans="1:2" x14ac:dyDescent="0.3">
      <c r="A30912" t="s">
        <v>31257</v>
      </c>
      <c r="B30912" s="13">
        <v>1062688615</v>
      </c>
    </row>
    <row r="30913" spans="1:2" x14ac:dyDescent="0.3">
      <c r="A30913" t="s">
        <v>31258</v>
      </c>
      <c r="B30913" s="13">
        <v>1088844735</v>
      </c>
    </row>
    <row r="30914" spans="1:2" x14ac:dyDescent="0.3">
      <c r="A30914" t="s">
        <v>31259</v>
      </c>
      <c r="B30914" s="13">
        <v>1090219738</v>
      </c>
    </row>
    <row r="30915" spans="1:2" x14ac:dyDescent="0.3">
      <c r="A30915" t="s">
        <v>31260</v>
      </c>
      <c r="B30915" s="13">
        <v>1037427716</v>
      </c>
    </row>
    <row r="30916" spans="1:2" x14ac:dyDescent="0.3">
      <c r="A30916" t="s">
        <v>31261</v>
      </c>
      <c r="B30916" s="13">
        <v>1090445120</v>
      </c>
    </row>
    <row r="30917" spans="1:2" x14ac:dyDescent="0.3">
      <c r="A30917" t="s">
        <v>31262</v>
      </c>
      <c r="B30917" s="13">
        <v>1052066767</v>
      </c>
    </row>
    <row r="30918" spans="1:2" x14ac:dyDescent="0.3">
      <c r="A30918" t="s">
        <v>31263</v>
      </c>
      <c r="B30918" s="13">
        <v>1035208529</v>
      </c>
    </row>
    <row r="30919" spans="1:2" x14ac:dyDescent="0.3">
      <c r="A30919" t="s">
        <v>31264</v>
      </c>
      <c r="B30919" s="13">
        <v>1031704024</v>
      </c>
    </row>
    <row r="30920" spans="1:2" x14ac:dyDescent="0.3">
      <c r="A30920" t="s">
        <v>31265</v>
      </c>
      <c r="B30920" s="13">
        <v>1080096302</v>
      </c>
    </row>
    <row r="30921" spans="1:2" x14ac:dyDescent="0.3">
      <c r="A30921" t="s">
        <v>31266</v>
      </c>
      <c r="B30921" s="13">
        <v>1043032482</v>
      </c>
    </row>
    <row r="30922" spans="1:2" x14ac:dyDescent="0.3">
      <c r="A30922" t="s">
        <v>31267</v>
      </c>
      <c r="B30922" s="13">
        <v>1090819413</v>
      </c>
    </row>
    <row r="30923" spans="1:2" x14ac:dyDescent="0.3">
      <c r="A30923" t="s">
        <v>428</v>
      </c>
      <c r="B30923" s="13" t="s">
        <v>25608</v>
      </c>
    </row>
    <row r="30924" spans="1:2" x14ac:dyDescent="0.3">
      <c r="A30924" t="s">
        <v>31268</v>
      </c>
      <c r="B30924" s="13">
        <v>1097251885</v>
      </c>
    </row>
    <row r="30925" spans="1:2" x14ac:dyDescent="0.3">
      <c r="A30925" t="s">
        <v>31269</v>
      </c>
      <c r="B30925" s="13">
        <v>1095700145</v>
      </c>
    </row>
    <row r="30926" spans="1:2" x14ac:dyDescent="0.3">
      <c r="A30926" t="s">
        <v>31270</v>
      </c>
      <c r="B30926" s="13" t="s">
        <v>27833</v>
      </c>
    </row>
    <row r="30927" spans="1:2" x14ac:dyDescent="0.3">
      <c r="A30927" t="s">
        <v>31271</v>
      </c>
      <c r="B30927" s="13">
        <v>1055554312</v>
      </c>
    </row>
    <row r="30928" spans="1:2" x14ac:dyDescent="0.3">
      <c r="A30928" t="s">
        <v>31272</v>
      </c>
      <c r="B30928" s="13">
        <v>1091071324</v>
      </c>
    </row>
    <row r="30929" spans="1:2" x14ac:dyDescent="0.3">
      <c r="A30929" t="s">
        <v>31273</v>
      </c>
      <c r="B30929" s="13">
        <v>1037437450</v>
      </c>
    </row>
    <row r="30930" spans="1:2" x14ac:dyDescent="0.3">
      <c r="A30930" t="s">
        <v>31274</v>
      </c>
      <c r="B30930" s="13">
        <v>1052530347</v>
      </c>
    </row>
    <row r="30931" spans="1:2" x14ac:dyDescent="0.3">
      <c r="A30931" t="s">
        <v>31275</v>
      </c>
      <c r="B30931" s="13">
        <v>1066413933</v>
      </c>
    </row>
    <row r="30932" spans="1:2" x14ac:dyDescent="0.3">
      <c r="A30932" t="s">
        <v>31276</v>
      </c>
      <c r="B30932" s="13">
        <v>1022183220</v>
      </c>
    </row>
    <row r="30933" spans="1:2" x14ac:dyDescent="0.3">
      <c r="A30933" t="s">
        <v>31277</v>
      </c>
      <c r="B30933" s="13">
        <v>1032991867</v>
      </c>
    </row>
    <row r="30934" spans="1:2" x14ac:dyDescent="0.3">
      <c r="A30934" t="s">
        <v>31278</v>
      </c>
      <c r="B30934" s="13">
        <v>1087824743</v>
      </c>
    </row>
    <row r="30935" spans="1:2" x14ac:dyDescent="0.3">
      <c r="A30935" t="s">
        <v>31279</v>
      </c>
      <c r="B30935" s="13">
        <v>1027185711</v>
      </c>
    </row>
    <row r="30936" spans="1:2" x14ac:dyDescent="0.3">
      <c r="A30936" t="s">
        <v>31280</v>
      </c>
      <c r="B30936" s="13">
        <v>1027653148</v>
      </c>
    </row>
    <row r="30937" spans="1:2" x14ac:dyDescent="0.3">
      <c r="A30937" t="s">
        <v>31281</v>
      </c>
      <c r="B30937" s="13">
        <v>1099675772</v>
      </c>
    </row>
    <row r="30938" spans="1:2" x14ac:dyDescent="0.3">
      <c r="A30938" t="s">
        <v>31282</v>
      </c>
      <c r="B30938" s="13">
        <v>1022842899</v>
      </c>
    </row>
    <row r="30939" spans="1:2" x14ac:dyDescent="0.3">
      <c r="A30939" t="s">
        <v>31283</v>
      </c>
      <c r="B30939" s="13">
        <v>1091282002</v>
      </c>
    </row>
    <row r="30940" spans="1:2" x14ac:dyDescent="0.3">
      <c r="A30940" t="s">
        <v>31284</v>
      </c>
      <c r="B30940" s="13">
        <v>1023186589</v>
      </c>
    </row>
    <row r="30941" spans="1:2" x14ac:dyDescent="0.3">
      <c r="A30941" t="s">
        <v>31285</v>
      </c>
      <c r="B30941" s="13">
        <v>1091189228</v>
      </c>
    </row>
    <row r="30942" spans="1:2" x14ac:dyDescent="0.3">
      <c r="A30942" t="s">
        <v>31286</v>
      </c>
      <c r="B30942" s="13">
        <v>1087422407</v>
      </c>
    </row>
    <row r="30943" spans="1:2" x14ac:dyDescent="0.3">
      <c r="A30943" t="s">
        <v>31287</v>
      </c>
      <c r="B30943" s="13">
        <v>1044108195</v>
      </c>
    </row>
    <row r="30944" spans="1:2" x14ac:dyDescent="0.3">
      <c r="A30944" t="s">
        <v>31288</v>
      </c>
      <c r="B30944" s="13">
        <v>1099616011</v>
      </c>
    </row>
    <row r="30945" spans="1:2" x14ac:dyDescent="0.3">
      <c r="A30945" t="s">
        <v>31289</v>
      </c>
      <c r="B30945" s="13">
        <v>1072553177</v>
      </c>
    </row>
    <row r="30946" spans="1:2" x14ac:dyDescent="0.3">
      <c r="A30946" t="s">
        <v>31290</v>
      </c>
      <c r="B30946" s="13">
        <v>1020255080</v>
      </c>
    </row>
    <row r="30947" spans="1:2" x14ac:dyDescent="0.3">
      <c r="A30947" t="s">
        <v>31291</v>
      </c>
      <c r="B30947" s="13" t="s">
        <v>29951</v>
      </c>
    </row>
    <row r="30948" spans="1:2" x14ac:dyDescent="0.3">
      <c r="A30948" t="s">
        <v>31292</v>
      </c>
      <c r="B30948" s="13">
        <v>1063607625</v>
      </c>
    </row>
    <row r="30949" spans="1:2" x14ac:dyDescent="0.3">
      <c r="A30949" t="s">
        <v>31293</v>
      </c>
      <c r="B30949" s="13">
        <v>1063858858</v>
      </c>
    </row>
    <row r="30950" spans="1:2" x14ac:dyDescent="0.3">
      <c r="A30950" t="s">
        <v>31294</v>
      </c>
      <c r="B30950" s="13">
        <v>1042082222</v>
      </c>
    </row>
    <row r="30951" spans="1:2" x14ac:dyDescent="0.3">
      <c r="A30951" t="s">
        <v>31295</v>
      </c>
      <c r="B30951" s="13">
        <v>1042092222</v>
      </c>
    </row>
    <row r="30952" spans="1:2" x14ac:dyDescent="0.3">
      <c r="A30952" t="s">
        <v>31296</v>
      </c>
      <c r="B30952" s="13">
        <v>1099865057</v>
      </c>
    </row>
    <row r="30953" spans="1:2" x14ac:dyDescent="0.3">
      <c r="A30953" t="s">
        <v>31297</v>
      </c>
      <c r="B30953" s="13">
        <v>1044019377</v>
      </c>
    </row>
    <row r="30954" spans="1:2" x14ac:dyDescent="0.3">
      <c r="A30954" t="s">
        <v>31298</v>
      </c>
      <c r="B30954" s="13">
        <v>1090392009</v>
      </c>
    </row>
    <row r="30955" spans="1:2" x14ac:dyDescent="0.3">
      <c r="A30955" t="s">
        <v>31299</v>
      </c>
      <c r="B30955" s="13">
        <v>1083373766</v>
      </c>
    </row>
    <row r="30956" spans="1:2" x14ac:dyDescent="0.3">
      <c r="A30956" t="s">
        <v>31300</v>
      </c>
      <c r="B30956" s="13">
        <v>1027493177</v>
      </c>
    </row>
    <row r="30957" spans="1:2" x14ac:dyDescent="0.3">
      <c r="A30957" t="s">
        <v>31301</v>
      </c>
      <c r="B30957" s="13">
        <v>1087240551</v>
      </c>
    </row>
    <row r="30958" spans="1:2" x14ac:dyDescent="0.3">
      <c r="A30958" t="s">
        <v>31302</v>
      </c>
      <c r="B30958" s="13">
        <v>1083410687</v>
      </c>
    </row>
    <row r="30959" spans="1:2" x14ac:dyDescent="0.3">
      <c r="A30959" t="s">
        <v>31303</v>
      </c>
      <c r="B30959" s="13">
        <v>1022978533</v>
      </c>
    </row>
    <row r="30960" spans="1:2" x14ac:dyDescent="0.3">
      <c r="A30960" t="s">
        <v>31304</v>
      </c>
      <c r="B30960" s="13" t="s">
        <v>25882</v>
      </c>
    </row>
    <row r="30961" spans="1:2" x14ac:dyDescent="0.3">
      <c r="A30961" t="s">
        <v>31305</v>
      </c>
      <c r="B30961" s="13">
        <v>1052231233</v>
      </c>
    </row>
    <row r="30962" spans="1:2" x14ac:dyDescent="0.3">
      <c r="A30962" t="s">
        <v>31306</v>
      </c>
      <c r="B30962" s="13">
        <v>1071478917</v>
      </c>
    </row>
    <row r="30963" spans="1:2" x14ac:dyDescent="0.3">
      <c r="A30963" t="s">
        <v>31307</v>
      </c>
      <c r="B30963" s="13" t="s">
        <v>26537</v>
      </c>
    </row>
    <row r="30964" spans="1:2" x14ac:dyDescent="0.3">
      <c r="A30964" t="s">
        <v>31308</v>
      </c>
      <c r="B30964" s="13">
        <v>1037226041</v>
      </c>
    </row>
    <row r="30965" spans="1:2" x14ac:dyDescent="0.3">
      <c r="A30965" t="s">
        <v>31309</v>
      </c>
      <c r="B30965" s="13">
        <v>1047805382</v>
      </c>
    </row>
    <row r="30966" spans="1:2" x14ac:dyDescent="0.3">
      <c r="A30966" t="s">
        <v>31310</v>
      </c>
      <c r="B30966" s="13">
        <v>1071490329</v>
      </c>
    </row>
    <row r="30967" spans="1:2" x14ac:dyDescent="0.3">
      <c r="A30967" t="s">
        <v>31311</v>
      </c>
      <c r="B30967" s="13">
        <v>1054236470</v>
      </c>
    </row>
    <row r="30968" spans="1:2" x14ac:dyDescent="0.3">
      <c r="A30968" t="s">
        <v>31312</v>
      </c>
      <c r="B30968" s="13">
        <v>1027497438</v>
      </c>
    </row>
    <row r="30969" spans="1:2" x14ac:dyDescent="0.3">
      <c r="A30969" t="s">
        <v>31313</v>
      </c>
      <c r="B30969" s="13">
        <v>1023001328</v>
      </c>
    </row>
    <row r="30970" spans="1:2" x14ac:dyDescent="0.3">
      <c r="A30970" t="s">
        <v>31314</v>
      </c>
      <c r="B30970" s="13">
        <v>1039413904</v>
      </c>
    </row>
    <row r="30971" spans="1:2" x14ac:dyDescent="0.3">
      <c r="A30971" t="s">
        <v>31315</v>
      </c>
      <c r="B30971" s="13">
        <v>1047670779</v>
      </c>
    </row>
    <row r="30972" spans="1:2" x14ac:dyDescent="0.3">
      <c r="A30972" t="s">
        <v>31316</v>
      </c>
      <c r="B30972" s="13">
        <v>1089971381</v>
      </c>
    </row>
    <row r="30973" spans="1:2" x14ac:dyDescent="0.3">
      <c r="A30973" t="s">
        <v>31317</v>
      </c>
      <c r="B30973" s="13">
        <v>1057120526</v>
      </c>
    </row>
    <row r="30974" spans="1:2" x14ac:dyDescent="0.3">
      <c r="A30974" t="s">
        <v>31318</v>
      </c>
      <c r="B30974" s="13">
        <v>1054434755</v>
      </c>
    </row>
    <row r="30975" spans="1:2" x14ac:dyDescent="0.3">
      <c r="A30975" t="s">
        <v>31319</v>
      </c>
      <c r="B30975" s="13">
        <v>1037545898</v>
      </c>
    </row>
    <row r="30976" spans="1:2" x14ac:dyDescent="0.3">
      <c r="A30976" t="s">
        <v>31320</v>
      </c>
      <c r="B30976" s="13">
        <v>1099992838</v>
      </c>
    </row>
    <row r="30977" spans="1:2" x14ac:dyDescent="0.3">
      <c r="A30977" t="s">
        <v>31321</v>
      </c>
      <c r="B30977" s="13">
        <v>1087195462</v>
      </c>
    </row>
    <row r="30978" spans="1:2" x14ac:dyDescent="0.3">
      <c r="A30978" t="s">
        <v>31322</v>
      </c>
      <c r="B30978" s="13">
        <v>1027800679</v>
      </c>
    </row>
    <row r="30979" spans="1:2" x14ac:dyDescent="0.3">
      <c r="A30979" t="s">
        <v>31323</v>
      </c>
      <c r="B30979" s="13">
        <v>1088164733</v>
      </c>
    </row>
    <row r="30980" spans="1:2" x14ac:dyDescent="0.3">
      <c r="A30980" t="s">
        <v>31324</v>
      </c>
      <c r="B30980" s="13" t="s">
        <v>28126</v>
      </c>
    </row>
    <row r="30981" spans="1:2" x14ac:dyDescent="0.3">
      <c r="A30981" t="s">
        <v>31325</v>
      </c>
      <c r="B30981" s="13">
        <v>1022526557</v>
      </c>
    </row>
    <row r="30982" spans="1:2" x14ac:dyDescent="0.3">
      <c r="A30982" t="s">
        <v>31326</v>
      </c>
      <c r="B30982" s="13">
        <v>1036361771</v>
      </c>
    </row>
    <row r="30983" spans="1:2" x14ac:dyDescent="0.3">
      <c r="A30983" t="s">
        <v>31327</v>
      </c>
      <c r="B30983" s="13">
        <v>1090319182</v>
      </c>
    </row>
    <row r="30984" spans="1:2" x14ac:dyDescent="0.3">
      <c r="A30984" t="s">
        <v>31328</v>
      </c>
      <c r="B30984" s="13">
        <v>1055706235</v>
      </c>
    </row>
    <row r="30985" spans="1:2" x14ac:dyDescent="0.3">
      <c r="A30985" t="s">
        <v>31329</v>
      </c>
      <c r="B30985" s="13">
        <v>1053061426</v>
      </c>
    </row>
    <row r="30986" spans="1:2" x14ac:dyDescent="0.3">
      <c r="A30986" t="s">
        <v>31330</v>
      </c>
      <c r="B30986" s="13">
        <v>1099562524</v>
      </c>
    </row>
    <row r="30987" spans="1:2" x14ac:dyDescent="0.3">
      <c r="A30987" t="s">
        <v>31331</v>
      </c>
      <c r="B30987" s="13">
        <v>1052334658</v>
      </c>
    </row>
    <row r="30988" spans="1:2" x14ac:dyDescent="0.3">
      <c r="A30988" t="s">
        <v>31332</v>
      </c>
      <c r="B30988" s="13">
        <v>1032430071</v>
      </c>
    </row>
    <row r="30989" spans="1:2" x14ac:dyDescent="0.3">
      <c r="A30989" t="s">
        <v>31333</v>
      </c>
      <c r="B30989" s="13" t="s">
        <v>25505</v>
      </c>
    </row>
    <row r="30990" spans="1:2" x14ac:dyDescent="0.3">
      <c r="A30990" t="s">
        <v>31334</v>
      </c>
      <c r="B30990" s="13" t="s">
        <v>28342</v>
      </c>
    </row>
    <row r="30991" spans="1:2" x14ac:dyDescent="0.3">
      <c r="A30991" t="s">
        <v>31335</v>
      </c>
      <c r="B30991" s="13">
        <v>1056041795</v>
      </c>
    </row>
    <row r="30992" spans="1:2" x14ac:dyDescent="0.3">
      <c r="A30992" t="s">
        <v>31336</v>
      </c>
      <c r="B30992" s="13">
        <v>1087779277</v>
      </c>
    </row>
    <row r="30993" spans="1:2" x14ac:dyDescent="0.3">
      <c r="A30993" t="s">
        <v>31337</v>
      </c>
      <c r="B30993" s="13">
        <v>1099959650</v>
      </c>
    </row>
    <row r="30994" spans="1:2" x14ac:dyDescent="0.3">
      <c r="A30994" t="s">
        <v>31338</v>
      </c>
      <c r="B30994" s="13">
        <v>1032158791</v>
      </c>
    </row>
    <row r="30995" spans="1:2" x14ac:dyDescent="0.3">
      <c r="A30995" t="s">
        <v>31339</v>
      </c>
      <c r="B30995" s="13">
        <v>1031258791</v>
      </c>
    </row>
    <row r="30996" spans="1:2" x14ac:dyDescent="0.3">
      <c r="A30996" t="s">
        <v>31340</v>
      </c>
      <c r="B30996" s="13">
        <v>1050910688</v>
      </c>
    </row>
    <row r="30997" spans="1:2" x14ac:dyDescent="0.3">
      <c r="A30997" t="s">
        <v>31341</v>
      </c>
      <c r="B30997" s="13">
        <v>1031258971</v>
      </c>
    </row>
    <row r="30998" spans="1:2" x14ac:dyDescent="0.3">
      <c r="A30998" t="s">
        <v>31342</v>
      </c>
      <c r="B30998" s="13">
        <v>1042527640</v>
      </c>
    </row>
    <row r="30999" spans="1:2" x14ac:dyDescent="0.3">
      <c r="A30999" t="s">
        <v>31343</v>
      </c>
      <c r="B30999" s="13">
        <v>1066443757</v>
      </c>
    </row>
    <row r="31000" spans="1:2" x14ac:dyDescent="0.3">
      <c r="A31000" t="s">
        <v>31344</v>
      </c>
      <c r="B31000" s="13">
        <v>1027869913</v>
      </c>
    </row>
    <row r="31001" spans="1:2" x14ac:dyDescent="0.3">
      <c r="A31001" t="s">
        <v>31345</v>
      </c>
      <c r="B31001" s="13">
        <v>1068896745</v>
      </c>
    </row>
    <row r="31002" spans="1:2" x14ac:dyDescent="0.3">
      <c r="A31002" t="s">
        <v>31346</v>
      </c>
      <c r="B31002" s="13">
        <v>1099704380</v>
      </c>
    </row>
    <row r="31003" spans="1:2" x14ac:dyDescent="0.3">
      <c r="A31003" t="s">
        <v>31347</v>
      </c>
      <c r="B31003" s="13">
        <v>1044770823</v>
      </c>
    </row>
    <row r="31004" spans="1:2" x14ac:dyDescent="0.3">
      <c r="A31004" t="s">
        <v>31348</v>
      </c>
      <c r="B31004" s="13">
        <v>1052231003</v>
      </c>
    </row>
    <row r="31005" spans="1:2" x14ac:dyDescent="0.3">
      <c r="A31005" t="s">
        <v>31349</v>
      </c>
      <c r="B31005" s="13">
        <v>1093070785</v>
      </c>
    </row>
    <row r="31006" spans="1:2" x14ac:dyDescent="0.3">
      <c r="A31006" t="s">
        <v>31350</v>
      </c>
      <c r="B31006" s="13">
        <v>1073727636</v>
      </c>
    </row>
    <row r="31007" spans="1:2" x14ac:dyDescent="0.3">
      <c r="A31007" t="s">
        <v>31351</v>
      </c>
      <c r="B31007" s="13">
        <v>1053129409</v>
      </c>
    </row>
    <row r="31008" spans="1:2" x14ac:dyDescent="0.3">
      <c r="A31008" t="s">
        <v>3242</v>
      </c>
      <c r="B31008" s="13">
        <v>1099901027</v>
      </c>
    </row>
    <row r="31009" spans="1:2" x14ac:dyDescent="0.3">
      <c r="A31009" t="s">
        <v>31352</v>
      </c>
      <c r="B31009" s="13">
        <v>1066577643</v>
      </c>
    </row>
    <row r="31010" spans="1:2" x14ac:dyDescent="0.3">
      <c r="A31010" t="s">
        <v>31353</v>
      </c>
      <c r="B31010" s="13">
        <v>1056083861</v>
      </c>
    </row>
    <row r="31011" spans="1:2" x14ac:dyDescent="0.3">
      <c r="A31011" t="s">
        <v>31354</v>
      </c>
      <c r="B31011" s="13">
        <v>1073134589</v>
      </c>
    </row>
    <row r="31012" spans="1:2" x14ac:dyDescent="0.3">
      <c r="A31012" t="s">
        <v>31355</v>
      </c>
      <c r="B31012" s="13">
        <v>1024788001</v>
      </c>
    </row>
    <row r="31013" spans="1:2" x14ac:dyDescent="0.3">
      <c r="A31013" t="s">
        <v>31356</v>
      </c>
      <c r="B31013" s="13">
        <v>1064552584</v>
      </c>
    </row>
    <row r="31014" spans="1:2" x14ac:dyDescent="0.3">
      <c r="A31014" t="s">
        <v>31357</v>
      </c>
      <c r="B31014" s="13">
        <v>1050596199</v>
      </c>
    </row>
    <row r="31015" spans="1:2" x14ac:dyDescent="0.3">
      <c r="A31015" t="s">
        <v>31358</v>
      </c>
      <c r="B31015" s="13">
        <v>1093508067</v>
      </c>
    </row>
    <row r="31016" spans="1:2" x14ac:dyDescent="0.3">
      <c r="A31016" t="s">
        <v>31359</v>
      </c>
      <c r="B31016" s="13">
        <v>1072342072</v>
      </c>
    </row>
    <row r="31017" spans="1:2" x14ac:dyDescent="0.3">
      <c r="A31017" t="s">
        <v>31360</v>
      </c>
      <c r="B31017" s="13">
        <v>1072115784</v>
      </c>
    </row>
    <row r="31018" spans="1:2" x14ac:dyDescent="0.3">
      <c r="A31018" t="s">
        <v>31361</v>
      </c>
      <c r="B31018" s="13">
        <v>1047130160</v>
      </c>
    </row>
    <row r="31019" spans="1:2" x14ac:dyDescent="0.3">
      <c r="A31019" t="s">
        <v>31362</v>
      </c>
      <c r="B31019" s="13">
        <v>1071728015</v>
      </c>
    </row>
    <row r="31020" spans="1:2" x14ac:dyDescent="0.3">
      <c r="A31020" t="s">
        <v>31363</v>
      </c>
      <c r="B31020" s="13">
        <v>1047034783</v>
      </c>
    </row>
    <row r="31021" spans="1:2" x14ac:dyDescent="0.3">
      <c r="A31021" t="s">
        <v>681</v>
      </c>
      <c r="B31021" s="13" t="s">
        <v>28434</v>
      </c>
    </row>
    <row r="31022" spans="1:2" x14ac:dyDescent="0.3">
      <c r="A31022" t="s">
        <v>31364</v>
      </c>
      <c r="B31022" s="13">
        <v>1047840727</v>
      </c>
    </row>
    <row r="31023" spans="1:2" x14ac:dyDescent="0.3">
      <c r="A31023" t="s">
        <v>31365</v>
      </c>
      <c r="B31023" s="13" t="s">
        <v>28568</v>
      </c>
    </row>
    <row r="31024" spans="1:2" x14ac:dyDescent="0.3">
      <c r="A31024" t="s">
        <v>31366</v>
      </c>
      <c r="B31024" s="13">
        <v>1092341268</v>
      </c>
    </row>
    <row r="31025" spans="1:2" x14ac:dyDescent="0.3">
      <c r="A31025" t="s">
        <v>31367</v>
      </c>
      <c r="B31025" s="13">
        <v>1023793554</v>
      </c>
    </row>
    <row r="31026" spans="1:2" x14ac:dyDescent="0.3">
      <c r="A31026" t="s">
        <v>31368</v>
      </c>
      <c r="B31026" s="13">
        <v>1022717682</v>
      </c>
    </row>
    <row r="31027" spans="1:2" x14ac:dyDescent="0.3">
      <c r="A31027" t="s">
        <v>31369</v>
      </c>
      <c r="B31027" s="13">
        <v>1033957130</v>
      </c>
    </row>
    <row r="31028" spans="1:2" x14ac:dyDescent="0.3">
      <c r="A31028" t="s">
        <v>31370</v>
      </c>
      <c r="B31028" s="13" t="s">
        <v>28427</v>
      </c>
    </row>
    <row r="31029" spans="1:2" x14ac:dyDescent="0.3">
      <c r="A31029" t="s">
        <v>31371</v>
      </c>
      <c r="B31029" s="13">
        <v>1047454913</v>
      </c>
    </row>
    <row r="31030" spans="1:2" x14ac:dyDescent="0.3">
      <c r="A31030" t="s">
        <v>31372</v>
      </c>
      <c r="B31030" s="13">
        <v>1058924873</v>
      </c>
    </row>
    <row r="31031" spans="1:2" x14ac:dyDescent="0.3">
      <c r="A31031" t="s">
        <v>31373</v>
      </c>
      <c r="B31031" s="13">
        <v>1052112668</v>
      </c>
    </row>
    <row r="31032" spans="1:2" x14ac:dyDescent="0.3">
      <c r="A31032" t="s">
        <v>31374</v>
      </c>
      <c r="B31032" s="13">
        <v>1054445891</v>
      </c>
    </row>
    <row r="31033" spans="1:2" x14ac:dyDescent="0.3">
      <c r="A31033" t="s">
        <v>31375</v>
      </c>
      <c r="B31033" s="13">
        <v>1086117371</v>
      </c>
    </row>
    <row r="31034" spans="1:2" x14ac:dyDescent="0.3">
      <c r="A31034" t="s">
        <v>31376</v>
      </c>
      <c r="B31034" s="13">
        <v>1096003776</v>
      </c>
    </row>
    <row r="31035" spans="1:2" x14ac:dyDescent="0.3">
      <c r="A31035" t="s">
        <v>31377</v>
      </c>
      <c r="B31035" s="13">
        <v>1025221145</v>
      </c>
    </row>
    <row r="31036" spans="1:2" x14ac:dyDescent="0.3">
      <c r="A31036" t="s">
        <v>31378</v>
      </c>
      <c r="B31036" s="13">
        <v>1089619253</v>
      </c>
    </row>
    <row r="31037" spans="1:2" x14ac:dyDescent="0.3">
      <c r="A31037" t="s">
        <v>31379</v>
      </c>
      <c r="B31037" s="13">
        <v>1066518010</v>
      </c>
    </row>
    <row r="31038" spans="1:2" x14ac:dyDescent="0.3">
      <c r="A31038" t="s">
        <v>31380</v>
      </c>
      <c r="B31038" s="13">
        <v>1036473231</v>
      </c>
    </row>
    <row r="31039" spans="1:2" x14ac:dyDescent="0.3">
      <c r="A31039" t="s">
        <v>31381</v>
      </c>
      <c r="B31039" s="13">
        <v>1084251002</v>
      </c>
    </row>
    <row r="31040" spans="1:2" x14ac:dyDescent="0.3">
      <c r="A31040" t="s">
        <v>31382</v>
      </c>
      <c r="B31040" s="13">
        <v>1037923246</v>
      </c>
    </row>
    <row r="31041" spans="1:2" x14ac:dyDescent="0.3">
      <c r="A31041" t="s">
        <v>31383</v>
      </c>
      <c r="B31041" s="13">
        <v>1095807424</v>
      </c>
    </row>
    <row r="31042" spans="1:2" x14ac:dyDescent="0.3">
      <c r="A31042" t="s">
        <v>31384</v>
      </c>
      <c r="B31042" s="13">
        <v>1071487489</v>
      </c>
    </row>
    <row r="31043" spans="1:2" x14ac:dyDescent="0.3">
      <c r="A31043" t="s">
        <v>31385</v>
      </c>
      <c r="B31043" s="13">
        <v>1062086263</v>
      </c>
    </row>
    <row r="31044" spans="1:2" x14ac:dyDescent="0.3">
      <c r="A31044" t="s">
        <v>31386</v>
      </c>
      <c r="B31044" s="13">
        <v>1037812214</v>
      </c>
    </row>
    <row r="31045" spans="1:2" x14ac:dyDescent="0.3">
      <c r="A31045" t="s">
        <v>2582</v>
      </c>
      <c r="B31045" s="13" t="s">
        <v>29952</v>
      </c>
    </row>
    <row r="31046" spans="1:2" x14ac:dyDescent="0.3">
      <c r="A31046" t="s">
        <v>31387</v>
      </c>
      <c r="B31046" s="13">
        <v>1030460316</v>
      </c>
    </row>
    <row r="31047" spans="1:2" x14ac:dyDescent="0.3">
      <c r="A31047" t="s">
        <v>31388</v>
      </c>
      <c r="B31047" s="13">
        <v>1040056723</v>
      </c>
    </row>
    <row r="31048" spans="1:2" x14ac:dyDescent="0.3">
      <c r="A31048" t="s">
        <v>31389</v>
      </c>
      <c r="B31048" s="13">
        <v>1072104798</v>
      </c>
    </row>
    <row r="31049" spans="1:2" x14ac:dyDescent="0.3">
      <c r="A31049" t="s">
        <v>31390</v>
      </c>
      <c r="B31049" s="13">
        <v>1038328807</v>
      </c>
    </row>
    <row r="31050" spans="1:2" x14ac:dyDescent="0.3">
      <c r="A31050" t="s">
        <v>31391</v>
      </c>
      <c r="B31050" s="13">
        <v>1082322019</v>
      </c>
    </row>
    <row r="31051" spans="1:2" x14ac:dyDescent="0.3">
      <c r="A31051" t="s">
        <v>31392</v>
      </c>
      <c r="B31051" s="13">
        <v>1037139959</v>
      </c>
    </row>
    <row r="31052" spans="1:2" x14ac:dyDescent="0.3">
      <c r="A31052" t="s">
        <v>31393</v>
      </c>
      <c r="B31052" s="13" t="s">
        <v>28003</v>
      </c>
    </row>
    <row r="31053" spans="1:2" x14ac:dyDescent="0.3">
      <c r="A31053" t="s">
        <v>31394</v>
      </c>
      <c r="B31053" s="13">
        <v>1092633183</v>
      </c>
    </row>
    <row r="31054" spans="1:2" x14ac:dyDescent="0.3">
      <c r="A31054" t="s">
        <v>31395</v>
      </c>
      <c r="B31054" s="13">
        <v>1020234943</v>
      </c>
    </row>
    <row r="31055" spans="1:2" x14ac:dyDescent="0.3">
      <c r="A31055" t="s">
        <v>31396</v>
      </c>
      <c r="B31055" s="13">
        <v>1096958316</v>
      </c>
    </row>
    <row r="31056" spans="1:2" x14ac:dyDescent="0.3">
      <c r="A31056" t="s">
        <v>31397</v>
      </c>
      <c r="B31056" s="13">
        <v>1040166116</v>
      </c>
    </row>
    <row r="31057" spans="1:2" x14ac:dyDescent="0.3">
      <c r="A31057" t="s">
        <v>31398</v>
      </c>
      <c r="B31057" s="13">
        <v>1090429109</v>
      </c>
    </row>
    <row r="31058" spans="1:2" x14ac:dyDescent="0.3">
      <c r="A31058" t="s">
        <v>31399</v>
      </c>
      <c r="B31058" s="13">
        <v>1067421688</v>
      </c>
    </row>
    <row r="31059" spans="1:2" x14ac:dyDescent="0.3">
      <c r="A31059" t="s">
        <v>31400</v>
      </c>
      <c r="B31059" s="13">
        <v>1042082556</v>
      </c>
    </row>
    <row r="31060" spans="1:2" x14ac:dyDescent="0.3">
      <c r="A31060" t="s">
        <v>31401</v>
      </c>
      <c r="B31060" s="13">
        <v>1083107735</v>
      </c>
    </row>
    <row r="31061" spans="1:2" x14ac:dyDescent="0.3">
      <c r="A31061" t="s">
        <v>31402</v>
      </c>
      <c r="B31061" s="13">
        <v>1087805167</v>
      </c>
    </row>
    <row r="31062" spans="1:2" x14ac:dyDescent="0.3">
      <c r="A31062" t="s">
        <v>31403</v>
      </c>
      <c r="B31062" s="13">
        <v>1062109098</v>
      </c>
    </row>
    <row r="31063" spans="1:2" x14ac:dyDescent="0.3">
      <c r="A31063" t="s">
        <v>31404</v>
      </c>
      <c r="B31063" s="13" t="s">
        <v>27474</v>
      </c>
    </row>
    <row r="31064" spans="1:2" x14ac:dyDescent="0.3">
      <c r="A31064" t="s">
        <v>31405</v>
      </c>
      <c r="B31064" s="13">
        <v>1048145058</v>
      </c>
    </row>
    <row r="31065" spans="1:2" x14ac:dyDescent="0.3">
      <c r="A31065" t="s">
        <v>31406</v>
      </c>
      <c r="B31065" s="13">
        <v>1054185527</v>
      </c>
    </row>
    <row r="31066" spans="1:2" x14ac:dyDescent="0.3">
      <c r="A31066" t="s">
        <v>31407</v>
      </c>
      <c r="B31066" s="13">
        <v>1048977333</v>
      </c>
    </row>
    <row r="31067" spans="1:2" x14ac:dyDescent="0.3">
      <c r="A31067" t="s">
        <v>31408</v>
      </c>
      <c r="B31067" s="13">
        <v>1058924573</v>
      </c>
    </row>
    <row r="31068" spans="1:2" x14ac:dyDescent="0.3">
      <c r="A31068" t="s">
        <v>31409</v>
      </c>
      <c r="B31068" s="13">
        <v>1025897552</v>
      </c>
    </row>
    <row r="31069" spans="1:2" x14ac:dyDescent="0.3">
      <c r="A31069" t="s">
        <v>31410</v>
      </c>
      <c r="B31069" s="13">
        <v>1049114715</v>
      </c>
    </row>
    <row r="31070" spans="1:2" x14ac:dyDescent="0.3">
      <c r="A31070" t="s">
        <v>31411</v>
      </c>
      <c r="B31070" s="13">
        <v>1088639133</v>
      </c>
    </row>
    <row r="31071" spans="1:2" x14ac:dyDescent="0.3">
      <c r="A31071" t="s">
        <v>31412</v>
      </c>
      <c r="B31071" s="13">
        <v>1022302908</v>
      </c>
    </row>
    <row r="31072" spans="1:2" x14ac:dyDescent="0.3">
      <c r="A31072" t="s">
        <v>31413</v>
      </c>
      <c r="B31072" s="13">
        <v>1090654295</v>
      </c>
    </row>
    <row r="31073" spans="1:2" x14ac:dyDescent="0.3">
      <c r="A31073" t="s">
        <v>31414</v>
      </c>
      <c r="B31073" s="13">
        <v>1062549920</v>
      </c>
    </row>
    <row r="31074" spans="1:2" x14ac:dyDescent="0.3">
      <c r="A31074" t="s">
        <v>31415</v>
      </c>
      <c r="B31074" s="13" t="s">
        <v>27932</v>
      </c>
    </row>
    <row r="31075" spans="1:2" x14ac:dyDescent="0.3">
      <c r="A31075" t="s">
        <v>31416</v>
      </c>
      <c r="B31075" s="13">
        <v>1033810049</v>
      </c>
    </row>
    <row r="31076" spans="1:2" x14ac:dyDescent="0.3">
      <c r="A31076" t="s">
        <v>31417</v>
      </c>
      <c r="B31076" s="13">
        <v>1029605015</v>
      </c>
    </row>
    <row r="31077" spans="1:2" x14ac:dyDescent="0.3">
      <c r="A31077" t="s">
        <v>31418</v>
      </c>
      <c r="B31077" s="13">
        <v>1095379110</v>
      </c>
    </row>
    <row r="31078" spans="1:2" x14ac:dyDescent="0.3">
      <c r="A31078" t="s">
        <v>31419</v>
      </c>
      <c r="B31078" s="13">
        <v>1033482491</v>
      </c>
    </row>
    <row r="31079" spans="1:2" x14ac:dyDescent="0.3">
      <c r="A31079" t="s">
        <v>31420</v>
      </c>
      <c r="B31079" s="13">
        <v>1077578519</v>
      </c>
    </row>
    <row r="31080" spans="1:2" x14ac:dyDescent="0.3">
      <c r="A31080" t="s">
        <v>31421</v>
      </c>
      <c r="B31080" s="13">
        <v>1056740315</v>
      </c>
    </row>
    <row r="31081" spans="1:2" x14ac:dyDescent="0.3">
      <c r="A31081" t="s">
        <v>913</v>
      </c>
      <c r="B31081" s="13" t="s">
        <v>29953</v>
      </c>
    </row>
    <row r="31082" spans="1:2" x14ac:dyDescent="0.3">
      <c r="A31082" t="s">
        <v>31422</v>
      </c>
      <c r="B31082" s="13">
        <v>1098882379</v>
      </c>
    </row>
    <row r="31083" spans="1:2" x14ac:dyDescent="0.3">
      <c r="A31083" t="s">
        <v>31423</v>
      </c>
      <c r="B31083" s="13">
        <v>1064646919</v>
      </c>
    </row>
    <row r="31084" spans="1:2" x14ac:dyDescent="0.3">
      <c r="A31084" t="s">
        <v>31424</v>
      </c>
      <c r="B31084" s="13">
        <v>1071118503</v>
      </c>
    </row>
    <row r="31085" spans="1:2" x14ac:dyDescent="0.3">
      <c r="A31085" t="s">
        <v>31425</v>
      </c>
      <c r="B31085" s="13" t="s">
        <v>27835</v>
      </c>
    </row>
    <row r="31086" spans="1:2" x14ac:dyDescent="0.3">
      <c r="A31086" t="s">
        <v>718</v>
      </c>
      <c r="B31086" s="13">
        <v>1071199154</v>
      </c>
    </row>
    <row r="31087" spans="1:2" x14ac:dyDescent="0.3">
      <c r="A31087" t="s">
        <v>31426</v>
      </c>
      <c r="B31087" s="13">
        <v>1097054224</v>
      </c>
    </row>
    <row r="31088" spans="1:2" x14ac:dyDescent="0.3">
      <c r="A31088" t="s">
        <v>31427</v>
      </c>
      <c r="B31088" s="13">
        <v>1090723699</v>
      </c>
    </row>
    <row r="31089" spans="1:2" x14ac:dyDescent="0.3">
      <c r="A31089" t="s">
        <v>31428</v>
      </c>
      <c r="B31089" s="13">
        <v>1091681575</v>
      </c>
    </row>
    <row r="31090" spans="1:2" x14ac:dyDescent="0.3">
      <c r="A31090" t="s">
        <v>31429</v>
      </c>
      <c r="B31090" s="13">
        <v>1025619847</v>
      </c>
    </row>
    <row r="31091" spans="1:2" x14ac:dyDescent="0.3">
      <c r="A31091" t="s">
        <v>31430</v>
      </c>
      <c r="B31091" s="13">
        <v>1030845570</v>
      </c>
    </row>
    <row r="31092" spans="1:2" x14ac:dyDescent="0.3">
      <c r="A31092" t="s">
        <v>31431</v>
      </c>
      <c r="B31092" s="13">
        <v>1052156326</v>
      </c>
    </row>
    <row r="31093" spans="1:2" x14ac:dyDescent="0.3">
      <c r="A31093" t="s">
        <v>31432</v>
      </c>
      <c r="B31093" s="13">
        <v>1024696364</v>
      </c>
    </row>
    <row r="31094" spans="1:2" x14ac:dyDescent="0.3">
      <c r="A31094" t="s">
        <v>31433</v>
      </c>
      <c r="B31094" s="13">
        <v>1085288863</v>
      </c>
    </row>
    <row r="31095" spans="1:2" x14ac:dyDescent="0.3">
      <c r="A31095" t="s">
        <v>31434</v>
      </c>
      <c r="B31095" s="13">
        <v>1030132813</v>
      </c>
    </row>
    <row r="31096" spans="1:2" x14ac:dyDescent="0.3">
      <c r="A31096" t="s">
        <v>31435</v>
      </c>
      <c r="B31096" s="13">
        <v>1097879927</v>
      </c>
    </row>
    <row r="31097" spans="1:2" x14ac:dyDescent="0.3">
      <c r="A31097" t="s">
        <v>31436</v>
      </c>
      <c r="B31097" s="13">
        <v>1095598365</v>
      </c>
    </row>
    <row r="31098" spans="1:2" x14ac:dyDescent="0.3">
      <c r="A31098" t="s">
        <v>31437</v>
      </c>
      <c r="B31098" s="13">
        <v>1091460752</v>
      </c>
    </row>
    <row r="31099" spans="1:2" x14ac:dyDescent="0.3">
      <c r="A31099" t="s">
        <v>31438</v>
      </c>
      <c r="B31099" s="13">
        <v>1033603584</v>
      </c>
    </row>
    <row r="31100" spans="1:2" x14ac:dyDescent="0.3">
      <c r="A31100" t="s">
        <v>31439</v>
      </c>
      <c r="B31100" s="13">
        <v>1058001947</v>
      </c>
    </row>
    <row r="31101" spans="1:2" x14ac:dyDescent="0.3">
      <c r="A31101" t="s">
        <v>31440</v>
      </c>
      <c r="B31101" s="13">
        <v>1026953623</v>
      </c>
    </row>
    <row r="31102" spans="1:2" x14ac:dyDescent="0.3">
      <c r="A31102" t="s">
        <v>31441</v>
      </c>
      <c r="B31102" s="13" t="s">
        <v>27867</v>
      </c>
    </row>
    <row r="31103" spans="1:2" x14ac:dyDescent="0.3">
      <c r="A31103" t="s">
        <v>31442</v>
      </c>
      <c r="B31103" s="13">
        <v>1097204988</v>
      </c>
    </row>
    <row r="31104" spans="1:2" x14ac:dyDescent="0.3">
      <c r="A31104" t="s">
        <v>31443</v>
      </c>
      <c r="B31104" s="13">
        <v>1080057866</v>
      </c>
    </row>
    <row r="31105" spans="1:2" x14ac:dyDescent="0.3">
      <c r="A31105" t="s">
        <v>31444</v>
      </c>
      <c r="B31105" s="13">
        <v>1087158865</v>
      </c>
    </row>
    <row r="31106" spans="1:2" x14ac:dyDescent="0.3">
      <c r="A31106" t="s">
        <v>31445</v>
      </c>
      <c r="B31106" s="13">
        <v>1022466882</v>
      </c>
    </row>
    <row r="31107" spans="1:2" x14ac:dyDescent="0.3">
      <c r="A31107" t="s">
        <v>31446</v>
      </c>
      <c r="B31107" s="13">
        <v>1035909716</v>
      </c>
    </row>
    <row r="31108" spans="1:2" x14ac:dyDescent="0.3">
      <c r="A31108" t="s">
        <v>31447</v>
      </c>
      <c r="B31108" s="13">
        <v>1031949834</v>
      </c>
    </row>
    <row r="31109" spans="1:2" x14ac:dyDescent="0.3">
      <c r="A31109" t="s">
        <v>31448</v>
      </c>
      <c r="B31109" s="13">
        <v>1043344142</v>
      </c>
    </row>
    <row r="31110" spans="1:2" x14ac:dyDescent="0.3">
      <c r="A31110" t="s">
        <v>31449</v>
      </c>
      <c r="B31110" s="13">
        <v>1087174834</v>
      </c>
    </row>
    <row r="31111" spans="1:2" x14ac:dyDescent="0.3">
      <c r="A31111" t="s">
        <v>31450</v>
      </c>
      <c r="B31111" s="13">
        <v>1054129641</v>
      </c>
    </row>
    <row r="31112" spans="1:2" x14ac:dyDescent="0.3">
      <c r="A31112" t="s">
        <v>31451</v>
      </c>
      <c r="B31112" s="13">
        <v>1090256119</v>
      </c>
    </row>
    <row r="31113" spans="1:2" x14ac:dyDescent="0.3">
      <c r="A31113" t="s">
        <v>31452</v>
      </c>
      <c r="B31113" s="13">
        <v>1097025879</v>
      </c>
    </row>
    <row r="31114" spans="1:2" x14ac:dyDescent="0.3">
      <c r="A31114" t="s">
        <v>31453</v>
      </c>
      <c r="B31114" s="13">
        <v>1089132140</v>
      </c>
    </row>
    <row r="31115" spans="1:2" x14ac:dyDescent="0.3">
      <c r="A31115" t="s">
        <v>31454</v>
      </c>
      <c r="B31115" s="13">
        <v>1021038936</v>
      </c>
    </row>
    <row r="31116" spans="1:2" x14ac:dyDescent="0.3">
      <c r="A31116" t="s">
        <v>31455</v>
      </c>
      <c r="B31116" s="13">
        <v>1043991818</v>
      </c>
    </row>
    <row r="31117" spans="1:2" x14ac:dyDescent="0.3">
      <c r="A31117" t="s">
        <v>31456</v>
      </c>
      <c r="B31117" s="13">
        <v>1063933825</v>
      </c>
    </row>
    <row r="31118" spans="1:2" x14ac:dyDescent="0.3">
      <c r="A31118" t="s">
        <v>31457</v>
      </c>
      <c r="B31118" s="13">
        <v>1090623427</v>
      </c>
    </row>
    <row r="31119" spans="1:2" x14ac:dyDescent="0.3">
      <c r="A31119" t="s">
        <v>31458</v>
      </c>
      <c r="B31119" s="13">
        <v>1026845045</v>
      </c>
    </row>
    <row r="31120" spans="1:2" x14ac:dyDescent="0.3">
      <c r="A31120" t="s">
        <v>31459</v>
      </c>
      <c r="B31120" s="13">
        <v>1052835017</v>
      </c>
    </row>
    <row r="31121" spans="1:2" x14ac:dyDescent="0.3">
      <c r="A31121" t="s">
        <v>31460</v>
      </c>
      <c r="B31121" s="13">
        <v>1062099377</v>
      </c>
    </row>
    <row r="31122" spans="1:2" x14ac:dyDescent="0.3">
      <c r="A31122" t="s">
        <v>31461</v>
      </c>
      <c r="B31122" s="13">
        <v>1074103578</v>
      </c>
    </row>
    <row r="31123" spans="1:2" x14ac:dyDescent="0.3">
      <c r="A31123" t="s">
        <v>31462</v>
      </c>
      <c r="B31123" s="13">
        <v>1089572016</v>
      </c>
    </row>
    <row r="31124" spans="1:2" x14ac:dyDescent="0.3">
      <c r="A31124" t="s">
        <v>31463</v>
      </c>
      <c r="B31124" s="13">
        <v>1089367969</v>
      </c>
    </row>
    <row r="31125" spans="1:2" x14ac:dyDescent="0.3">
      <c r="A31125" t="s">
        <v>31464</v>
      </c>
      <c r="B31125" s="13">
        <v>1045447120</v>
      </c>
    </row>
    <row r="31126" spans="1:2" x14ac:dyDescent="0.3">
      <c r="A31126" t="s">
        <v>31465</v>
      </c>
      <c r="B31126" s="13">
        <v>1036668090</v>
      </c>
    </row>
    <row r="31127" spans="1:2" x14ac:dyDescent="0.3">
      <c r="A31127" t="s">
        <v>31466</v>
      </c>
      <c r="B31127" s="13" t="s">
        <v>28153</v>
      </c>
    </row>
    <row r="31128" spans="1:2" x14ac:dyDescent="0.3">
      <c r="A31128" t="s">
        <v>31467</v>
      </c>
      <c r="B31128" s="13">
        <v>1053119918</v>
      </c>
    </row>
    <row r="31129" spans="1:2" x14ac:dyDescent="0.3">
      <c r="A31129" t="s">
        <v>31468</v>
      </c>
      <c r="B31129" s="13">
        <v>1022652347</v>
      </c>
    </row>
    <row r="31130" spans="1:2" x14ac:dyDescent="0.3">
      <c r="A31130" t="s">
        <v>31469</v>
      </c>
      <c r="B31130" s="13">
        <v>1027993218</v>
      </c>
    </row>
    <row r="31131" spans="1:2" x14ac:dyDescent="0.3">
      <c r="A31131" t="s">
        <v>31470</v>
      </c>
      <c r="B31131" s="13">
        <v>1056322380</v>
      </c>
    </row>
    <row r="31132" spans="1:2" x14ac:dyDescent="0.3">
      <c r="A31132" t="s">
        <v>31471</v>
      </c>
      <c r="B31132" s="13">
        <v>1037930393</v>
      </c>
    </row>
    <row r="31133" spans="1:2" x14ac:dyDescent="0.3">
      <c r="A31133" t="s">
        <v>31472</v>
      </c>
      <c r="B31133" s="13" t="s">
        <v>27857</v>
      </c>
    </row>
    <row r="31134" spans="1:2" x14ac:dyDescent="0.3">
      <c r="A31134" t="s">
        <v>31473</v>
      </c>
      <c r="B31134" s="13">
        <v>1036883795</v>
      </c>
    </row>
    <row r="31135" spans="1:2" x14ac:dyDescent="0.3">
      <c r="A31135" t="s">
        <v>31474</v>
      </c>
      <c r="B31135" s="13">
        <v>1024272638</v>
      </c>
    </row>
    <row r="31136" spans="1:2" x14ac:dyDescent="0.3">
      <c r="A31136" t="s">
        <v>31475</v>
      </c>
      <c r="B31136" s="13">
        <v>1091652228</v>
      </c>
    </row>
    <row r="31137" spans="1:2" x14ac:dyDescent="0.3">
      <c r="A31137" t="s">
        <v>31476</v>
      </c>
      <c r="B31137" s="13" t="s">
        <v>27882</v>
      </c>
    </row>
    <row r="31138" spans="1:2" x14ac:dyDescent="0.3">
      <c r="A31138" t="s">
        <v>31477</v>
      </c>
      <c r="B31138" s="13">
        <v>1087262320</v>
      </c>
    </row>
    <row r="31139" spans="1:2" x14ac:dyDescent="0.3">
      <c r="A31139" t="s">
        <v>31478</v>
      </c>
      <c r="B31139" s="13">
        <v>1087202320</v>
      </c>
    </row>
    <row r="31140" spans="1:2" x14ac:dyDescent="0.3">
      <c r="A31140" t="s">
        <v>31479</v>
      </c>
      <c r="B31140" s="13">
        <v>1037942636</v>
      </c>
    </row>
    <row r="31141" spans="1:2" x14ac:dyDescent="0.3">
      <c r="A31141" t="s">
        <v>31480</v>
      </c>
      <c r="B31141" s="13">
        <v>1089761432</v>
      </c>
    </row>
    <row r="31142" spans="1:2" x14ac:dyDescent="0.3">
      <c r="A31142" t="s">
        <v>31481</v>
      </c>
      <c r="B31142" s="13">
        <v>1031864576</v>
      </c>
    </row>
    <row r="31143" spans="1:2" x14ac:dyDescent="0.3">
      <c r="A31143" t="s">
        <v>31482</v>
      </c>
      <c r="B31143" s="13">
        <v>1033484231</v>
      </c>
    </row>
    <row r="31144" spans="1:2" x14ac:dyDescent="0.3">
      <c r="A31144" t="s">
        <v>31483</v>
      </c>
      <c r="B31144" s="13">
        <v>1052225416</v>
      </c>
    </row>
    <row r="31145" spans="1:2" x14ac:dyDescent="0.3">
      <c r="A31145" t="s">
        <v>31484</v>
      </c>
      <c r="B31145" s="13">
        <v>1094937061</v>
      </c>
    </row>
    <row r="31146" spans="1:2" x14ac:dyDescent="0.3">
      <c r="A31146" t="s">
        <v>31485</v>
      </c>
      <c r="B31146" s="13">
        <v>1027153674</v>
      </c>
    </row>
    <row r="31147" spans="1:2" x14ac:dyDescent="0.3">
      <c r="A31147" t="s">
        <v>31486</v>
      </c>
      <c r="B31147" s="13">
        <v>1029837321</v>
      </c>
    </row>
    <row r="31148" spans="1:2" x14ac:dyDescent="0.3">
      <c r="A31148" t="s">
        <v>31487</v>
      </c>
      <c r="B31148" s="13">
        <v>1040132011</v>
      </c>
    </row>
    <row r="31149" spans="1:2" x14ac:dyDescent="0.3">
      <c r="A31149" t="s">
        <v>31488</v>
      </c>
      <c r="B31149" s="13">
        <v>1027221726</v>
      </c>
    </row>
    <row r="31150" spans="1:2" x14ac:dyDescent="0.3">
      <c r="A31150" t="s">
        <v>31489</v>
      </c>
      <c r="B31150" s="13">
        <v>1037452250</v>
      </c>
    </row>
    <row r="31151" spans="1:2" x14ac:dyDescent="0.3">
      <c r="A31151" t="s">
        <v>31490</v>
      </c>
      <c r="B31151" s="13">
        <v>1089167723</v>
      </c>
    </row>
    <row r="31152" spans="1:2" x14ac:dyDescent="0.3">
      <c r="A31152" t="s">
        <v>31491</v>
      </c>
      <c r="B31152" s="13">
        <v>1041005055</v>
      </c>
    </row>
    <row r="31153" spans="1:2" x14ac:dyDescent="0.3">
      <c r="A31153" t="s">
        <v>31492</v>
      </c>
      <c r="B31153" s="13">
        <v>1073031613</v>
      </c>
    </row>
    <row r="31154" spans="1:2" x14ac:dyDescent="0.3">
      <c r="A31154" t="s">
        <v>31493</v>
      </c>
      <c r="B31154" s="13">
        <v>1077483517</v>
      </c>
    </row>
    <row r="31155" spans="1:2" x14ac:dyDescent="0.3">
      <c r="A31155" t="s">
        <v>31494</v>
      </c>
      <c r="B31155" s="13" t="s">
        <v>23320</v>
      </c>
    </row>
    <row r="31156" spans="1:2" x14ac:dyDescent="0.3">
      <c r="A31156" t="s">
        <v>31495</v>
      </c>
      <c r="B31156" s="13" t="s">
        <v>27520</v>
      </c>
    </row>
    <row r="31157" spans="1:2" x14ac:dyDescent="0.3">
      <c r="A31157" t="s">
        <v>31496</v>
      </c>
      <c r="B31157" s="13">
        <v>1087097744</v>
      </c>
    </row>
    <row r="31158" spans="1:2" x14ac:dyDescent="0.3">
      <c r="A31158" t="s">
        <v>31497</v>
      </c>
      <c r="B31158" s="13" t="s">
        <v>27847</v>
      </c>
    </row>
    <row r="31159" spans="1:2" x14ac:dyDescent="0.3">
      <c r="A31159" t="s">
        <v>31498</v>
      </c>
      <c r="B31159" s="13">
        <v>1053811809</v>
      </c>
    </row>
    <row r="31160" spans="1:2" x14ac:dyDescent="0.3">
      <c r="A31160" t="s">
        <v>31499</v>
      </c>
      <c r="B31160" s="13">
        <v>1096562671</v>
      </c>
    </row>
    <row r="31161" spans="1:2" x14ac:dyDescent="0.3">
      <c r="A31161" t="s">
        <v>31500</v>
      </c>
      <c r="B31161" s="13" t="s">
        <v>28130</v>
      </c>
    </row>
    <row r="31162" spans="1:2" x14ac:dyDescent="0.3">
      <c r="A31162" t="s">
        <v>31501</v>
      </c>
      <c r="B31162" s="13">
        <v>1034749583</v>
      </c>
    </row>
    <row r="31163" spans="1:2" x14ac:dyDescent="0.3">
      <c r="A31163" t="s">
        <v>31502</v>
      </c>
      <c r="B31163" s="13">
        <v>1075565869</v>
      </c>
    </row>
    <row r="31164" spans="1:2" x14ac:dyDescent="0.3">
      <c r="A31164" t="s">
        <v>31503</v>
      </c>
      <c r="B31164" s="13">
        <v>1031399264</v>
      </c>
    </row>
    <row r="31165" spans="1:2" x14ac:dyDescent="0.3">
      <c r="A31165" t="s">
        <v>31504</v>
      </c>
      <c r="B31165" s="13">
        <v>1087480971</v>
      </c>
    </row>
    <row r="31166" spans="1:2" x14ac:dyDescent="0.3">
      <c r="A31166" t="s">
        <v>31505</v>
      </c>
      <c r="B31166" s="13">
        <v>1090392381</v>
      </c>
    </row>
    <row r="31167" spans="1:2" x14ac:dyDescent="0.3">
      <c r="A31167" t="s">
        <v>31506</v>
      </c>
      <c r="B31167" s="13">
        <v>1084363966</v>
      </c>
    </row>
    <row r="31168" spans="1:2" x14ac:dyDescent="0.3">
      <c r="A31168" t="s">
        <v>31507</v>
      </c>
      <c r="B31168" s="13">
        <v>1047659007</v>
      </c>
    </row>
    <row r="31169" spans="1:2" x14ac:dyDescent="0.3">
      <c r="A31169" t="s">
        <v>31508</v>
      </c>
      <c r="B31169" s="13">
        <v>1052408520</v>
      </c>
    </row>
    <row r="31170" spans="1:2" x14ac:dyDescent="0.3">
      <c r="A31170" t="s">
        <v>31509</v>
      </c>
      <c r="B31170" s="13">
        <v>1089904284</v>
      </c>
    </row>
    <row r="31171" spans="1:2" x14ac:dyDescent="0.3">
      <c r="A31171" t="s">
        <v>31510</v>
      </c>
      <c r="B31171" s="13">
        <v>1090639308</v>
      </c>
    </row>
    <row r="31172" spans="1:2" x14ac:dyDescent="0.3">
      <c r="A31172" t="s">
        <v>31511</v>
      </c>
      <c r="B31172" s="13">
        <v>1093487284</v>
      </c>
    </row>
    <row r="31173" spans="1:2" x14ac:dyDescent="0.3">
      <c r="A31173" t="s">
        <v>31512</v>
      </c>
      <c r="B31173" s="13">
        <v>1025831826</v>
      </c>
    </row>
    <row r="31174" spans="1:2" x14ac:dyDescent="0.3">
      <c r="A31174" t="s">
        <v>2563</v>
      </c>
      <c r="B31174" s="13" t="s">
        <v>2564</v>
      </c>
    </row>
    <row r="31175" spans="1:2" x14ac:dyDescent="0.3">
      <c r="A31175" t="s">
        <v>31513</v>
      </c>
      <c r="B31175" s="13">
        <v>1073739958</v>
      </c>
    </row>
    <row r="31176" spans="1:2" x14ac:dyDescent="0.3">
      <c r="A31176" t="s">
        <v>1431</v>
      </c>
      <c r="B31176" s="13" t="s">
        <v>25329</v>
      </c>
    </row>
    <row r="31177" spans="1:2" x14ac:dyDescent="0.3">
      <c r="A31177" t="s">
        <v>31514</v>
      </c>
      <c r="B31177" s="13">
        <v>1083022906</v>
      </c>
    </row>
    <row r="31178" spans="1:2" x14ac:dyDescent="0.3">
      <c r="A31178" t="s">
        <v>31515</v>
      </c>
      <c r="B31178" s="13">
        <v>1076115948</v>
      </c>
    </row>
    <row r="31179" spans="1:2" x14ac:dyDescent="0.3">
      <c r="A31179" t="s">
        <v>31516</v>
      </c>
      <c r="B31179" s="13">
        <v>1050379443</v>
      </c>
    </row>
    <row r="31180" spans="1:2" x14ac:dyDescent="0.3">
      <c r="A31180" t="s">
        <v>31517</v>
      </c>
      <c r="B31180" s="13" t="s">
        <v>28088</v>
      </c>
    </row>
    <row r="31181" spans="1:2" x14ac:dyDescent="0.3">
      <c r="A31181" t="s">
        <v>31518</v>
      </c>
      <c r="B31181" s="13">
        <v>1023998089</v>
      </c>
    </row>
    <row r="31182" spans="1:2" x14ac:dyDescent="0.3">
      <c r="A31182" t="s">
        <v>31519</v>
      </c>
      <c r="B31182" s="13">
        <v>1095003195</v>
      </c>
    </row>
    <row r="31183" spans="1:2" x14ac:dyDescent="0.3">
      <c r="A31183" t="s">
        <v>31520</v>
      </c>
      <c r="B31183" s="13">
        <v>1024458485</v>
      </c>
    </row>
    <row r="31184" spans="1:2" x14ac:dyDescent="0.3">
      <c r="A31184" t="s">
        <v>31521</v>
      </c>
      <c r="B31184" s="13">
        <v>1066222865</v>
      </c>
    </row>
    <row r="31185" spans="1:2" x14ac:dyDescent="0.3">
      <c r="A31185" t="s">
        <v>31522</v>
      </c>
      <c r="B31185" s="13">
        <v>1062020597</v>
      </c>
    </row>
    <row r="31186" spans="1:2" x14ac:dyDescent="0.3">
      <c r="A31186" t="s">
        <v>31523</v>
      </c>
      <c r="B31186" s="13">
        <v>1052854443</v>
      </c>
    </row>
    <row r="31187" spans="1:2" x14ac:dyDescent="0.3">
      <c r="A31187" t="s">
        <v>31524</v>
      </c>
      <c r="B31187" s="13">
        <v>1076528300</v>
      </c>
    </row>
    <row r="31188" spans="1:2" x14ac:dyDescent="0.3">
      <c r="A31188" t="s">
        <v>31525</v>
      </c>
      <c r="B31188" s="13">
        <v>1090749174</v>
      </c>
    </row>
    <row r="31189" spans="1:2" x14ac:dyDescent="0.3">
      <c r="A31189" t="s">
        <v>31526</v>
      </c>
      <c r="B31189" s="13">
        <v>1072771210</v>
      </c>
    </row>
    <row r="31190" spans="1:2" x14ac:dyDescent="0.3">
      <c r="A31190" t="s">
        <v>31527</v>
      </c>
      <c r="B31190" s="13">
        <v>1052066534</v>
      </c>
    </row>
    <row r="31191" spans="1:2" x14ac:dyDescent="0.3">
      <c r="A31191" t="s">
        <v>2887</v>
      </c>
      <c r="B31191" s="13" t="s">
        <v>29954</v>
      </c>
    </row>
    <row r="31192" spans="1:2" x14ac:dyDescent="0.3">
      <c r="A31192" t="s">
        <v>31528</v>
      </c>
      <c r="B31192" s="13">
        <v>1038875364</v>
      </c>
    </row>
    <row r="31193" spans="1:2" x14ac:dyDescent="0.3">
      <c r="A31193" t="s">
        <v>200</v>
      </c>
      <c r="B31193" s="13" t="s">
        <v>29955</v>
      </c>
    </row>
    <row r="31194" spans="1:2" x14ac:dyDescent="0.3">
      <c r="A31194" t="s">
        <v>31529</v>
      </c>
      <c r="B31194" s="13">
        <v>1089201675</v>
      </c>
    </row>
    <row r="31195" spans="1:2" x14ac:dyDescent="0.3">
      <c r="A31195" t="s">
        <v>31530</v>
      </c>
      <c r="B31195" s="13">
        <v>1049062436</v>
      </c>
    </row>
    <row r="31196" spans="1:2" x14ac:dyDescent="0.3">
      <c r="A31196" t="s">
        <v>31531</v>
      </c>
      <c r="B31196" s="13">
        <v>1052974605</v>
      </c>
    </row>
    <row r="31197" spans="1:2" x14ac:dyDescent="0.3">
      <c r="A31197" t="s">
        <v>31532</v>
      </c>
      <c r="B31197" s="13">
        <v>1062558655</v>
      </c>
    </row>
    <row r="31198" spans="1:2" x14ac:dyDescent="0.3">
      <c r="A31198" t="s">
        <v>31533</v>
      </c>
      <c r="B31198" s="13">
        <v>1036674618</v>
      </c>
    </row>
    <row r="31199" spans="1:2" x14ac:dyDescent="0.3">
      <c r="A31199" t="s">
        <v>31534</v>
      </c>
      <c r="B31199" s="13">
        <v>1092768052</v>
      </c>
    </row>
    <row r="31200" spans="1:2" x14ac:dyDescent="0.3">
      <c r="A31200" t="s">
        <v>31535</v>
      </c>
      <c r="B31200" s="13">
        <v>1054706504</v>
      </c>
    </row>
    <row r="31201" spans="1:2" x14ac:dyDescent="0.3">
      <c r="A31201" t="s">
        <v>31536</v>
      </c>
      <c r="B31201" s="13">
        <v>1033111328</v>
      </c>
    </row>
    <row r="31202" spans="1:2" x14ac:dyDescent="0.3">
      <c r="A31202" t="s">
        <v>31537</v>
      </c>
      <c r="B31202" s="13">
        <v>1093318165</v>
      </c>
    </row>
    <row r="31203" spans="1:2" x14ac:dyDescent="0.3">
      <c r="A31203" t="s">
        <v>31538</v>
      </c>
      <c r="B31203" s="13">
        <v>1052576773</v>
      </c>
    </row>
    <row r="31204" spans="1:2" x14ac:dyDescent="0.3">
      <c r="A31204" t="s">
        <v>31539</v>
      </c>
      <c r="B31204" s="13">
        <v>1043731393</v>
      </c>
    </row>
    <row r="31205" spans="1:2" x14ac:dyDescent="0.3">
      <c r="A31205" t="s">
        <v>31540</v>
      </c>
      <c r="B31205" s="13">
        <v>1066441876</v>
      </c>
    </row>
    <row r="31206" spans="1:2" x14ac:dyDescent="0.3">
      <c r="A31206" t="s">
        <v>31541</v>
      </c>
      <c r="B31206" s="13">
        <v>1052429576</v>
      </c>
    </row>
    <row r="31207" spans="1:2" x14ac:dyDescent="0.3">
      <c r="A31207" t="s">
        <v>31542</v>
      </c>
      <c r="B31207" s="13">
        <v>1052777575</v>
      </c>
    </row>
    <row r="31208" spans="1:2" x14ac:dyDescent="0.3">
      <c r="A31208" t="s">
        <v>31543</v>
      </c>
      <c r="B31208" s="13">
        <v>1032331924</v>
      </c>
    </row>
    <row r="31209" spans="1:2" x14ac:dyDescent="0.3">
      <c r="A31209" t="s">
        <v>31544</v>
      </c>
      <c r="B31209" s="13">
        <v>1052681218</v>
      </c>
    </row>
    <row r="31210" spans="1:2" x14ac:dyDescent="0.3">
      <c r="A31210" t="s">
        <v>31545</v>
      </c>
      <c r="B31210" s="13">
        <v>1037401549</v>
      </c>
    </row>
    <row r="31211" spans="1:2" x14ac:dyDescent="0.3">
      <c r="A31211" t="s">
        <v>31546</v>
      </c>
      <c r="B31211" s="13">
        <v>1090969946</v>
      </c>
    </row>
    <row r="31212" spans="1:2" x14ac:dyDescent="0.3">
      <c r="A31212" t="s">
        <v>31547</v>
      </c>
      <c r="B31212" s="13">
        <v>1053784324</v>
      </c>
    </row>
    <row r="31213" spans="1:2" x14ac:dyDescent="0.3">
      <c r="A31213" t="s">
        <v>31548</v>
      </c>
      <c r="B31213" s="13" t="s">
        <v>28044</v>
      </c>
    </row>
    <row r="31214" spans="1:2" x14ac:dyDescent="0.3">
      <c r="A31214" t="s">
        <v>31549</v>
      </c>
      <c r="B31214" s="13">
        <v>1088893691</v>
      </c>
    </row>
    <row r="31215" spans="1:2" x14ac:dyDescent="0.3">
      <c r="A31215" t="s">
        <v>31550</v>
      </c>
      <c r="B31215" s="13">
        <v>1093001126</v>
      </c>
    </row>
    <row r="31216" spans="1:2" x14ac:dyDescent="0.3">
      <c r="A31216" t="s">
        <v>31551</v>
      </c>
      <c r="B31216" s="13" t="s">
        <v>25487</v>
      </c>
    </row>
    <row r="31217" spans="1:2" x14ac:dyDescent="0.3">
      <c r="A31217" t="s">
        <v>31552</v>
      </c>
      <c r="B31217" s="13">
        <v>1044937900</v>
      </c>
    </row>
    <row r="31218" spans="1:2" x14ac:dyDescent="0.3">
      <c r="A31218" t="s">
        <v>31553</v>
      </c>
      <c r="B31218" s="13">
        <v>1074423880</v>
      </c>
    </row>
    <row r="31219" spans="1:2" x14ac:dyDescent="0.3">
      <c r="A31219" t="s">
        <v>31554</v>
      </c>
      <c r="B31219" s="13">
        <v>1063141326</v>
      </c>
    </row>
    <row r="31220" spans="1:2" x14ac:dyDescent="0.3">
      <c r="A31220" t="s">
        <v>31555</v>
      </c>
      <c r="B31220" s="13">
        <v>1033776944</v>
      </c>
    </row>
    <row r="31221" spans="1:2" x14ac:dyDescent="0.3">
      <c r="A31221" t="s">
        <v>31556</v>
      </c>
      <c r="B31221" s="13">
        <v>1037227441</v>
      </c>
    </row>
    <row r="31222" spans="1:2" x14ac:dyDescent="0.3">
      <c r="A31222" t="s">
        <v>31557</v>
      </c>
      <c r="B31222" s="13">
        <v>1037060733</v>
      </c>
    </row>
    <row r="31223" spans="1:2" x14ac:dyDescent="0.3">
      <c r="A31223" t="s">
        <v>31558</v>
      </c>
      <c r="B31223" s="13">
        <v>1091180926</v>
      </c>
    </row>
    <row r="31224" spans="1:2" x14ac:dyDescent="0.3">
      <c r="A31224" t="s">
        <v>31559</v>
      </c>
      <c r="B31224" s="13">
        <v>1041755958</v>
      </c>
    </row>
    <row r="31225" spans="1:2" x14ac:dyDescent="0.3">
      <c r="A31225" t="s">
        <v>31560</v>
      </c>
      <c r="B31225" s="13">
        <v>1064146773</v>
      </c>
    </row>
    <row r="31226" spans="1:2" x14ac:dyDescent="0.3">
      <c r="A31226" t="s">
        <v>31561</v>
      </c>
      <c r="B31226" s="13">
        <v>1053211944</v>
      </c>
    </row>
    <row r="31227" spans="1:2" x14ac:dyDescent="0.3">
      <c r="A31227" t="s">
        <v>31562</v>
      </c>
      <c r="B31227" s="13">
        <v>1038932332</v>
      </c>
    </row>
    <row r="31228" spans="1:2" x14ac:dyDescent="0.3">
      <c r="A31228" t="s">
        <v>31563</v>
      </c>
      <c r="B31228" s="13">
        <v>1064062633</v>
      </c>
    </row>
    <row r="31229" spans="1:2" x14ac:dyDescent="0.3">
      <c r="A31229" t="s">
        <v>31564</v>
      </c>
      <c r="B31229" s="13">
        <v>1033302153</v>
      </c>
    </row>
    <row r="31230" spans="1:2" x14ac:dyDescent="0.3">
      <c r="A31230" t="s">
        <v>31565</v>
      </c>
      <c r="B31230" s="13" t="s">
        <v>27963</v>
      </c>
    </row>
    <row r="31231" spans="1:2" x14ac:dyDescent="0.3">
      <c r="A31231" t="s">
        <v>31566</v>
      </c>
      <c r="B31231" s="13">
        <v>1030983959</v>
      </c>
    </row>
    <row r="31232" spans="1:2" x14ac:dyDescent="0.3">
      <c r="A31232" t="s">
        <v>31567</v>
      </c>
      <c r="B31232" s="13">
        <v>1035203450</v>
      </c>
    </row>
    <row r="31233" spans="1:2" x14ac:dyDescent="0.3">
      <c r="A31233" t="s">
        <v>31568</v>
      </c>
      <c r="B31233" s="13">
        <v>1052300594</v>
      </c>
    </row>
    <row r="31234" spans="1:2" x14ac:dyDescent="0.3">
      <c r="A31234" t="s">
        <v>31569</v>
      </c>
      <c r="B31234" s="13">
        <v>1031121985</v>
      </c>
    </row>
    <row r="31235" spans="1:2" x14ac:dyDescent="0.3">
      <c r="A31235" t="s">
        <v>31570</v>
      </c>
      <c r="B31235" s="13">
        <v>1030173202</v>
      </c>
    </row>
    <row r="31236" spans="1:2" x14ac:dyDescent="0.3">
      <c r="A31236" t="s">
        <v>31571</v>
      </c>
      <c r="B31236" s="13">
        <v>1024612514</v>
      </c>
    </row>
    <row r="31237" spans="1:2" x14ac:dyDescent="0.3">
      <c r="A31237" t="s">
        <v>31572</v>
      </c>
      <c r="B31237" s="13">
        <v>1052811904</v>
      </c>
    </row>
    <row r="31238" spans="1:2" x14ac:dyDescent="0.3">
      <c r="A31238" t="s">
        <v>31573</v>
      </c>
      <c r="B31238" s="13" t="s">
        <v>25681</v>
      </c>
    </row>
    <row r="31239" spans="1:2" x14ac:dyDescent="0.3">
      <c r="A31239" t="s">
        <v>31574</v>
      </c>
      <c r="B31239" s="13">
        <v>1052382785</v>
      </c>
    </row>
    <row r="31240" spans="1:2" x14ac:dyDescent="0.3">
      <c r="A31240" t="s">
        <v>31575</v>
      </c>
      <c r="B31240" s="13">
        <v>1020832079</v>
      </c>
    </row>
    <row r="31241" spans="1:2" x14ac:dyDescent="0.3">
      <c r="A31241" t="s">
        <v>31576</v>
      </c>
      <c r="B31241" s="13">
        <v>1047888460</v>
      </c>
    </row>
    <row r="31242" spans="1:2" x14ac:dyDescent="0.3">
      <c r="A31242" t="s">
        <v>31577</v>
      </c>
      <c r="B31242" s="13">
        <v>1032988765</v>
      </c>
    </row>
    <row r="31243" spans="1:2" x14ac:dyDescent="0.3">
      <c r="A31243" t="s">
        <v>31578</v>
      </c>
      <c r="B31243" s="13" t="s">
        <v>27684</v>
      </c>
    </row>
    <row r="31244" spans="1:2" x14ac:dyDescent="0.3">
      <c r="A31244" t="s">
        <v>31579</v>
      </c>
      <c r="B31244" s="13">
        <v>1072261208</v>
      </c>
    </row>
    <row r="31245" spans="1:2" x14ac:dyDescent="0.3">
      <c r="A31245" t="s">
        <v>31580</v>
      </c>
      <c r="B31245" s="13">
        <v>1087933013</v>
      </c>
    </row>
    <row r="31246" spans="1:2" x14ac:dyDescent="0.3">
      <c r="A31246" t="s">
        <v>31581</v>
      </c>
      <c r="B31246" s="13">
        <v>1036370052</v>
      </c>
    </row>
    <row r="31247" spans="1:2" x14ac:dyDescent="0.3">
      <c r="A31247" t="s">
        <v>31582</v>
      </c>
      <c r="B31247" s="13">
        <v>1093138212</v>
      </c>
    </row>
    <row r="31248" spans="1:2" x14ac:dyDescent="0.3">
      <c r="A31248" t="s">
        <v>31583</v>
      </c>
      <c r="B31248" s="13">
        <v>1053138212</v>
      </c>
    </row>
    <row r="31249" spans="1:2" x14ac:dyDescent="0.3">
      <c r="A31249" t="s">
        <v>31584</v>
      </c>
      <c r="B31249" s="13">
        <v>1087468026</v>
      </c>
    </row>
    <row r="31250" spans="1:2" x14ac:dyDescent="0.3">
      <c r="A31250" t="s">
        <v>31585</v>
      </c>
      <c r="B31250" s="13">
        <v>1095988757</v>
      </c>
    </row>
    <row r="31251" spans="1:2" x14ac:dyDescent="0.3">
      <c r="A31251" t="s">
        <v>31586</v>
      </c>
      <c r="B31251" s="13">
        <v>1071935140</v>
      </c>
    </row>
    <row r="31252" spans="1:2" x14ac:dyDescent="0.3">
      <c r="A31252" t="s">
        <v>914</v>
      </c>
      <c r="B31252" s="13" t="s">
        <v>29956</v>
      </c>
    </row>
    <row r="31253" spans="1:2" x14ac:dyDescent="0.3">
      <c r="A31253" t="s">
        <v>31587</v>
      </c>
      <c r="B31253" s="13">
        <v>1043991186</v>
      </c>
    </row>
    <row r="31254" spans="1:2" x14ac:dyDescent="0.3">
      <c r="A31254" t="s">
        <v>31588</v>
      </c>
      <c r="B31254" s="13">
        <v>1053853758</v>
      </c>
    </row>
    <row r="31255" spans="1:2" x14ac:dyDescent="0.3">
      <c r="A31255" t="s">
        <v>31589</v>
      </c>
      <c r="B31255" s="13">
        <v>1037518106</v>
      </c>
    </row>
    <row r="31256" spans="1:2" x14ac:dyDescent="0.3">
      <c r="A31256" t="s">
        <v>31590</v>
      </c>
      <c r="B31256" s="13">
        <v>1047276504</v>
      </c>
    </row>
    <row r="31257" spans="1:2" x14ac:dyDescent="0.3">
      <c r="A31257" t="s">
        <v>31591</v>
      </c>
      <c r="B31257" s="13" t="s">
        <v>23513</v>
      </c>
    </row>
    <row r="31258" spans="1:2" x14ac:dyDescent="0.3">
      <c r="A31258" t="s">
        <v>31592</v>
      </c>
      <c r="B31258" s="13" t="s">
        <v>27608</v>
      </c>
    </row>
    <row r="31259" spans="1:2" x14ac:dyDescent="0.3">
      <c r="A31259" t="s">
        <v>31593</v>
      </c>
      <c r="B31259" s="13">
        <v>1053880565</v>
      </c>
    </row>
    <row r="31260" spans="1:2" x14ac:dyDescent="0.3">
      <c r="A31260" t="s">
        <v>31594</v>
      </c>
      <c r="B31260" s="13">
        <v>1062679396</v>
      </c>
    </row>
    <row r="31261" spans="1:2" x14ac:dyDescent="0.3">
      <c r="A31261" t="s">
        <v>31595</v>
      </c>
      <c r="B31261" s="13">
        <v>1033690000</v>
      </c>
    </row>
    <row r="31262" spans="1:2" x14ac:dyDescent="0.3">
      <c r="A31262" t="s">
        <v>31596</v>
      </c>
      <c r="B31262" s="13">
        <v>1026566893</v>
      </c>
    </row>
    <row r="31263" spans="1:2" x14ac:dyDescent="0.3">
      <c r="A31263" t="s">
        <v>31597</v>
      </c>
      <c r="B31263" s="13">
        <v>1087392237</v>
      </c>
    </row>
    <row r="31264" spans="1:2" x14ac:dyDescent="0.3">
      <c r="A31264" t="s">
        <v>31598</v>
      </c>
      <c r="B31264" s="13">
        <v>1068582389</v>
      </c>
    </row>
    <row r="31265" spans="1:2" x14ac:dyDescent="0.3">
      <c r="A31265" t="s">
        <v>31599</v>
      </c>
      <c r="B31265" s="13" t="s">
        <v>27168</v>
      </c>
    </row>
    <row r="31266" spans="1:2" x14ac:dyDescent="0.3">
      <c r="A31266" t="s">
        <v>31600</v>
      </c>
      <c r="B31266" s="13">
        <v>1089131077</v>
      </c>
    </row>
    <row r="31267" spans="1:2" x14ac:dyDescent="0.3">
      <c r="A31267" t="s">
        <v>31601</v>
      </c>
      <c r="B31267" s="13">
        <v>1072448100</v>
      </c>
    </row>
    <row r="31268" spans="1:2" x14ac:dyDescent="0.3">
      <c r="A31268" t="s">
        <v>31602</v>
      </c>
      <c r="B31268" s="13">
        <v>1030391020</v>
      </c>
    </row>
    <row r="31269" spans="1:2" x14ac:dyDescent="0.3">
      <c r="A31269" t="s">
        <v>31603</v>
      </c>
      <c r="B31269" s="13">
        <v>1088905657</v>
      </c>
    </row>
    <row r="31270" spans="1:2" x14ac:dyDescent="0.3">
      <c r="A31270" t="s">
        <v>31604</v>
      </c>
      <c r="B31270" s="13">
        <v>1088905657</v>
      </c>
    </row>
    <row r="31271" spans="1:2" x14ac:dyDescent="0.3">
      <c r="A31271" t="s">
        <v>31605</v>
      </c>
      <c r="B31271" s="13" t="s">
        <v>25340</v>
      </c>
    </row>
    <row r="31272" spans="1:2" x14ac:dyDescent="0.3">
      <c r="A31272" t="s">
        <v>31606</v>
      </c>
      <c r="B31272" s="13">
        <v>1072395766</v>
      </c>
    </row>
    <row r="31273" spans="1:2" x14ac:dyDescent="0.3">
      <c r="A31273" t="s">
        <v>31607</v>
      </c>
      <c r="B31273" s="13">
        <v>1089929540</v>
      </c>
    </row>
    <row r="31274" spans="1:2" x14ac:dyDescent="0.3">
      <c r="A31274" t="s">
        <v>31608</v>
      </c>
      <c r="B31274" s="13">
        <v>1095015770</v>
      </c>
    </row>
    <row r="31275" spans="1:2" x14ac:dyDescent="0.3">
      <c r="A31275" t="s">
        <v>31609</v>
      </c>
      <c r="B31275" s="13">
        <v>1089885367</v>
      </c>
    </row>
    <row r="31276" spans="1:2" x14ac:dyDescent="0.3">
      <c r="A31276" t="s">
        <v>31610</v>
      </c>
      <c r="B31276" s="13">
        <v>1095216200</v>
      </c>
    </row>
    <row r="31277" spans="1:2" x14ac:dyDescent="0.3">
      <c r="A31277" t="s">
        <v>31611</v>
      </c>
      <c r="B31277" s="13">
        <v>1032063067</v>
      </c>
    </row>
    <row r="31278" spans="1:2" x14ac:dyDescent="0.3">
      <c r="A31278" t="s">
        <v>31612</v>
      </c>
      <c r="B31278" s="13">
        <v>1099770442</v>
      </c>
    </row>
    <row r="31279" spans="1:2" x14ac:dyDescent="0.3">
      <c r="A31279" t="s">
        <v>31613</v>
      </c>
      <c r="B31279" s="13">
        <v>1030072345</v>
      </c>
    </row>
    <row r="31280" spans="1:2" x14ac:dyDescent="0.3">
      <c r="A31280" t="s">
        <v>31614</v>
      </c>
      <c r="B31280" s="13">
        <v>1080302008</v>
      </c>
    </row>
    <row r="31281" spans="1:2" x14ac:dyDescent="0.3">
      <c r="A31281" t="s">
        <v>31615</v>
      </c>
      <c r="B31281" s="13">
        <v>1075661038</v>
      </c>
    </row>
    <row r="31282" spans="1:2" x14ac:dyDescent="0.3">
      <c r="A31282" t="s">
        <v>31616</v>
      </c>
      <c r="B31282" s="13">
        <v>27422447</v>
      </c>
    </row>
    <row r="31283" spans="1:2" x14ac:dyDescent="0.3">
      <c r="A31283" t="s">
        <v>31617</v>
      </c>
      <c r="B31283" s="13">
        <v>1052813644</v>
      </c>
    </row>
    <row r="31284" spans="1:2" x14ac:dyDescent="0.3">
      <c r="A31284" t="s">
        <v>31618</v>
      </c>
      <c r="B31284" s="13">
        <v>1022067897</v>
      </c>
    </row>
    <row r="31285" spans="1:2" x14ac:dyDescent="0.3">
      <c r="A31285" t="s">
        <v>31619</v>
      </c>
      <c r="B31285" s="13" t="s">
        <v>27981</v>
      </c>
    </row>
    <row r="31286" spans="1:2" x14ac:dyDescent="0.3">
      <c r="A31286" t="s">
        <v>31620</v>
      </c>
      <c r="B31286" s="13">
        <v>1037573126</v>
      </c>
    </row>
    <row r="31287" spans="1:2" x14ac:dyDescent="0.3">
      <c r="A31287" t="s">
        <v>31621</v>
      </c>
      <c r="B31287" s="13">
        <v>1064099518</v>
      </c>
    </row>
    <row r="31288" spans="1:2" x14ac:dyDescent="0.3">
      <c r="A31288" t="s">
        <v>31622</v>
      </c>
      <c r="B31288" s="13">
        <v>1077629318</v>
      </c>
    </row>
    <row r="31289" spans="1:2" x14ac:dyDescent="0.3">
      <c r="A31289" t="s">
        <v>31623</v>
      </c>
      <c r="B31289" s="13">
        <v>1037292661</v>
      </c>
    </row>
    <row r="31290" spans="1:2" x14ac:dyDescent="0.3">
      <c r="A31290" t="s">
        <v>31624</v>
      </c>
      <c r="B31290" s="13">
        <v>1052067610</v>
      </c>
    </row>
    <row r="31291" spans="1:2" x14ac:dyDescent="0.3">
      <c r="A31291" t="s">
        <v>31625</v>
      </c>
      <c r="B31291" s="13">
        <v>1054427338</v>
      </c>
    </row>
    <row r="31292" spans="1:2" x14ac:dyDescent="0.3">
      <c r="A31292" t="s">
        <v>31626</v>
      </c>
      <c r="B31292" s="13">
        <v>1091499693</v>
      </c>
    </row>
    <row r="31293" spans="1:2" x14ac:dyDescent="0.3">
      <c r="A31293" t="s">
        <v>31627</v>
      </c>
      <c r="B31293" s="13">
        <v>1047536920</v>
      </c>
    </row>
    <row r="31294" spans="1:2" x14ac:dyDescent="0.3">
      <c r="A31294" t="s">
        <v>31628</v>
      </c>
      <c r="B31294" s="13">
        <v>1030156903</v>
      </c>
    </row>
    <row r="31295" spans="1:2" x14ac:dyDescent="0.3">
      <c r="A31295" t="s">
        <v>31629</v>
      </c>
      <c r="B31295" s="13">
        <v>1038886092</v>
      </c>
    </row>
    <row r="31296" spans="1:2" x14ac:dyDescent="0.3">
      <c r="A31296" t="s">
        <v>31630</v>
      </c>
      <c r="B31296" s="13">
        <v>1032728656</v>
      </c>
    </row>
    <row r="31297" spans="1:2" x14ac:dyDescent="0.3">
      <c r="A31297" t="s">
        <v>31631</v>
      </c>
      <c r="B31297" s="13">
        <v>1028335831</v>
      </c>
    </row>
    <row r="31298" spans="1:2" x14ac:dyDescent="0.3">
      <c r="A31298" t="s">
        <v>31632</v>
      </c>
      <c r="B31298" s="13" t="s">
        <v>25909</v>
      </c>
    </row>
    <row r="31299" spans="1:2" x14ac:dyDescent="0.3">
      <c r="A31299" t="s">
        <v>31633</v>
      </c>
      <c r="B31299" s="13">
        <v>1063220973</v>
      </c>
    </row>
    <row r="31300" spans="1:2" x14ac:dyDescent="0.3">
      <c r="A31300" t="s">
        <v>31634</v>
      </c>
      <c r="B31300" s="13">
        <v>1052120577</v>
      </c>
    </row>
    <row r="31301" spans="1:2" x14ac:dyDescent="0.3">
      <c r="A31301" t="s">
        <v>31635</v>
      </c>
      <c r="B31301" s="13">
        <v>1091667345</v>
      </c>
    </row>
    <row r="31302" spans="1:2" x14ac:dyDescent="0.3">
      <c r="A31302" t="s">
        <v>31636</v>
      </c>
      <c r="B31302" s="13">
        <v>1027034617</v>
      </c>
    </row>
    <row r="31303" spans="1:2" x14ac:dyDescent="0.3">
      <c r="A31303" t="s">
        <v>31637</v>
      </c>
      <c r="B31303" s="13">
        <v>1040739647</v>
      </c>
    </row>
    <row r="31304" spans="1:2" x14ac:dyDescent="0.3">
      <c r="A31304" t="s">
        <v>31638</v>
      </c>
      <c r="B31304" s="13">
        <v>1032193861</v>
      </c>
    </row>
    <row r="31305" spans="1:2" x14ac:dyDescent="0.3">
      <c r="A31305" t="s">
        <v>31639</v>
      </c>
      <c r="B31305" s="13">
        <v>1034889996</v>
      </c>
    </row>
    <row r="31306" spans="1:2" x14ac:dyDescent="0.3">
      <c r="A31306" t="s">
        <v>31640</v>
      </c>
      <c r="B31306" s="13">
        <v>1020449261</v>
      </c>
    </row>
    <row r="31307" spans="1:2" x14ac:dyDescent="0.3">
      <c r="A31307" t="s">
        <v>31641</v>
      </c>
      <c r="B31307" s="13">
        <v>1086070665</v>
      </c>
    </row>
    <row r="31308" spans="1:2" x14ac:dyDescent="0.3">
      <c r="A31308" t="s">
        <v>31642</v>
      </c>
      <c r="B31308" s="13">
        <v>1053055547</v>
      </c>
    </row>
    <row r="31309" spans="1:2" x14ac:dyDescent="0.3">
      <c r="A31309" t="s">
        <v>31643</v>
      </c>
      <c r="B31309" s="13">
        <v>1098500303</v>
      </c>
    </row>
    <row r="31310" spans="1:2" x14ac:dyDescent="0.3">
      <c r="A31310" t="s">
        <v>31644</v>
      </c>
      <c r="B31310" s="13">
        <v>1063172203</v>
      </c>
    </row>
    <row r="31311" spans="1:2" x14ac:dyDescent="0.3">
      <c r="A31311" t="s">
        <v>31645</v>
      </c>
      <c r="B31311" s="13">
        <v>1087635717</v>
      </c>
    </row>
    <row r="31312" spans="1:2" x14ac:dyDescent="0.3">
      <c r="A31312" t="s">
        <v>31646</v>
      </c>
      <c r="B31312" s="13">
        <v>1066672064</v>
      </c>
    </row>
    <row r="31313" spans="1:2" x14ac:dyDescent="0.3">
      <c r="A31313" t="s">
        <v>31647</v>
      </c>
      <c r="B31313" s="13">
        <v>1034758075</v>
      </c>
    </row>
    <row r="31314" spans="1:2" x14ac:dyDescent="0.3">
      <c r="A31314" t="s">
        <v>31648</v>
      </c>
      <c r="B31314" s="13">
        <v>1089792547</v>
      </c>
    </row>
    <row r="31315" spans="1:2" x14ac:dyDescent="0.3">
      <c r="A31315" t="s">
        <v>31649</v>
      </c>
      <c r="B31315" s="13">
        <v>1040093213</v>
      </c>
    </row>
    <row r="31316" spans="1:2" x14ac:dyDescent="0.3">
      <c r="A31316" t="s">
        <v>31650</v>
      </c>
      <c r="B31316" s="13">
        <v>1022866471</v>
      </c>
    </row>
    <row r="31317" spans="1:2" x14ac:dyDescent="0.3">
      <c r="A31317" t="s">
        <v>31651</v>
      </c>
      <c r="B31317" s="13">
        <v>1062057092</v>
      </c>
    </row>
    <row r="31318" spans="1:2" x14ac:dyDescent="0.3">
      <c r="A31318" t="s">
        <v>31652</v>
      </c>
      <c r="B31318" s="13">
        <v>1023248901</v>
      </c>
    </row>
    <row r="31319" spans="1:2" x14ac:dyDescent="0.3">
      <c r="A31319" t="s">
        <v>31653</v>
      </c>
      <c r="B31319" s="13">
        <v>1073920013</v>
      </c>
    </row>
    <row r="31320" spans="1:2" x14ac:dyDescent="0.3">
      <c r="A31320" t="s">
        <v>31654</v>
      </c>
      <c r="B31320" s="13" t="s">
        <v>29957</v>
      </c>
    </row>
    <row r="31321" spans="1:2" x14ac:dyDescent="0.3">
      <c r="A31321" t="s">
        <v>31655</v>
      </c>
      <c r="B31321" s="13">
        <v>1042251985</v>
      </c>
    </row>
    <row r="31322" spans="1:2" x14ac:dyDescent="0.3">
      <c r="A31322" t="s">
        <v>31656</v>
      </c>
      <c r="B31322" s="13">
        <v>1033652572</v>
      </c>
    </row>
    <row r="31323" spans="1:2" x14ac:dyDescent="0.3">
      <c r="A31323" t="s">
        <v>31657</v>
      </c>
      <c r="B31323" s="13">
        <v>1083409892</v>
      </c>
    </row>
    <row r="31324" spans="1:2" x14ac:dyDescent="0.3">
      <c r="A31324" t="s">
        <v>31658</v>
      </c>
      <c r="B31324" s="13">
        <v>1056552045</v>
      </c>
    </row>
    <row r="31325" spans="1:2" x14ac:dyDescent="0.3">
      <c r="A31325" t="s">
        <v>31659</v>
      </c>
      <c r="B31325" s="13">
        <v>1021121062</v>
      </c>
    </row>
    <row r="31326" spans="1:2" x14ac:dyDescent="0.3">
      <c r="A31326" t="s">
        <v>31660</v>
      </c>
      <c r="B31326" s="13">
        <v>1066977553</v>
      </c>
    </row>
    <row r="31327" spans="1:2" x14ac:dyDescent="0.3">
      <c r="A31327" t="s">
        <v>31661</v>
      </c>
      <c r="B31327" s="13">
        <v>1053268846</v>
      </c>
    </row>
    <row r="31328" spans="1:2" x14ac:dyDescent="0.3">
      <c r="A31328" t="s">
        <v>31662</v>
      </c>
      <c r="B31328" s="13">
        <v>1094547978</v>
      </c>
    </row>
    <row r="31329" spans="1:2" x14ac:dyDescent="0.3">
      <c r="A31329" t="s">
        <v>31663</v>
      </c>
      <c r="B31329" s="13">
        <v>1042730516</v>
      </c>
    </row>
    <row r="31330" spans="1:2" x14ac:dyDescent="0.3">
      <c r="A31330" t="s">
        <v>31664</v>
      </c>
      <c r="B31330" s="13">
        <v>1053113965</v>
      </c>
    </row>
    <row r="31331" spans="1:2" x14ac:dyDescent="0.3">
      <c r="A31331" t="s">
        <v>31665</v>
      </c>
      <c r="B31331" s="13">
        <v>1096860973</v>
      </c>
    </row>
    <row r="31332" spans="1:2" x14ac:dyDescent="0.3">
      <c r="A31332" t="s">
        <v>31666</v>
      </c>
      <c r="B31332" s="13">
        <v>1087150817</v>
      </c>
    </row>
    <row r="31333" spans="1:2" x14ac:dyDescent="0.3">
      <c r="A31333" t="s">
        <v>31667</v>
      </c>
      <c r="B31333" s="13">
        <v>1032968607</v>
      </c>
    </row>
    <row r="31334" spans="1:2" x14ac:dyDescent="0.3">
      <c r="A31334" t="s">
        <v>31668</v>
      </c>
      <c r="B31334" s="13">
        <v>1090127977</v>
      </c>
    </row>
    <row r="31335" spans="1:2" x14ac:dyDescent="0.3">
      <c r="A31335" t="s">
        <v>31669</v>
      </c>
      <c r="B31335" s="13">
        <v>1089828615</v>
      </c>
    </row>
    <row r="31336" spans="1:2" x14ac:dyDescent="0.3">
      <c r="A31336" t="s">
        <v>31670</v>
      </c>
      <c r="B31336" s="13">
        <v>1090360027</v>
      </c>
    </row>
    <row r="31337" spans="1:2" x14ac:dyDescent="0.3">
      <c r="A31337" t="s">
        <v>31671</v>
      </c>
      <c r="B31337" s="13">
        <v>1039598136</v>
      </c>
    </row>
    <row r="31338" spans="1:2" x14ac:dyDescent="0.3">
      <c r="A31338" t="s">
        <v>31672</v>
      </c>
      <c r="B31338" s="13">
        <v>1094325613</v>
      </c>
    </row>
    <row r="31339" spans="1:2" x14ac:dyDescent="0.3">
      <c r="A31339" t="s">
        <v>31673</v>
      </c>
      <c r="B31339" s="13" t="s">
        <v>29958</v>
      </c>
    </row>
    <row r="31340" spans="1:2" x14ac:dyDescent="0.3">
      <c r="A31340" t="s">
        <v>31674</v>
      </c>
      <c r="B31340" s="13">
        <v>1049423209</v>
      </c>
    </row>
    <row r="31341" spans="1:2" x14ac:dyDescent="0.3">
      <c r="A31341" t="s">
        <v>31675</v>
      </c>
      <c r="B31341" s="13">
        <v>1076777047</v>
      </c>
    </row>
    <row r="31342" spans="1:2" x14ac:dyDescent="0.3">
      <c r="A31342" t="s">
        <v>31676</v>
      </c>
      <c r="B31342" s="13">
        <v>1050494843</v>
      </c>
    </row>
    <row r="31343" spans="1:2" x14ac:dyDescent="0.3">
      <c r="A31343" t="s">
        <v>31677</v>
      </c>
      <c r="B31343" s="13" t="s">
        <v>29959</v>
      </c>
    </row>
    <row r="31344" spans="1:2" x14ac:dyDescent="0.3">
      <c r="A31344" t="s">
        <v>31678</v>
      </c>
      <c r="B31344" s="13">
        <v>1032082636</v>
      </c>
    </row>
    <row r="31345" spans="1:2" x14ac:dyDescent="0.3">
      <c r="A31345" t="s">
        <v>31679</v>
      </c>
      <c r="B31345" s="13">
        <v>1033353727</v>
      </c>
    </row>
    <row r="31346" spans="1:2" x14ac:dyDescent="0.3">
      <c r="A31346" t="s">
        <v>31680</v>
      </c>
      <c r="B31346" s="13">
        <v>1088854560</v>
      </c>
    </row>
    <row r="31347" spans="1:2" x14ac:dyDescent="0.3">
      <c r="A31347" t="s">
        <v>31681</v>
      </c>
      <c r="B31347" s="13">
        <v>1053479930</v>
      </c>
    </row>
    <row r="31348" spans="1:2" x14ac:dyDescent="0.3">
      <c r="A31348" t="s">
        <v>31682</v>
      </c>
      <c r="B31348" s="13" t="s">
        <v>21011</v>
      </c>
    </row>
    <row r="31349" spans="1:2" x14ac:dyDescent="0.3">
      <c r="A31349" t="s">
        <v>31683</v>
      </c>
      <c r="B31349" s="13">
        <v>1082557796</v>
      </c>
    </row>
    <row r="31350" spans="1:2" x14ac:dyDescent="0.3">
      <c r="A31350" t="s">
        <v>31684</v>
      </c>
      <c r="B31350" s="13" t="s">
        <v>29960</v>
      </c>
    </row>
    <row r="31351" spans="1:2" x14ac:dyDescent="0.3">
      <c r="A31351" t="s">
        <v>31685</v>
      </c>
      <c r="B31351" s="13">
        <v>1042066957</v>
      </c>
    </row>
    <row r="31352" spans="1:2" x14ac:dyDescent="0.3">
      <c r="A31352" t="s">
        <v>31686</v>
      </c>
      <c r="B31352" s="13">
        <v>1089512461</v>
      </c>
    </row>
    <row r="31353" spans="1:2" x14ac:dyDescent="0.3">
      <c r="A31353" t="s">
        <v>31687</v>
      </c>
      <c r="B31353" s="13">
        <v>1037386968</v>
      </c>
    </row>
    <row r="31354" spans="1:2" x14ac:dyDescent="0.3">
      <c r="A31354" t="s">
        <v>31688</v>
      </c>
      <c r="B31354" s="13">
        <v>1087825167</v>
      </c>
    </row>
    <row r="31355" spans="1:2" x14ac:dyDescent="0.3">
      <c r="A31355" t="s">
        <v>31689</v>
      </c>
      <c r="B31355" s="13">
        <v>1073471573</v>
      </c>
    </row>
    <row r="31356" spans="1:2" x14ac:dyDescent="0.3">
      <c r="A31356" t="s">
        <v>31690</v>
      </c>
      <c r="B31356" s="13">
        <v>1085523398</v>
      </c>
    </row>
    <row r="31357" spans="1:2" x14ac:dyDescent="0.3">
      <c r="A31357" t="s">
        <v>31691</v>
      </c>
      <c r="B31357" s="13">
        <v>1050519393</v>
      </c>
    </row>
    <row r="31358" spans="1:2" x14ac:dyDescent="0.3">
      <c r="A31358" t="s">
        <v>31692</v>
      </c>
      <c r="B31358" s="13">
        <v>1090147449</v>
      </c>
    </row>
    <row r="31359" spans="1:2" x14ac:dyDescent="0.3">
      <c r="A31359" t="s">
        <v>31693</v>
      </c>
      <c r="B31359" s="13">
        <v>1053050630</v>
      </c>
    </row>
    <row r="31360" spans="1:2" x14ac:dyDescent="0.3">
      <c r="A31360" t="s">
        <v>31694</v>
      </c>
      <c r="B31360" s="13" t="s">
        <v>27663</v>
      </c>
    </row>
    <row r="31361" spans="1:2" x14ac:dyDescent="0.3">
      <c r="A31361" t="s">
        <v>31695</v>
      </c>
      <c r="B31361" s="13">
        <v>1052710127</v>
      </c>
    </row>
    <row r="31362" spans="1:2" x14ac:dyDescent="0.3">
      <c r="A31362" t="s">
        <v>31696</v>
      </c>
      <c r="B31362" s="13" t="s">
        <v>25612</v>
      </c>
    </row>
    <row r="31363" spans="1:2" x14ac:dyDescent="0.3">
      <c r="A31363" t="s">
        <v>31697</v>
      </c>
      <c r="B31363" s="13">
        <v>1087850003</v>
      </c>
    </row>
    <row r="31364" spans="1:2" x14ac:dyDescent="0.3">
      <c r="A31364" t="s">
        <v>31698</v>
      </c>
      <c r="B31364" s="13">
        <v>1088801715</v>
      </c>
    </row>
    <row r="31365" spans="1:2" x14ac:dyDescent="0.3">
      <c r="A31365" t="s">
        <v>31699</v>
      </c>
      <c r="B31365" s="13">
        <v>1036262113</v>
      </c>
    </row>
    <row r="31366" spans="1:2" x14ac:dyDescent="0.3">
      <c r="A31366" t="s">
        <v>31700</v>
      </c>
      <c r="B31366" s="13">
        <v>1039055831</v>
      </c>
    </row>
    <row r="31367" spans="1:2" x14ac:dyDescent="0.3">
      <c r="A31367" t="s">
        <v>31701</v>
      </c>
      <c r="B31367" s="13">
        <v>1054749500</v>
      </c>
    </row>
    <row r="31368" spans="1:2" x14ac:dyDescent="0.3">
      <c r="A31368" t="s">
        <v>31702</v>
      </c>
      <c r="B31368" s="13">
        <v>1037623346</v>
      </c>
    </row>
    <row r="31369" spans="1:2" x14ac:dyDescent="0.3">
      <c r="A31369" t="s">
        <v>31703</v>
      </c>
      <c r="B31369" s="13">
        <v>1089934919</v>
      </c>
    </row>
    <row r="31370" spans="1:2" x14ac:dyDescent="0.3">
      <c r="A31370" t="s">
        <v>31704</v>
      </c>
      <c r="B31370" s="13">
        <v>1043926080</v>
      </c>
    </row>
    <row r="31371" spans="1:2" x14ac:dyDescent="0.3">
      <c r="A31371" t="s">
        <v>31705</v>
      </c>
      <c r="B31371" s="13" t="s">
        <v>28024</v>
      </c>
    </row>
    <row r="31372" spans="1:2" x14ac:dyDescent="0.3">
      <c r="A31372" t="s">
        <v>31706</v>
      </c>
      <c r="B31372" s="13">
        <v>1083131387</v>
      </c>
    </row>
    <row r="31373" spans="1:2" x14ac:dyDescent="0.3">
      <c r="A31373" t="s">
        <v>31707</v>
      </c>
      <c r="B31373" s="13">
        <v>1057106366</v>
      </c>
    </row>
    <row r="31374" spans="1:2" x14ac:dyDescent="0.3">
      <c r="A31374" t="s">
        <v>31708</v>
      </c>
      <c r="B31374" s="13">
        <v>1042409535</v>
      </c>
    </row>
    <row r="31375" spans="1:2" x14ac:dyDescent="0.3">
      <c r="A31375" t="s">
        <v>31709</v>
      </c>
      <c r="B31375" s="13">
        <v>1075771861</v>
      </c>
    </row>
    <row r="31376" spans="1:2" x14ac:dyDescent="0.3">
      <c r="A31376" t="s">
        <v>31710</v>
      </c>
      <c r="B31376" s="13">
        <v>1010352025</v>
      </c>
    </row>
    <row r="31377" spans="1:2" x14ac:dyDescent="0.3">
      <c r="A31377" t="s">
        <v>31711</v>
      </c>
      <c r="B31377" s="13">
        <v>1026300603</v>
      </c>
    </row>
    <row r="31378" spans="1:2" x14ac:dyDescent="0.3">
      <c r="A31378" t="s">
        <v>31712</v>
      </c>
      <c r="B31378" s="13">
        <v>1089024802</v>
      </c>
    </row>
    <row r="31379" spans="1:2" x14ac:dyDescent="0.3">
      <c r="A31379" t="s">
        <v>31713</v>
      </c>
      <c r="B31379" s="13">
        <v>1087551438</v>
      </c>
    </row>
    <row r="31380" spans="1:2" x14ac:dyDescent="0.3">
      <c r="A31380" t="s">
        <v>31714</v>
      </c>
      <c r="B31380" s="13">
        <v>1029077697</v>
      </c>
    </row>
    <row r="31381" spans="1:2" x14ac:dyDescent="0.3">
      <c r="A31381" t="s">
        <v>31715</v>
      </c>
      <c r="B31381" s="13">
        <v>1037933675</v>
      </c>
    </row>
    <row r="31382" spans="1:2" x14ac:dyDescent="0.3">
      <c r="A31382" t="s">
        <v>31716</v>
      </c>
      <c r="B31382" s="13">
        <v>1090605734</v>
      </c>
    </row>
    <row r="31383" spans="1:2" x14ac:dyDescent="0.3">
      <c r="A31383" t="s">
        <v>31717</v>
      </c>
      <c r="B31383" s="13">
        <v>1091753587</v>
      </c>
    </row>
    <row r="31384" spans="1:2" x14ac:dyDescent="0.3">
      <c r="A31384" t="s">
        <v>31718</v>
      </c>
      <c r="B31384" s="13">
        <v>1062852337</v>
      </c>
    </row>
    <row r="31385" spans="1:2" x14ac:dyDescent="0.3">
      <c r="A31385" t="s">
        <v>31719</v>
      </c>
      <c r="B31385" s="13">
        <v>1026949711</v>
      </c>
    </row>
    <row r="31386" spans="1:2" x14ac:dyDescent="0.3">
      <c r="A31386" t="s">
        <v>31720</v>
      </c>
      <c r="B31386" s="13">
        <v>1037101745</v>
      </c>
    </row>
    <row r="31387" spans="1:2" x14ac:dyDescent="0.3">
      <c r="A31387" t="s">
        <v>31721</v>
      </c>
      <c r="B31387" s="13">
        <v>1053355700</v>
      </c>
    </row>
    <row r="31388" spans="1:2" x14ac:dyDescent="0.3">
      <c r="A31388" t="s">
        <v>31722</v>
      </c>
      <c r="B31388" s="13">
        <v>1037138313</v>
      </c>
    </row>
    <row r="31389" spans="1:2" x14ac:dyDescent="0.3">
      <c r="A31389" t="s">
        <v>31723</v>
      </c>
      <c r="B31389" s="13">
        <v>1046018084</v>
      </c>
    </row>
    <row r="31390" spans="1:2" x14ac:dyDescent="0.3">
      <c r="A31390" t="s">
        <v>31724</v>
      </c>
      <c r="B31390" s="13">
        <v>1074647800</v>
      </c>
    </row>
    <row r="31391" spans="1:2" x14ac:dyDescent="0.3">
      <c r="A31391" t="s">
        <v>31725</v>
      </c>
      <c r="B31391" s="13">
        <v>1020710672</v>
      </c>
    </row>
    <row r="31392" spans="1:2" x14ac:dyDescent="0.3">
      <c r="A31392" t="s">
        <v>31726</v>
      </c>
      <c r="B31392" s="13" t="s">
        <v>29961</v>
      </c>
    </row>
    <row r="31393" spans="1:2" x14ac:dyDescent="0.3">
      <c r="A31393" t="s">
        <v>31727</v>
      </c>
      <c r="B31393" s="13">
        <v>1067671626</v>
      </c>
    </row>
    <row r="31394" spans="1:2" x14ac:dyDescent="0.3">
      <c r="A31394" t="s">
        <v>31728</v>
      </c>
      <c r="B31394" s="13">
        <v>1031996711</v>
      </c>
    </row>
    <row r="31395" spans="1:2" x14ac:dyDescent="0.3">
      <c r="A31395" t="s">
        <v>31729</v>
      </c>
      <c r="B31395" s="13" t="s">
        <v>29962</v>
      </c>
    </row>
    <row r="31396" spans="1:2" x14ac:dyDescent="0.3">
      <c r="A31396" t="s">
        <v>31730</v>
      </c>
      <c r="B31396" s="13" t="s">
        <v>29963</v>
      </c>
    </row>
    <row r="31397" spans="1:2" x14ac:dyDescent="0.3">
      <c r="A31397" t="s">
        <v>31731</v>
      </c>
      <c r="B31397" s="13" t="s">
        <v>25291</v>
      </c>
    </row>
    <row r="31398" spans="1:2" x14ac:dyDescent="0.3">
      <c r="A31398" t="s">
        <v>31732</v>
      </c>
      <c r="B31398" s="13">
        <v>1040020849</v>
      </c>
    </row>
    <row r="31399" spans="1:2" x14ac:dyDescent="0.3">
      <c r="A31399" t="s">
        <v>31733</v>
      </c>
      <c r="B31399" s="13" t="s">
        <v>25216</v>
      </c>
    </row>
    <row r="31400" spans="1:2" x14ac:dyDescent="0.3">
      <c r="A31400" t="s">
        <v>31734</v>
      </c>
      <c r="B31400" s="13">
        <v>1024285420</v>
      </c>
    </row>
    <row r="31401" spans="1:2" x14ac:dyDescent="0.3">
      <c r="A31401" t="s">
        <v>31735</v>
      </c>
      <c r="B31401" s="13">
        <v>1091977388</v>
      </c>
    </row>
    <row r="31402" spans="1:2" x14ac:dyDescent="0.3">
      <c r="A31402" t="s">
        <v>31736</v>
      </c>
      <c r="B31402" s="13">
        <v>1063734238</v>
      </c>
    </row>
    <row r="31403" spans="1:2" x14ac:dyDescent="0.3">
      <c r="A31403" t="s">
        <v>31737</v>
      </c>
      <c r="B31403" s="13" t="s">
        <v>27903</v>
      </c>
    </row>
    <row r="31404" spans="1:2" x14ac:dyDescent="0.3">
      <c r="A31404" t="s">
        <v>31738</v>
      </c>
      <c r="B31404" s="13" t="s">
        <v>25309</v>
      </c>
    </row>
    <row r="31405" spans="1:2" x14ac:dyDescent="0.3">
      <c r="A31405" t="s">
        <v>31739</v>
      </c>
      <c r="B31405" s="13">
        <v>1033145506</v>
      </c>
    </row>
    <row r="31406" spans="1:2" x14ac:dyDescent="0.3">
      <c r="A31406" t="s">
        <v>31740</v>
      </c>
      <c r="B31406" s="13">
        <v>1082109558</v>
      </c>
    </row>
    <row r="31407" spans="1:2" x14ac:dyDescent="0.3">
      <c r="A31407" t="s">
        <v>31741</v>
      </c>
      <c r="B31407" s="13">
        <v>1035237386</v>
      </c>
    </row>
    <row r="31408" spans="1:2" x14ac:dyDescent="0.3">
      <c r="A31408" t="s">
        <v>31742</v>
      </c>
      <c r="B31408" s="13" t="s">
        <v>29964</v>
      </c>
    </row>
    <row r="31409" spans="1:2" x14ac:dyDescent="0.3">
      <c r="A31409" t="s">
        <v>31743</v>
      </c>
      <c r="B31409" s="13">
        <v>1088918357</v>
      </c>
    </row>
    <row r="31410" spans="1:2" x14ac:dyDescent="0.3">
      <c r="A31410" t="s">
        <v>31744</v>
      </c>
      <c r="B31410" s="13">
        <v>1052369884</v>
      </c>
    </row>
    <row r="31411" spans="1:2" x14ac:dyDescent="0.3">
      <c r="A31411" t="s">
        <v>31745</v>
      </c>
      <c r="B31411" s="13">
        <v>1088261881</v>
      </c>
    </row>
    <row r="31412" spans="1:2" x14ac:dyDescent="0.3">
      <c r="A31412" t="s">
        <v>31746</v>
      </c>
      <c r="B31412" s="13">
        <v>1047548305</v>
      </c>
    </row>
    <row r="31413" spans="1:2" x14ac:dyDescent="0.3">
      <c r="A31413" t="s">
        <v>485</v>
      </c>
      <c r="B31413" s="13">
        <v>1032192045</v>
      </c>
    </row>
    <row r="31414" spans="1:2" x14ac:dyDescent="0.3">
      <c r="A31414" t="s">
        <v>31747</v>
      </c>
      <c r="B31414" s="13">
        <v>1062861502</v>
      </c>
    </row>
    <row r="31415" spans="1:2" x14ac:dyDescent="0.3">
      <c r="A31415" t="s">
        <v>31748</v>
      </c>
      <c r="B31415" s="13">
        <v>1045574804</v>
      </c>
    </row>
    <row r="31416" spans="1:2" x14ac:dyDescent="0.3">
      <c r="A31416" t="s">
        <v>31749</v>
      </c>
      <c r="B31416" s="13">
        <v>1033581504</v>
      </c>
    </row>
    <row r="31417" spans="1:2" x14ac:dyDescent="0.3">
      <c r="A31417" t="s">
        <v>31750</v>
      </c>
      <c r="B31417" s="13">
        <v>1068885012</v>
      </c>
    </row>
    <row r="31418" spans="1:2" x14ac:dyDescent="0.3">
      <c r="A31418" t="s">
        <v>31751</v>
      </c>
      <c r="B31418" s="13">
        <v>1072773013</v>
      </c>
    </row>
    <row r="31419" spans="1:2" x14ac:dyDescent="0.3">
      <c r="A31419" t="s">
        <v>31752</v>
      </c>
      <c r="B31419" s="13">
        <v>1036633540</v>
      </c>
    </row>
    <row r="31420" spans="1:2" x14ac:dyDescent="0.3">
      <c r="A31420" t="s">
        <v>31753</v>
      </c>
      <c r="B31420" s="13">
        <v>1089586318</v>
      </c>
    </row>
    <row r="31421" spans="1:2" x14ac:dyDescent="0.3">
      <c r="A31421" t="s">
        <v>31754</v>
      </c>
      <c r="B31421" s="13">
        <v>1032062866</v>
      </c>
    </row>
    <row r="31422" spans="1:2" x14ac:dyDescent="0.3">
      <c r="A31422" t="s">
        <v>31755</v>
      </c>
      <c r="B31422" s="13">
        <v>1026617923</v>
      </c>
    </row>
    <row r="31423" spans="1:2" x14ac:dyDescent="0.3">
      <c r="A31423" t="s">
        <v>31756</v>
      </c>
      <c r="B31423" s="13">
        <v>1050300323</v>
      </c>
    </row>
    <row r="31424" spans="1:2" x14ac:dyDescent="0.3">
      <c r="A31424" t="s">
        <v>31757</v>
      </c>
      <c r="B31424" s="13">
        <v>1075187288</v>
      </c>
    </row>
    <row r="31425" spans="1:2" x14ac:dyDescent="0.3">
      <c r="A31425" t="s">
        <v>31758</v>
      </c>
      <c r="B31425" s="13">
        <v>1094918348</v>
      </c>
    </row>
    <row r="31426" spans="1:2" x14ac:dyDescent="0.3">
      <c r="A31426" t="s">
        <v>31759</v>
      </c>
      <c r="B31426" s="13">
        <v>1073704942</v>
      </c>
    </row>
    <row r="31427" spans="1:2" x14ac:dyDescent="0.3">
      <c r="A31427" t="s">
        <v>31760</v>
      </c>
      <c r="B31427" s="13">
        <v>1032319557</v>
      </c>
    </row>
    <row r="31428" spans="1:2" x14ac:dyDescent="0.3">
      <c r="A31428" t="s">
        <v>31761</v>
      </c>
      <c r="B31428" s="13">
        <v>1066885012</v>
      </c>
    </row>
    <row r="31429" spans="1:2" x14ac:dyDescent="0.3">
      <c r="A31429" t="s">
        <v>31762</v>
      </c>
      <c r="B31429" s="13">
        <v>1020437659</v>
      </c>
    </row>
    <row r="31430" spans="1:2" x14ac:dyDescent="0.3">
      <c r="A31430" t="s">
        <v>31763</v>
      </c>
      <c r="B31430" s="13">
        <v>1023152907</v>
      </c>
    </row>
    <row r="31431" spans="1:2" x14ac:dyDescent="0.3">
      <c r="A31431" t="s">
        <v>31764</v>
      </c>
      <c r="B31431" s="13">
        <v>1065666555</v>
      </c>
    </row>
    <row r="31432" spans="1:2" x14ac:dyDescent="0.3">
      <c r="A31432" t="s">
        <v>31765</v>
      </c>
      <c r="B31432" s="13">
        <v>1054451456</v>
      </c>
    </row>
    <row r="31433" spans="1:2" x14ac:dyDescent="0.3">
      <c r="A31433" t="s">
        <v>31766</v>
      </c>
      <c r="B31433" s="13">
        <v>1082117950</v>
      </c>
    </row>
    <row r="31434" spans="1:2" x14ac:dyDescent="0.3">
      <c r="A31434" t="s">
        <v>31767</v>
      </c>
      <c r="B31434" s="13">
        <v>1076847997</v>
      </c>
    </row>
    <row r="31435" spans="1:2" x14ac:dyDescent="0.3">
      <c r="A31435" t="s">
        <v>31768</v>
      </c>
      <c r="B31435" s="13">
        <v>1045541325</v>
      </c>
    </row>
    <row r="31436" spans="1:2" x14ac:dyDescent="0.3">
      <c r="A31436" t="s">
        <v>31769</v>
      </c>
      <c r="B31436" s="13">
        <v>1027375753</v>
      </c>
    </row>
    <row r="31437" spans="1:2" x14ac:dyDescent="0.3">
      <c r="A31437" t="s">
        <v>31770</v>
      </c>
      <c r="B31437" s="13">
        <v>1091259377</v>
      </c>
    </row>
    <row r="31438" spans="1:2" x14ac:dyDescent="0.3">
      <c r="A31438" t="s">
        <v>31771</v>
      </c>
      <c r="B31438" s="13">
        <v>1091767774</v>
      </c>
    </row>
    <row r="31439" spans="1:2" x14ac:dyDescent="0.3">
      <c r="A31439" t="s">
        <v>31772</v>
      </c>
      <c r="B31439" s="13">
        <v>1056288314</v>
      </c>
    </row>
    <row r="31440" spans="1:2" x14ac:dyDescent="0.3">
      <c r="A31440" t="s">
        <v>31773</v>
      </c>
      <c r="B31440" s="13">
        <v>1022448359</v>
      </c>
    </row>
    <row r="31441" spans="1:2" x14ac:dyDescent="0.3">
      <c r="A31441" t="s">
        <v>31774</v>
      </c>
      <c r="B31441" s="13">
        <v>1020066738</v>
      </c>
    </row>
    <row r="31442" spans="1:2" x14ac:dyDescent="0.3">
      <c r="A31442" t="s">
        <v>31775</v>
      </c>
      <c r="B31442" s="13">
        <v>1032603034</v>
      </c>
    </row>
    <row r="31443" spans="1:2" x14ac:dyDescent="0.3">
      <c r="A31443" t="s">
        <v>31776</v>
      </c>
      <c r="B31443" s="13">
        <v>1041993985</v>
      </c>
    </row>
    <row r="31444" spans="1:2" x14ac:dyDescent="0.3">
      <c r="A31444" t="s">
        <v>31777</v>
      </c>
      <c r="B31444" s="13">
        <v>1063738155</v>
      </c>
    </row>
    <row r="31445" spans="1:2" x14ac:dyDescent="0.3">
      <c r="A31445" t="s">
        <v>31778</v>
      </c>
      <c r="B31445" s="13">
        <v>1033187826</v>
      </c>
    </row>
    <row r="31446" spans="1:2" x14ac:dyDescent="0.3">
      <c r="A31446" t="s">
        <v>31779</v>
      </c>
      <c r="B31446" s="13">
        <v>1047948890</v>
      </c>
    </row>
    <row r="31447" spans="1:2" x14ac:dyDescent="0.3">
      <c r="A31447" t="s">
        <v>31780</v>
      </c>
      <c r="B31447" s="13">
        <v>1032518624</v>
      </c>
    </row>
    <row r="31448" spans="1:2" x14ac:dyDescent="0.3">
      <c r="A31448" t="s">
        <v>31781</v>
      </c>
      <c r="B31448" s="13">
        <v>1089983153</v>
      </c>
    </row>
    <row r="31449" spans="1:2" x14ac:dyDescent="0.3">
      <c r="A31449" t="s">
        <v>31782</v>
      </c>
      <c r="B31449" s="13">
        <v>1072896966</v>
      </c>
    </row>
    <row r="31450" spans="1:2" x14ac:dyDescent="0.3">
      <c r="A31450" t="s">
        <v>182</v>
      </c>
      <c r="B31450" s="13" t="s">
        <v>27779</v>
      </c>
    </row>
    <row r="31451" spans="1:2" x14ac:dyDescent="0.3">
      <c r="A31451" t="s">
        <v>31783</v>
      </c>
      <c r="B31451" s="13">
        <v>1046530502</v>
      </c>
    </row>
    <row r="31452" spans="1:2" x14ac:dyDescent="0.3">
      <c r="A31452" t="s">
        <v>31784</v>
      </c>
      <c r="B31452" s="13">
        <v>1025314267</v>
      </c>
    </row>
    <row r="31453" spans="1:2" x14ac:dyDescent="0.3">
      <c r="A31453" t="s">
        <v>31785</v>
      </c>
      <c r="B31453" s="13">
        <v>1075504468</v>
      </c>
    </row>
    <row r="31454" spans="1:2" x14ac:dyDescent="0.3">
      <c r="A31454" t="s">
        <v>31786</v>
      </c>
      <c r="B31454" s="13">
        <v>1020226786</v>
      </c>
    </row>
    <row r="31455" spans="1:2" x14ac:dyDescent="0.3">
      <c r="A31455" t="s">
        <v>31787</v>
      </c>
      <c r="B31455" s="13">
        <v>1038927484</v>
      </c>
    </row>
    <row r="31456" spans="1:2" x14ac:dyDescent="0.3">
      <c r="A31456" t="s">
        <v>31788</v>
      </c>
      <c r="B31456" s="13">
        <v>1047181587</v>
      </c>
    </row>
    <row r="31457" spans="1:2" x14ac:dyDescent="0.3">
      <c r="A31457" t="s">
        <v>31789</v>
      </c>
      <c r="B31457" s="13">
        <v>1055688550</v>
      </c>
    </row>
    <row r="31458" spans="1:2" x14ac:dyDescent="0.3">
      <c r="A31458" t="s">
        <v>31790</v>
      </c>
      <c r="B31458" s="13">
        <v>1087329884</v>
      </c>
    </row>
    <row r="31459" spans="1:2" x14ac:dyDescent="0.3">
      <c r="A31459" t="s">
        <v>31791</v>
      </c>
      <c r="B31459" s="13">
        <v>1068302070</v>
      </c>
    </row>
    <row r="31460" spans="1:2" x14ac:dyDescent="0.3">
      <c r="A31460" t="s">
        <v>31792</v>
      </c>
      <c r="B31460" s="13">
        <v>1067744658</v>
      </c>
    </row>
    <row r="31461" spans="1:2" x14ac:dyDescent="0.3">
      <c r="A31461" t="s">
        <v>31793</v>
      </c>
      <c r="B31461" s="13" t="s">
        <v>29965</v>
      </c>
    </row>
    <row r="31462" spans="1:2" x14ac:dyDescent="0.3">
      <c r="A31462" t="s">
        <v>31794</v>
      </c>
      <c r="B31462" s="13" t="s">
        <v>25234</v>
      </c>
    </row>
    <row r="31463" spans="1:2" x14ac:dyDescent="0.3">
      <c r="A31463" t="s">
        <v>31795</v>
      </c>
      <c r="B31463" s="13">
        <v>1094926422</v>
      </c>
    </row>
    <row r="31464" spans="1:2" x14ac:dyDescent="0.3">
      <c r="A31464" t="s">
        <v>31796</v>
      </c>
      <c r="B31464" s="13">
        <v>1049412038</v>
      </c>
    </row>
    <row r="31465" spans="1:2" x14ac:dyDescent="0.3">
      <c r="A31465" t="s">
        <v>31797</v>
      </c>
      <c r="B31465" s="13">
        <v>1071992026</v>
      </c>
    </row>
    <row r="31466" spans="1:2" x14ac:dyDescent="0.3">
      <c r="A31466" t="s">
        <v>31798</v>
      </c>
      <c r="B31466" s="13">
        <v>1039148331</v>
      </c>
    </row>
    <row r="31467" spans="1:2" x14ac:dyDescent="0.3">
      <c r="A31467" t="s">
        <v>31799</v>
      </c>
      <c r="B31467" s="13">
        <v>1077717649</v>
      </c>
    </row>
    <row r="31468" spans="1:2" x14ac:dyDescent="0.3">
      <c r="A31468" t="s">
        <v>31800</v>
      </c>
      <c r="B31468" s="13">
        <v>1032562637</v>
      </c>
    </row>
    <row r="31469" spans="1:2" x14ac:dyDescent="0.3">
      <c r="A31469" t="s">
        <v>31801</v>
      </c>
      <c r="B31469" s="13">
        <v>1053460046</v>
      </c>
    </row>
    <row r="31470" spans="1:2" x14ac:dyDescent="0.3">
      <c r="A31470" t="s">
        <v>31802</v>
      </c>
      <c r="B31470" s="13">
        <v>1082146001</v>
      </c>
    </row>
    <row r="31471" spans="1:2" x14ac:dyDescent="0.3">
      <c r="A31471" t="s">
        <v>31803</v>
      </c>
      <c r="B31471" s="13">
        <v>1022881838</v>
      </c>
    </row>
    <row r="31472" spans="1:2" x14ac:dyDescent="0.3">
      <c r="A31472" t="s">
        <v>31804</v>
      </c>
      <c r="B31472" s="13" t="s">
        <v>27941</v>
      </c>
    </row>
    <row r="31473" spans="1:2" x14ac:dyDescent="0.3">
      <c r="A31473" t="s">
        <v>31805</v>
      </c>
      <c r="B31473" s="13">
        <v>1032666850</v>
      </c>
    </row>
    <row r="31474" spans="1:2" x14ac:dyDescent="0.3">
      <c r="A31474" t="s">
        <v>31806</v>
      </c>
      <c r="B31474" s="13">
        <v>1050249647</v>
      </c>
    </row>
    <row r="31475" spans="1:2" x14ac:dyDescent="0.3">
      <c r="A31475" t="s">
        <v>31807</v>
      </c>
      <c r="B31475" s="13">
        <v>1047463541</v>
      </c>
    </row>
    <row r="31476" spans="1:2" x14ac:dyDescent="0.3">
      <c r="A31476" t="s">
        <v>31808</v>
      </c>
      <c r="B31476" s="13">
        <v>1037226607</v>
      </c>
    </row>
    <row r="31477" spans="1:2" x14ac:dyDescent="0.3">
      <c r="A31477" t="s">
        <v>31809</v>
      </c>
      <c r="B31477" s="13">
        <v>1029013446</v>
      </c>
    </row>
    <row r="31478" spans="1:2" x14ac:dyDescent="0.3">
      <c r="A31478" t="s">
        <v>31810</v>
      </c>
      <c r="B31478" s="13">
        <v>1066559025</v>
      </c>
    </row>
    <row r="31479" spans="1:2" x14ac:dyDescent="0.3">
      <c r="A31479" t="s">
        <v>31811</v>
      </c>
      <c r="B31479" s="13">
        <v>1044456424</v>
      </c>
    </row>
    <row r="31480" spans="1:2" x14ac:dyDescent="0.3">
      <c r="A31480" t="s">
        <v>31812</v>
      </c>
      <c r="B31480" s="13">
        <v>1087804651</v>
      </c>
    </row>
    <row r="31481" spans="1:2" x14ac:dyDescent="0.3">
      <c r="A31481" t="s">
        <v>31813</v>
      </c>
      <c r="B31481" s="13">
        <v>1057052994</v>
      </c>
    </row>
    <row r="31482" spans="1:2" x14ac:dyDescent="0.3">
      <c r="A31482" t="s">
        <v>31814</v>
      </c>
      <c r="B31482" s="13">
        <v>1020253072</v>
      </c>
    </row>
    <row r="31483" spans="1:2" x14ac:dyDescent="0.3">
      <c r="A31483" t="s">
        <v>31815</v>
      </c>
      <c r="B31483" s="13">
        <v>1031995481</v>
      </c>
    </row>
    <row r="31484" spans="1:2" x14ac:dyDescent="0.3">
      <c r="A31484" t="s">
        <v>31816</v>
      </c>
      <c r="B31484" s="13">
        <v>1075129957</v>
      </c>
    </row>
    <row r="31485" spans="1:2" x14ac:dyDescent="0.3">
      <c r="A31485" t="s">
        <v>831</v>
      </c>
      <c r="B31485" s="13" t="s">
        <v>27916</v>
      </c>
    </row>
    <row r="31486" spans="1:2" x14ac:dyDescent="0.3">
      <c r="A31486" t="s">
        <v>831</v>
      </c>
      <c r="B31486" s="13" t="s">
        <v>27893</v>
      </c>
    </row>
    <row r="31487" spans="1:2" x14ac:dyDescent="0.3">
      <c r="A31487" t="s">
        <v>31817</v>
      </c>
      <c r="B31487" s="13">
        <v>1093192568</v>
      </c>
    </row>
    <row r="31488" spans="1:2" x14ac:dyDescent="0.3">
      <c r="A31488" t="s">
        <v>31818</v>
      </c>
      <c r="B31488" s="13" t="s">
        <v>29966</v>
      </c>
    </row>
    <row r="31489" spans="1:2" x14ac:dyDescent="0.3">
      <c r="A31489" t="s">
        <v>31819</v>
      </c>
      <c r="B31489" s="13">
        <v>1086819927</v>
      </c>
    </row>
    <row r="31490" spans="1:2" x14ac:dyDescent="0.3">
      <c r="A31490" t="s">
        <v>31820</v>
      </c>
      <c r="B31490" s="13">
        <v>1098169833</v>
      </c>
    </row>
    <row r="31491" spans="1:2" x14ac:dyDescent="0.3">
      <c r="A31491" t="s">
        <v>31821</v>
      </c>
      <c r="B31491" s="13">
        <v>1087510069</v>
      </c>
    </row>
    <row r="31492" spans="1:2" x14ac:dyDescent="0.3">
      <c r="A31492" t="s">
        <v>31822</v>
      </c>
      <c r="B31492" s="13">
        <v>1072666735</v>
      </c>
    </row>
    <row r="31493" spans="1:2" x14ac:dyDescent="0.3">
      <c r="A31493" t="s">
        <v>31823</v>
      </c>
      <c r="B31493" s="13">
        <v>1093796990</v>
      </c>
    </row>
    <row r="31494" spans="1:2" x14ac:dyDescent="0.3">
      <c r="A31494" t="s">
        <v>31824</v>
      </c>
      <c r="B31494" s="13">
        <v>1039039142</v>
      </c>
    </row>
    <row r="31495" spans="1:2" x14ac:dyDescent="0.3">
      <c r="A31495" t="s">
        <v>31825</v>
      </c>
      <c r="B31495" s="13">
        <v>1022843258</v>
      </c>
    </row>
    <row r="31496" spans="1:2" x14ac:dyDescent="0.3">
      <c r="A31496" t="s">
        <v>31826</v>
      </c>
      <c r="B31496" s="13">
        <v>1066925444</v>
      </c>
    </row>
    <row r="31497" spans="1:2" x14ac:dyDescent="0.3">
      <c r="A31497" t="s">
        <v>31827</v>
      </c>
      <c r="B31497" s="13">
        <v>1090932411</v>
      </c>
    </row>
    <row r="31498" spans="1:2" x14ac:dyDescent="0.3">
      <c r="A31498" t="s">
        <v>31828</v>
      </c>
      <c r="B31498" s="13">
        <v>1088789877</v>
      </c>
    </row>
    <row r="31499" spans="1:2" x14ac:dyDescent="0.3">
      <c r="A31499" t="s">
        <v>31829</v>
      </c>
      <c r="B31499" s="13">
        <v>1047492328</v>
      </c>
    </row>
    <row r="31500" spans="1:2" x14ac:dyDescent="0.3">
      <c r="A31500" t="s">
        <v>31830</v>
      </c>
      <c r="B31500" s="13">
        <v>1071766463</v>
      </c>
    </row>
    <row r="31501" spans="1:2" x14ac:dyDescent="0.3">
      <c r="A31501" t="s">
        <v>31831</v>
      </c>
      <c r="B31501" s="13">
        <v>1099209711</v>
      </c>
    </row>
    <row r="31502" spans="1:2" x14ac:dyDescent="0.3">
      <c r="A31502" t="s">
        <v>31832</v>
      </c>
      <c r="B31502" s="13">
        <v>1063491236</v>
      </c>
    </row>
    <row r="31503" spans="1:2" x14ac:dyDescent="0.3">
      <c r="A31503" t="s">
        <v>769</v>
      </c>
      <c r="B31503" s="13">
        <v>1094987047</v>
      </c>
    </row>
    <row r="31504" spans="1:2" x14ac:dyDescent="0.3">
      <c r="A31504" t="s">
        <v>31833</v>
      </c>
      <c r="B31504" s="13">
        <v>1072434878</v>
      </c>
    </row>
    <row r="31505" spans="1:2" x14ac:dyDescent="0.3">
      <c r="A31505" t="s">
        <v>31834</v>
      </c>
      <c r="B31505" s="13">
        <v>1087099913</v>
      </c>
    </row>
    <row r="31506" spans="1:2" x14ac:dyDescent="0.3">
      <c r="A31506" t="s">
        <v>31835</v>
      </c>
      <c r="B31506" s="13">
        <v>1027144814</v>
      </c>
    </row>
    <row r="31507" spans="1:2" x14ac:dyDescent="0.3">
      <c r="A31507" t="s">
        <v>2133</v>
      </c>
      <c r="B31507" s="13" t="s">
        <v>27993</v>
      </c>
    </row>
    <row r="31508" spans="1:2" x14ac:dyDescent="0.3">
      <c r="A31508" t="s">
        <v>31836</v>
      </c>
      <c r="B31508" s="13">
        <v>1025662627</v>
      </c>
    </row>
    <row r="31509" spans="1:2" x14ac:dyDescent="0.3">
      <c r="A31509" t="s">
        <v>31837</v>
      </c>
      <c r="B31509" s="13">
        <v>1062999485</v>
      </c>
    </row>
    <row r="31510" spans="1:2" x14ac:dyDescent="0.3">
      <c r="A31510" t="s">
        <v>31838</v>
      </c>
      <c r="B31510" s="13">
        <v>1099869153</v>
      </c>
    </row>
    <row r="31511" spans="1:2" x14ac:dyDescent="0.3">
      <c r="A31511" t="s">
        <v>31839</v>
      </c>
      <c r="B31511" s="13">
        <v>1054601363</v>
      </c>
    </row>
    <row r="31512" spans="1:2" x14ac:dyDescent="0.3">
      <c r="A31512" t="s">
        <v>31840</v>
      </c>
      <c r="B31512" s="13">
        <v>1063430454</v>
      </c>
    </row>
    <row r="31513" spans="1:2" x14ac:dyDescent="0.3">
      <c r="A31513" t="s">
        <v>31841</v>
      </c>
      <c r="B31513" s="13">
        <v>1027861031</v>
      </c>
    </row>
    <row r="31514" spans="1:2" x14ac:dyDescent="0.3">
      <c r="A31514" t="s">
        <v>31842</v>
      </c>
      <c r="B31514" s="13">
        <v>1082788171</v>
      </c>
    </row>
    <row r="31515" spans="1:2" x14ac:dyDescent="0.3">
      <c r="A31515" t="s">
        <v>31843</v>
      </c>
      <c r="B31515" s="13" t="s">
        <v>29967</v>
      </c>
    </row>
    <row r="31516" spans="1:2" x14ac:dyDescent="0.3">
      <c r="A31516" t="s">
        <v>31844</v>
      </c>
      <c r="B31516" s="13">
        <v>1045257334</v>
      </c>
    </row>
    <row r="31517" spans="1:2" x14ac:dyDescent="0.3">
      <c r="A31517" t="s">
        <v>31845</v>
      </c>
      <c r="B31517" s="13">
        <v>1099032187</v>
      </c>
    </row>
    <row r="31518" spans="1:2" x14ac:dyDescent="0.3">
      <c r="A31518" t="s">
        <v>31846</v>
      </c>
      <c r="B31518" s="13" t="s">
        <v>27410</v>
      </c>
    </row>
    <row r="31519" spans="1:2" x14ac:dyDescent="0.3">
      <c r="A31519" t="s">
        <v>31847</v>
      </c>
      <c r="B31519" s="13">
        <v>1097277796</v>
      </c>
    </row>
    <row r="31520" spans="1:2" x14ac:dyDescent="0.3">
      <c r="A31520" t="s">
        <v>31848</v>
      </c>
      <c r="B31520" s="13">
        <v>1055345011</v>
      </c>
    </row>
    <row r="31521" spans="1:2" x14ac:dyDescent="0.3">
      <c r="A31521" t="s">
        <v>356</v>
      </c>
      <c r="B31521" s="13">
        <v>1022747723</v>
      </c>
    </row>
    <row r="31522" spans="1:2" x14ac:dyDescent="0.3">
      <c r="A31522" t="s">
        <v>31849</v>
      </c>
      <c r="B31522" s="13">
        <v>1047977718</v>
      </c>
    </row>
    <row r="31523" spans="1:2" x14ac:dyDescent="0.3">
      <c r="A31523" t="s">
        <v>31850</v>
      </c>
      <c r="B31523" s="13">
        <v>1056408058</v>
      </c>
    </row>
    <row r="31524" spans="1:2" x14ac:dyDescent="0.3">
      <c r="A31524" t="s">
        <v>31851</v>
      </c>
      <c r="B31524" s="13">
        <v>1045735869</v>
      </c>
    </row>
    <row r="31525" spans="1:2" x14ac:dyDescent="0.3">
      <c r="A31525" t="s">
        <v>31852</v>
      </c>
      <c r="B31525" s="13">
        <v>1022077452</v>
      </c>
    </row>
    <row r="31526" spans="1:2" x14ac:dyDescent="0.3">
      <c r="A31526" t="s">
        <v>31853</v>
      </c>
      <c r="B31526" s="13">
        <v>1056402768</v>
      </c>
    </row>
    <row r="31527" spans="1:2" x14ac:dyDescent="0.3">
      <c r="A31527" t="s">
        <v>31854</v>
      </c>
      <c r="B31527" s="13">
        <v>1090809761</v>
      </c>
    </row>
    <row r="31528" spans="1:2" x14ac:dyDescent="0.3">
      <c r="A31528" t="s">
        <v>31855</v>
      </c>
      <c r="B31528" s="13">
        <v>1032611951</v>
      </c>
    </row>
    <row r="31529" spans="1:2" x14ac:dyDescent="0.3">
      <c r="A31529" t="s">
        <v>31856</v>
      </c>
      <c r="B31529" s="13">
        <v>1026054681</v>
      </c>
    </row>
    <row r="31530" spans="1:2" x14ac:dyDescent="0.3">
      <c r="A31530" t="s">
        <v>31857</v>
      </c>
      <c r="B31530" s="13">
        <v>1097899904</v>
      </c>
    </row>
    <row r="31531" spans="1:2" x14ac:dyDescent="0.3">
      <c r="A31531" t="s">
        <v>31858</v>
      </c>
      <c r="B31531" s="13">
        <v>1034379812</v>
      </c>
    </row>
    <row r="31532" spans="1:2" x14ac:dyDescent="0.3">
      <c r="A31532" t="s">
        <v>31859</v>
      </c>
      <c r="B31532" s="13">
        <v>1024894298</v>
      </c>
    </row>
    <row r="31533" spans="1:2" x14ac:dyDescent="0.3">
      <c r="A31533" t="s">
        <v>31860</v>
      </c>
      <c r="B31533" s="13">
        <v>1062310895</v>
      </c>
    </row>
    <row r="31534" spans="1:2" x14ac:dyDescent="0.3">
      <c r="A31534" t="s">
        <v>31861</v>
      </c>
      <c r="B31534" s="13">
        <v>1036839716</v>
      </c>
    </row>
    <row r="31535" spans="1:2" x14ac:dyDescent="0.3">
      <c r="A31535" t="s">
        <v>31862</v>
      </c>
      <c r="B31535" s="13">
        <v>1020400838</v>
      </c>
    </row>
    <row r="31536" spans="1:2" x14ac:dyDescent="0.3">
      <c r="A31536" t="s">
        <v>31863</v>
      </c>
      <c r="B31536" s="13">
        <v>1035628487</v>
      </c>
    </row>
    <row r="31537" spans="1:2" x14ac:dyDescent="0.3">
      <c r="A31537" t="s">
        <v>31864</v>
      </c>
      <c r="B31537" s="13">
        <v>1087602643</v>
      </c>
    </row>
    <row r="31538" spans="1:2" x14ac:dyDescent="0.3">
      <c r="A31538" t="s">
        <v>31865</v>
      </c>
      <c r="B31538" s="13">
        <v>1046962941</v>
      </c>
    </row>
    <row r="31539" spans="1:2" x14ac:dyDescent="0.3">
      <c r="A31539" t="s">
        <v>31866</v>
      </c>
      <c r="B31539" s="13">
        <v>1076770415</v>
      </c>
    </row>
    <row r="31540" spans="1:2" x14ac:dyDescent="0.3">
      <c r="A31540" t="s">
        <v>31867</v>
      </c>
      <c r="B31540" s="13">
        <v>1020737197</v>
      </c>
    </row>
    <row r="31541" spans="1:2" x14ac:dyDescent="0.3">
      <c r="A31541" t="s">
        <v>31868</v>
      </c>
      <c r="B31541" s="13">
        <v>1068021503</v>
      </c>
    </row>
    <row r="31542" spans="1:2" x14ac:dyDescent="0.3">
      <c r="A31542" t="s">
        <v>31869</v>
      </c>
      <c r="B31542" s="13">
        <v>1090607724</v>
      </c>
    </row>
    <row r="31543" spans="1:2" x14ac:dyDescent="0.3">
      <c r="A31543" t="s">
        <v>31870</v>
      </c>
      <c r="B31543" s="13">
        <v>1027962143</v>
      </c>
    </row>
    <row r="31544" spans="1:2" x14ac:dyDescent="0.3">
      <c r="A31544" t="s">
        <v>31871</v>
      </c>
      <c r="B31544" s="13">
        <v>1097292964</v>
      </c>
    </row>
    <row r="31545" spans="1:2" x14ac:dyDescent="0.3">
      <c r="A31545" t="s">
        <v>31872</v>
      </c>
      <c r="B31545" s="13">
        <v>1048773620</v>
      </c>
    </row>
    <row r="31546" spans="1:2" x14ac:dyDescent="0.3">
      <c r="A31546" t="s">
        <v>31873</v>
      </c>
      <c r="B31546" s="13">
        <v>1075387810</v>
      </c>
    </row>
    <row r="31547" spans="1:2" x14ac:dyDescent="0.3">
      <c r="A31547" t="s">
        <v>31874</v>
      </c>
      <c r="B31547" s="13">
        <v>1071372021</v>
      </c>
    </row>
    <row r="31548" spans="1:2" x14ac:dyDescent="0.3">
      <c r="A31548" t="s">
        <v>1551</v>
      </c>
      <c r="B31548" s="13" t="s">
        <v>28009</v>
      </c>
    </row>
    <row r="31549" spans="1:2" x14ac:dyDescent="0.3">
      <c r="A31549" t="s">
        <v>31875</v>
      </c>
      <c r="B31549" s="13">
        <v>1072538111</v>
      </c>
    </row>
    <row r="31550" spans="1:2" x14ac:dyDescent="0.3">
      <c r="A31550" t="s">
        <v>31876</v>
      </c>
      <c r="B31550" s="13">
        <v>1090917838</v>
      </c>
    </row>
    <row r="31551" spans="1:2" x14ac:dyDescent="0.3">
      <c r="A31551" t="s">
        <v>31877</v>
      </c>
      <c r="B31551" s="13">
        <v>1090917839</v>
      </c>
    </row>
    <row r="31552" spans="1:2" x14ac:dyDescent="0.3">
      <c r="A31552" t="s">
        <v>31878</v>
      </c>
      <c r="B31552" s="13">
        <v>1082176021</v>
      </c>
    </row>
    <row r="31553" spans="1:2" x14ac:dyDescent="0.3">
      <c r="A31553" t="s">
        <v>31879</v>
      </c>
      <c r="B31553" s="13">
        <v>1043882242</v>
      </c>
    </row>
    <row r="31554" spans="1:2" x14ac:dyDescent="0.3">
      <c r="A31554" t="s">
        <v>31880</v>
      </c>
      <c r="B31554" s="13">
        <v>1036766984</v>
      </c>
    </row>
    <row r="31555" spans="1:2" x14ac:dyDescent="0.3">
      <c r="A31555" t="s">
        <v>31881</v>
      </c>
      <c r="B31555" s="13">
        <v>1088535876</v>
      </c>
    </row>
    <row r="31556" spans="1:2" x14ac:dyDescent="0.3">
      <c r="A31556" t="s">
        <v>31882</v>
      </c>
      <c r="B31556" s="13">
        <v>1044723422</v>
      </c>
    </row>
    <row r="31557" spans="1:2" x14ac:dyDescent="0.3">
      <c r="A31557" t="s">
        <v>31883</v>
      </c>
      <c r="B31557" s="13">
        <v>1090312156</v>
      </c>
    </row>
    <row r="31558" spans="1:2" x14ac:dyDescent="0.3">
      <c r="A31558" t="s">
        <v>31884</v>
      </c>
      <c r="B31558" s="13">
        <v>1052827357</v>
      </c>
    </row>
    <row r="31559" spans="1:2" x14ac:dyDescent="0.3">
      <c r="A31559" t="s">
        <v>31885</v>
      </c>
      <c r="B31559" s="13">
        <v>1036646556</v>
      </c>
    </row>
    <row r="31560" spans="1:2" x14ac:dyDescent="0.3">
      <c r="A31560" t="s">
        <v>3175</v>
      </c>
      <c r="B31560" s="13">
        <v>1083292551</v>
      </c>
    </row>
    <row r="31561" spans="1:2" x14ac:dyDescent="0.3">
      <c r="A31561" t="s">
        <v>31886</v>
      </c>
      <c r="B31561" s="13">
        <v>1053165102</v>
      </c>
    </row>
    <row r="31562" spans="1:2" x14ac:dyDescent="0.3">
      <c r="A31562" t="s">
        <v>31887</v>
      </c>
      <c r="B31562" s="13">
        <v>1035435293</v>
      </c>
    </row>
    <row r="31563" spans="1:2" x14ac:dyDescent="0.3">
      <c r="A31563" t="s">
        <v>31888</v>
      </c>
      <c r="B31563" s="13">
        <v>1071112911</v>
      </c>
    </row>
    <row r="31564" spans="1:2" x14ac:dyDescent="0.3">
      <c r="A31564" t="s">
        <v>31889</v>
      </c>
      <c r="B31564" s="13">
        <v>1029603159</v>
      </c>
    </row>
    <row r="31565" spans="1:2" x14ac:dyDescent="0.3">
      <c r="A31565" t="s">
        <v>31890</v>
      </c>
      <c r="B31565" s="13">
        <v>1099783299</v>
      </c>
    </row>
    <row r="31566" spans="1:2" x14ac:dyDescent="0.3">
      <c r="A31566" t="s">
        <v>31891</v>
      </c>
      <c r="B31566" s="13" t="s">
        <v>29968</v>
      </c>
    </row>
    <row r="31567" spans="1:2" x14ac:dyDescent="0.3">
      <c r="A31567" t="s">
        <v>31892</v>
      </c>
      <c r="B31567" s="13">
        <v>1044768010</v>
      </c>
    </row>
    <row r="31568" spans="1:2" x14ac:dyDescent="0.3">
      <c r="A31568" t="s">
        <v>1555</v>
      </c>
      <c r="B31568" s="13" t="s">
        <v>28337</v>
      </c>
    </row>
    <row r="31569" spans="1:2" x14ac:dyDescent="0.3">
      <c r="A31569" t="s">
        <v>31893</v>
      </c>
      <c r="B31569" s="13">
        <v>1042293759</v>
      </c>
    </row>
    <row r="31570" spans="1:2" x14ac:dyDescent="0.3">
      <c r="A31570" t="s">
        <v>31894</v>
      </c>
      <c r="B31570" s="13">
        <v>1087007254</v>
      </c>
    </row>
    <row r="31571" spans="1:2" x14ac:dyDescent="0.3">
      <c r="A31571" t="s">
        <v>31895</v>
      </c>
      <c r="B31571" s="13">
        <v>1051747061</v>
      </c>
    </row>
    <row r="31572" spans="1:2" x14ac:dyDescent="0.3">
      <c r="A31572" t="s">
        <v>31896</v>
      </c>
      <c r="B31572" s="13">
        <v>1073007588</v>
      </c>
    </row>
    <row r="31573" spans="1:2" x14ac:dyDescent="0.3">
      <c r="A31573" t="s">
        <v>2786</v>
      </c>
      <c r="B31573" s="13">
        <v>1037079175</v>
      </c>
    </row>
    <row r="31574" spans="1:2" x14ac:dyDescent="0.3">
      <c r="A31574" t="s">
        <v>31897</v>
      </c>
      <c r="B31574" s="13">
        <v>1037439990</v>
      </c>
    </row>
    <row r="31575" spans="1:2" x14ac:dyDescent="0.3">
      <c r="A31575" t="s">
        <v>31898</v>
      </c>
      <c r="B31575" s="13">
        <v>1091746141</v>
      </c>
    </row>
    <row r="31576" spans="1:2" x14ac:dyDescent="0.3">
      <c r="A31576" t="s">
        <v>31899</v>
      </c>
      <c r="B31576" s="13">
        <v>1066336001</v>
      </c>
    </row>
    <row r="31577" spans="1:2" x14ac:dyDescent="0.3">
      <c r="A31577" t="s">
        <v>31900</v>
      </c>
      <c r="B31577" s="13">
        <v>1020305989</v>
      </c>
    </row>
    <row r="31578" spans="1:2" x14ac:dyDescent="0.3">
      <c r="A31578" t="s">
        <v>31901</v>
      </c>
      <c r="B31578" s="13">
        <v>1051591373</v>
      </c>
    </row>
    <row r="31579" spans="1:2" x14ac:dyDescent="0.3">
      <c r="A31579" t="s">
        <v>31902</v>
      </c>
      <c r="B31579" s="13">
        <v>1032597318</v>
      </c>
    </row>
    <row r="31580" spans="1:2" x14ac:dyDescent="0.3">
      <c r="A31580" t="s">
        <v>2204</v>
      </c>
      <c r="B31580" s="13">
        <v>1087341401</v>
      </c>
    </row>
    <row r="31581" spans="1:2" x14ac:dyDescent="0.3">
      <c r="A31581" t="s">
        <v>31903</v>
      </c>
      <c r="B31581" s="13">
        <v>1031377656</v>
      </c>
    </row>
    <row r="31582" spans="1:2" x14ac:dyDescent="0.3">
      <c r="A31582" t="s">
        <v>31904</v>
      </c>
      <c r="B31582" s="13">
        <v>1036792709</v>
      </c>
    </row>
    <row r="31583" spans="1:2" x14ac:dyDescent="0.3">
      <c r="A31583" t="s">
        <v>31905</v>
      </c>
      <c r="B31583" s="13">
        <v>1027128061</v>
      </c>
    </row>
    <row r="31584" spans="1:2" x14ac:dyDescent="0.3">
      <c r="A31584" t="s">
        <v>31906</v>
      </c>
      <c r="B31584" s="13">
        <v>1063301233</v>
      </c>
    </row>
    <row r="31585" spans="1:2" x14ac:dyDescent="0.3">
      <c r="A31585" t="s">
        <v>31907</v>
      </c>
      <c r="B31585" s="13">
        <v>1035510774</v>
      </c>
    </row>
    <row r="31586" spans="1:2" x14ac:dyDescent="0.3">
      <c r="A31586" t="s">
        <v>31908</v>
      </c>
      <c r="B31586" s="13">
        <v>1045179284</v>
      </c>
    </row>
    <row r="31587" spans="1:2" x14ac:dyDescent="0.3">
      <c r="A31587" t="s">
        <v>3136</v>
      </c>
      <c r="B31587" s="13">
        <v>1094748496</v>
      </c>
    </row>
    <row r="31588" spans="1:2" x14ac:dyDescent="0.3">
      <c r="A31588" t="s">
        <v>31909</v>
      </c>
      <c r="B31588" s="13">
        <v>1053890728</v>
      </c>
    </row>
    <row r="31589" spans="1:2" x14ac:dyDescent="0.3">
      <c r="A31589" t="s">
        <v>31910</v>
      </c>
      <c r="B31589" s="13">
        <v>1037910276</v>
      </c>
    </row>
    <row r="31590" spans="1:2" x14ac:dyDescent="0.3">
      <c r="A31590" t="s">
        <v>31911</v>
      </c>
      <c r="B31590" s="13">
        <v>1027622110</v>
      </c>
    </row>
    <row r="31591" spans="1:2" x14ac:dyDescent="0.3">
      <c r="A31591" t="s">
        <v>31912</v>
      </c>
      <c r="B31591" s="13">
        <v>1071647398</v>
      </c>
    </row>
    <row r="31592" spans="1:2" x14ac:dyDescent="0.3">
      <c r="A31592" t="s">
        <v>31913</v>
      </c>
      <c r="B31592" s="13">
        <v>1046635437</v>
      </c>
    </row>
    <row r="31593" spans="1:2" x14ac:dyDescent="0.3">
      <c r="A31593" t="s">
        <v>31914</v>
      </c>
      <c r="B31593" s="13">
        <v>1056549899</v>
      </c>
    </row>
    <row r="31594" spans="1:2" x14ac:dyDescent="0.3">
      <c r="A31594" t="s">
        <v>31915</v>
      </c>
      <c r="B31594" s="13">
        <v>1053282702</v>
      </c>
    </row>
    <row r="31595" spans="1:2" x14ac:dyDescent="0.3">
      <c r="A31595" t="s">
        <v>31916</v>
      </c>
      <c r="B31595" s="13">
        <v>1030992556</v>
      </c>
    </row>
    <row r="31596" spans="1:2" x14ac:dyDescent="0.3">
      <c r="A31596" t="s">
        <v>31917</v>
      </c>
      <c r="B31596" s="13">
        <v>1038934188</v>
      </c>
    </row>
    <row r="31597" spans="1:2" x14ac:dyDescent="0.3">
      <c r="A31597" t="s">
        <v>31918</v>
      </c>
      <c r="B31597" s="13">
        <v>1091141802</v>
      </c>
    </row>
    <row r="31598" spans="1:2" x14ac:dyDescent="0.3">
      <c r="A31598" t="s">
        <v>31919</v>
      </c>
      <c r="B31598" s="13">
        <v>1033341455</v>
      </c>
    </row>
    <row r="31599" spans="1:2" x14ac:dyDescent="0.3">
      <c r="A31599" t="s">
        <v>31920</v>
      </c>
      <c r="B31599" s="13">
        <v>1089683614</v>
      </c>
    </row>
    <row r="31600" spans="1:2" x14ac:dyDescent="0.3">
      <c r="A31600" t="s">
        <v>31921</v>
      </c>
      <c r="B31600" s="13" t="s">
        <v>28350</v>
      </c>
    </row>
    <row r="31601" spans="1:2" x14ac:dyDescent="0.3">
      <c r="A31601" t="s">
        <v>31922</v>
      </c>
      <c r="B31601" s="13">
        <v>1073520205</v>
      </c>
    </row>
    <row r="31602" spans="1:2" x14ac:dyDescent="0.3">
      <c r="A31602" t="s">
        <v>31923</v>
      </c>
      <c r="B31602" s="13">
        <v>1092342345</v>
      </c>
    </row>
    <row r="31603" spans="1:2" x14ac:dyDescent="0.3">
      <c r="A31603" t="s">
        <v>31924</v>
      </c>
      <c r="B31603" s="13">
        <v>1090705274</v>
      </c>
    </row>
    <row r="31604" spans="1:2" x14ac:dyDescent="0.3">
      <c r="A31604" t="s">
        <v>31925</v>
      </c>
      <c r="B31604" s="13">
        <v>1090209800</v>
      </c>
    </row>
    <row r="31605" spans="1:2" x14ac:dyDescent="0.3">
      <c r="A31605" t="s">
        <v>31926</v>
      </c>
      <c r="B31605" s="13">
        <v>1063370489</v>
      </c>
    </row>
    <row r="31606" spans="1:2" x14ac:dyDescent="0.3">
      <c r="A31606" t="s">
        <v>31927</v>
      </c>
      <c r="B31606" s="13">
        <v>1037973303</v>
      </c>
    </row>
    <row r="31607" spans="1:2" x14ac:dyDescent="0.3">
      <c r="A31607" t="s">
        <v>31928</v>
      </c>
      <c r="B31607" s="13">
        <v>1071078083</v>
      </c>
    </row>
    <row r="31608" spans="1:2" x14ac:dyDescent="0.3">
      <c r="A31608" t="s">
        <v>31929</v>
      </c>
      <c r="B31608" s="13">
        <v>1043862647</v>
      </c>
    </row>
    <row r="31609" spans="1:2" x14ac:dyDescent="0.3">
      <c r="A31609" t="s">
        <v>31930</v>
      </c>
      <c r="B31609" s="13">
        <v>1024292662</v>
      </c>
    </row>
    <row r="31610" spans="1:2" x14ac:dyDescent="0.3">
      <c r="A31610" t="s">
        <v>31931</v>
      </c>
      <c r="B31610" s="13">
        <v>1088696464</v>
      </c>
    </row>
    <row r="31611" spans="1:2" x14ac:dyDescent="0.3">
      <c r="A31611" t="s">
        <v>31932</v>
      </c>
      <c r="B31611" s="13">
        <v>1062061211</v>
      </c>
    </row>
    <row r="31612" spans="1:2" x14ac:dyDescent="0.3">
      <c r="A31612" t="s">
        <v>31933</v>
      </c>
      <c r="B31612" s="13">
        <v>1052759520</v>
      </c>
    </row>
    <row r="31613" spans="1:2" x14ac:dyDescent="0.3">
      <c r="A31613" t="s">
        <v>31934</v>
      </c>
      <c r="B31613" s="13">
        <v>1093570275</v>
      </c>
    </row>
    <row r="31614" spans="1:2" x14ac:dyDescent="0.3">
      <c r="A31614" t="s">
        <v>31935</v>
      </c>
      <c r="B31614" s="13" t="s">
        <v>25543</v>
      </c>
    </row>
    <row r="31615" spans="1:2" x14ac:dyDescent="0.3">
      <c r="A31615" t="s">
        <v>31935</v>
      </c>
      <c r="B31615" s="13">
        <v>1087789318</v>
      </c>
    </row>
    <row r="31616" spans="1:2" x14ac:dyDescent="0.3">
      <c r="A31616" t="s">
        <v>31935</v>
      </c>
      <c r="B31616" s="13">
        <v>1037837654</v>
      </c>
    </row>
    <row r="31617" spans="1:2" x14ac:dyDescent="0.3">
      <c r="A31617" t="s">
        <v>31936</v>
      </c>
      <c r="B31617" s="13">
        <v>1053922731</v>
      </c>
    </row>
    <row r="31618" spans="1:2" x14ac:dyDescent="0.3">
      <c r="A31618" t="s">
        <v>31937</v>
      </c>
      <c r="B31618" s="13">
        <v>1075722020</v>
      </c>
    </row>
    <row r="31619" spans="1:2" x14ac:dyDescent="0.3">
      <c r="A31619" t="s">
        <v>31938</v>
      </c>
      <c r="B31619" s="13">
        <v>1064361049</v>
      </c>
    </row>
    <row r="31620" spans="1:2" x14ac:dyDescent="0.3">
      <c r="A31620" t="s">
        <v>31939</v>
      </c>
      <c r="B31620" s="13">
        <v>1065631545</v>
      </c>
    </row>
    <row r="31621" spans="1:2" x14ac:dyDescent="0.3">
      <c r="A31621" t="s">
        <v>31940</v>
      </c>
      <c r="B31621" s="13">
        <v>1037685634</v>
      </c>
    </row>
    <row r="31622" spans="1:2" x14ac:dyDescent="0.3">
      <c r="A31622" t="s">
        <v>31941</v>
      </c>
      <c r="B31622" s="13">
        <v>1042426412</v>
      </c>
    </row>
    <row r="31623" spans="1:2" x14ac:dyDescent="0.3">
      <c r="A31623" t="s">
        <v>31942</v>
      </c>
      <c r="B31623" s="13">
        <v>1072239510</v>
      </c>
    </row>
    <row r="31624" spans="1:2" x14ac:dyDescent="0.3">
      <c r="A31624" t="s">
        <v>31943</v>
      </c>
      <c r="B31624" s="13">
        <v>1028371528</v>
      </c>
    </row>
    <row r="31625" spans="1:2" x14ac:dyDescent="0.3">
      <c r="A31625" t="s">
        <v>31944</v>
      </c>
      <c r="B31625" s="13">
        <v>1023248385</v>
      </c>
    </row>
    <row r="31626" spans="1:2" x14ac:dyDescent="0.3">
      <c r="A31626" t="s">
        <v>31945</v>
      </c>
      <c r="B31626" s="13">
        <v>1033461496</v>
      </c>
    </row>
    <row r="31627" spans="1:2" x14ac:dyDescent="0.3">
      <c r="A31627" t="s">
        <v>31946</v>
      </c>
      <c r="B31627" s="13">
        <v>1056563077</v>
      </c>
    </row>
    <row r="31628" spans="1:2" x14ac:dyDescent="0.3">
      <c r="A31628" t="s">
        <v>31947</v>
      </c>
      <c r="B31628" s="13">
        <v>1054419664</v>
      </c>
    </row>
    <row r="31629" spans="1:2" x14ac:dyDescent="0.3">
      <c r="A31629" t="s">
        <v>31948</v>
      </c>
      <c r="B31629" s="13">
        <v>1067200652</v>
      </c>
    </row>
    <row r="31630" spans="1:2" x14ac:dyDescent="0.3">
      <c r="A31630" t="s">
        <v>31949</v>
      </c>
      <c r="B31630" s="13">
        <v>1055070022</v>
      </c>
    </row>
    <row r="31631" spans="1:2" x14ac:dyDescent="0.3">
      <c r="A31631" t="s">
        <v>31950</v>
      </c>
      <c r="B31631" s="13">
        <v>1032283136</v>
      </c>
    </row>
    <row r="31632" spans="1:2" x14ac:dyDescent="0.3">
      <c r="A31632" t="s">
        <v>31951</v>
      </c>
      <c r="B31632" s="13">
        <v>1071437503</v>
      </c>
    </row>
    <row r="31633" spans="1:2" x14ac:dyDescent="0.3">
      <c r="A31633" t="s">
        <v>31952</v>
      </c>
      <c r="B31633" s="13">
        <v>1027212123</v>
      </c>
    </row>
    <row r="31634" spans="1:2" x14ac:dyDescent="0.3">
      <c r="A31634" t="s">
        <v>31953</v>
      </c>
      <c r="B31634" s="13">
        <v>1052258892</v>
      </c>
    </row>
    <row r="31635" spans="1:2" x14ac:dyDescent="0.3">
      <c r="A31635" t="s">
        <v>31954</v>
      </c>
      <c r="B31635" s="13">
        <v>1073048063</v>
      </c>
    </row>
    <row r="31636" spans="1:2" x14ac:dyDescent="0.3">
      <c r="A31636" t="s">
        <v>31955</v>
      </c>
      <c r="B31636" s="13">
        <v>1074752082</v>
      </c>
    </row>
    <row r="31637" spans="1:2" x14ac:dyDescent="0.3">
      <c r="A31637" t="s">
        <v>31956</v>
      </c>
      <c r="B31637" s="13">
        <v>1055903990</v>
      </c>
    </row>
    <row r="31638" spans="1:2" x14ac:dyDescent="0.3">
      <c r="A31638" t="s">
        <v>31957</v>
      </c>
      <c r="B31638" s="13" t="s">
        <v>26017</v>
      </c>
    </row>
    <row r="31639" spans="1:2" x14ac:dyDescent="0.3">
      <c r="A31639" t="s">
        <v>31958</v>
      </c>
      <c r="B31639" s="13">
        <v>1072140025</v>
      </c>
    </row>
    <row r="31640" spans="1:2" x14ac:dyDescent="0.3">
      <c r="A31640" t="s">
        <v>31959</v>
      </c>
      <c r="B31640" s="13">
        <v>1093163488</v>
      </c>
    </row>
    <row r="31641" spans="1:2" x14ac:dyDescent="0.3">
      <c r="A31641" t="s">
        <v>631</v>
      </c>
      <c r="B31641" s="13">
        <v>1073106232</v>
      </c>
    </row>
    <row r="31642" spans="1:2" x14ac:dyDescent="0.3">
      <c r="A31642" t="s">
        <v>31960</v>
      </c>
      <c r="B31642" s="13">
        <v>1020334105</v>
      </c>
    </row>
    <row r="31643" spans="1:2" x14ac:dyDescent="0.3">
      <c r="A31643" t="s">
        <v>31961</v>
      </c>
      <c r="B31643" s="13">
        <v>1034963693</v>
      </c>
    </row>
    <row r="31644" spans="1:2" x14ac:dyDescent="0.3">
      <c r="A31644" t="s">
        <v>31962</v>
      </c>
      <c r="B31644" s="13" t="s">
        <v>28215</v>
      </c>
    </row>
    <row r="31645" spans="1:2" x14ac:dyDescent="0.3">
      <c r="A31645" t="s">
        <v>31963</v>
      </c>
      <c r="B31645" s="13">
        <v>1047130261</v>
      </c>
    </row>
    <row r="31646" spans="1:2" x14ac:dyDescent="0.3">
      <c r="A31646" t="s">
        <v>31964</v>
      </c>
      <c r="B31646" s="13">
        <v>1050080790</v>
      </c>
    </row>
    <row r="31647" spans="1:2" x14ac:dyDescent="0.3">
      <c r="A31647" t="s">
        <v>31965</v>
      </c>
      <c r="B31647" s="13">
        <v>1027099995</v>
      </c>
    </row>
    <row r="31648" spans="1:2" x14ac:dyDescent="0.3">
      <c r="A31648" t="s">
        <v>31966</v>
      </c>
      <c r="B31648" s="13">
        <v>1089843455</v>
      </c>
    </row>
    <row r="31649" spans="1:2" x14ac:dyDescent="0.3">
      <c r="A31649" t="s">
        <v>31967</v>
      </c>
      <c r="B31649" s="13">
        <v>1086604392</v>
      </c>
    </row>
    <row r="31650" spans="1:2" x14ac:dyDescent="0.3">
      <c r="A31650" t="s">
        <v>31968</v>
      </c>
      <c r="B31650" s="13">
        <v>1071792741</v>
      </c>
    </row>
    <row r="31651" spans="1:2" x14ac:dyDescent="0.3">
      <c r="A31651" t="s">
        <v>31969</v>
      </c>
      <c r="B31651" s="13">
        <v>1065601670</v>
      </c>
    </row>
    <row r="31652" spans="1:2" x14ac:dyDescent="0.3">
      <c r="A31652" t="s">
        <v>31970</v>
      </c>
      <c r="B31652" s="13">
        <v>1037328757</v>
      </c>
    </row>
    <row r="31653" spans="1:2" x14ac:dyDescent="0.3">
      <c r="A31653" t="s">
        <v>31971</v>
      </c>
      <c r="B31653" s="13" t="s">
        <v>28242</v>
      </c>
    </row>
    <row r="31654" spans="1:2" x14ac:dyDescent="0.3">
      <c r="A31654" t="s">
        <v>31972</v>
      </c>
      <c r="B31654" s="13">
        <v>1087621642</v>
      </c>
    </row>
    <row r="31655" spans="1:2" x14ac:dyDescent="0.3">
      <c r="A31655" t="s">
        <v>31973</v>
      </c>
      <c r="B31655" s="13">
        <v>1032929292</v>
      </c>
    </row>
    <row r="31656" spans="1:2" x14ac:dyDescent="0.3">
      <c r="A31656" t="s">
        <v>31974</v>
      </c>
      <c r="B31656" s="13">
        <v>1020500692</v>
      </c>
    </row>
    <row r="31657" spans="1:2" x14ac:dyDescent="0.3">
      <c r="A31657" t="s">
        <v>31975</v>
      </c>
      <c r="B31657" s="13">
        <v>1094320905</v>
      </c>
    </row>
    <row r="31658" spans="1:2" x14ac:dyDescent="0.3">
      <c r="A31658" t="s">
        <v>31976</v>
      </c>
      <c r="B31658" s="13">
        <v>1052231279</v>
      </c>
    </row>
    <row r="31659" spans="1:2" x14ac:dyDescent="0.3">
      <c r="A31659" t="s">
        <v>31977</v>
      </c>
      <c r="B31659" s="13">
        <v>1036742212</v>
      </c>
    </row>
    <row r="31660" spans="1:2" x14ac:dyDescent="0.3">
      <c r="A31660" t="s">
        <v>31978</v>
      </c>
      <c r="B31660" s="13">
        <v>1052748966</v>
      </c>
    </row>
    <row r="31661" spans="1:2" x14ac:dyDescent="0.3">
      <c r="A31661" t="s">
        <v>31979</v>
      </c>
      <c r="B31661" s="13">
        <v>1040225187</v>
      </c>
    </row>
    <row r="31662" spans="1:2" x14ac:dyDescent="0.3">
      <c r="A31662" t="s">
        <v>31980</v>
      </c>
      <c r="B31662" s="13">
        <v>1053175906</v>
      </c>
    </row>
    <row r="31663" spans="1:2" x14ac:dyDescent="0.3">
      <c r="A31663" t="s">
        <v>31981</v>
      </c>
      <c r="B31663" s="13">
        <v>1039113148</v>
      </c>
    </row>
    <row r="31664" spans="1:2" x14ac:dyDescent="0.3">
      <c r="A31664" t="s">
        <v>31982</v>
      </c>
      <c r="B31664" s="13">
        <v>1035818920</v>
      </c>
    </row>
    <row r="31665" spans="1:2" x14ac:dyDescent="0.3">
      <c r="A31665" t="s">
        <v>31983</v>
      </c>
      <c r="B31665" s="13">
        <v>1046239129</v>
      </c>
    </row>
    <row r="31666" spans="1:2" x14ac:dyDescent="0.3">
      <c r="A31666" t="s">
        <v>31984</v>
      </c>
      <c r="B31666" s="13">
        <v>1065528191</v>
      </c>
    </row>
    <row r="31667" spans="1:2" x14ac:dyDescent="0.3">
      <c r="A31667" t="s">
        <v>31985</v>
      </c>
      <c r="B31667" s="13">
        <v>1033005925</v>
      </c>
    </row>
    <row r="31668" spans="1:2" x14ac:dyDescent="0.3">
      <c r="A31668" t="s">
        <v>31986</v>
      </c>
      <c r="B31668" s="13">
        <v>1022132412</v>
      </c>
    </row>
    <row r="31669" spans="1:2" x14ac:dyDescent="0.3">
      <c r="A31669" t="s">
        <v>31987</v>
      </c>
      <c r="B31669" s="13">
        <v>1099075451</v>
      </c>
    </row>
    <row r="31670" spans="1:2" x14ac:dyDescent="0.3">
      <c r="A31670" t="s">
        <v>1876</v>
      </c>
      <c r="B31670" s="13" t="s">
        <v>27429</v>
      </c>
    </row>
    <row r="31671" spans="1:2" x14ac:dyDescent="0.3">
      <c r="A31671" t="s">
        <v>31988</v>
      </c>
      <c r="B31671" s="13">
        <v>1047558593</v>
      </c>
    </row>
    <row r="31672" spans="1:2" x14ac:dyDescent="0.3">
      <c r="A31672" t="s">
        <v>31989</v>
      </c>
      <c r="B31672" s="13">
        <v>1082947333</v>
      </c>
    </row>
    <row r="31673" spans="1:2" x14ac:dyDescent="0.3">
      <c r="A31673" t="s">
        <v>31990</v>
      </c>
      <c r="B31673" s="13">
        <v>1047323374</v>
      </c>
    </row>
    <row r="31674" spans="1:2" x14ac:dyDescent="0.3">
      <c r="A31674" t="s">
        <v>31991</v>
      </c>
      <c r="B31674" s="13">
        <v>1091172383</v>
      </c>
    </row>
    <row r="31675" spans="1:2" x14ac:dyDescent="0.3">
      <c r="A31675" t="s">
        <v>31992</v>
      </c>
      <c r="B31675" s="13">
        <v>1027543848</v>
      </c>
    </row>
    <row r="31676" spans="1:2" x14ac:dyDescent="0.3">
      <c r="A31676" t="s">
        <v>31993</v>
      </c>
      <c r="B31676" s="13">
        <v>1029510618</v>
      </c>
    </row>
    <row r="31677" spans="1:2" x14ac:dyDescent="0.3">
      <c r="A31677" t="s">
        <v>31994</v>
      </c>
      <c r="B31677" s="13">
        <v>1032405220</v>
      </c>
    </row>
    <row r="31678" spans="1:2" x14ac:dyDescent="0.3">
      <c r="A31678" t="s">
        <v>31995</v>
      </c>
      <c r="B31678" s="13">
        <v>1023859921</v>
      </c>
    </row>
    <row r="31679" spans="1:2" x14ac:dyDescent="0.3">
      <c r="A31679" t="s">
        <v>31996</v>
      </c>
      <c r="B31679" s="13">
        <v>1037041639</v>
      </c>
    </row>
    <row r="31680" spans="1:2" x14ac:dyDescent="0.3">
      <c r="A31680" t="s">
        <v>31997</v>
      </c>
      <c r="B31680" s="13">
        <v>1089673373</v>
      </c>
    </row>
    <row r="31681" spans="1:2" x14ac:dyDescent="0.3">
      <c r="A31681" t="s">
        <v>31998</v>
      </c>
      <c r="B31681" s="13">
        <v>1057668735</v>
      </c>
    </row>
    <row r="31682" spans="1:2" x14ac:dyDescent="0.3">
      <c r="A31682" t="s">
        <v>31999</v>
      </c>
      <c r="B31682" s="13">
        <v>1028034909</v>
      </c>
    </row>
    <row r="31683" spans="1:2" x14ac:dyDescent="0.3">
      <c r="A31683" t="s">
        <v>32000</v>
      </c>
      <c r="B31683" s="13">
        <v>1054700973</v>
      </c>
    </row>
    <row r="31684" spans="1:2" x14ac:dyDescent="0.3">
      <c r="A31684" t="s">
        <v>32001</v>
      </c>
      <c r="B31684" s="13">
        <v>1033358033</v>
      </c>
    </row>
    <row r="31685" spans="1:2" x14ac:dyDescent="0.3">
      <c r="A31685" t="s">
        <v>32002</v>
      </c>
      <c r="B31685" s="13">
        <v>1087366907</v>
      </c>
    </row>
    <row r="31686" spans="1:2" x14ac:dyDescent="0.3">
      <c r="A31686" t="s">
        <v>32003</v>
      </c>
      <c r="B31686" s="13" t="s">
        <v>22028</v>
      </c>
    </row>
    <row r="31687" spans="1:2" x14ac:dyDescent="0.3">
      <c r="A31687" t="s">
        <v>32004</v>
      </c>
      <c r="B31687" s="13">
        <v>1072258510</v>
      </c>
    </row>
    <row r="31688" spans="1:2" x14ac:dyDescent="0.3">
      <c r="A31688" t="s">
        <v>32005</v>
      </c>
      <c r="B31688" s="13">
        <v>1052343672</v>
      </c>
    </row>
    <row r="31689" spans="1:2" x14ac:dyDescent="0.3">
      <c r="A31689" t="s">
        <v>32006</v>
      </c>
      <c r="B31689" s="13">
        <v>1055128833</v>
      </c>
    </row>
    <row r="31690" spans="1:2" x14ac:dyDescent="0.3">
      <c r="A31690" t="s">
        <v>32007</v>
      </c>
      <c r="B31690" s="13">
        <v>1033585164</v>
      </c>
    </row>
    <row r="31691" spans="1:2" x14ac:dyDescent="0.3">
      <c r="A31691" t="s">
        <v>32008</v>
      </c>
      <c r="B31691" s="13">
        <v>1072470328</v>
      </c>
    </row>
    <row r="31692" spans="1:2" x14ac:dyDescent="0.3">
      <c r="A31692" t="s">
        <v>32009</v>
      </c>
      <c r="B31692" s="13">
        <v>1083051080</v>
      </c>
    </row>
    <row r="31693" spans="1:2" x14ac:dyDescent="0.3">
      <c r="A31693" t="s">
        <v>32010</v>
      </c>
      <c r="B31693" s="13">
        <v>1053070062</v>
      </c>
    </row>
    <row r="31694" spans="1:2" x14ac:dyDescent="0.3">
      <c r="A31694" t="s">
        <v>32011</v>
      </c>
      <c r="B31694" s="13" t="s">
        <v>29969</v>
      </c>
    </row>
    <row r="31695" spans="1:2" x14ac:dyDescent="0.3">
      <c r="A31695" t="s">
        <v>32012</v>
      </c>
      <c r="B31695" s="13">
        <v>1063390310</v>
      </c>
    </row>
    <row r="31696" spans="1:2" x14ac:dyDescent="0.3">
      <c r="A31696" t="s">
        <v>32013</v>
      </c>
      <c r="B31696" s="13">
        <v>1099882104</v>
      </c>
    </row>
    <row r="31697" spans="1:2" x14ac:dyDescent="0.3">
      <c r="A31697" t="s">
        <v>32014</v>
      </c>
      <c r="B31697" s="13">
        <v>1033139982</v>
      </c>
    </row>
    <row r="31698" spans="1:2" x14ac:dyDescent="0.3">
      <c r="A31698" t="s">
        <v>32015</v>
      </c>
      <c r="B31698" s="13">
        <v>1062824780</v>
      </c>
    </row>
    <row r="31699" spans="1:2" x14ac:dyDescent="0.3">
      <c r="A31699" t="s">
        <v>32016</v>
      </c>
      <c r="B31699" s="13">
        <v>1064161786</v>
      </c>
    </row>
    <row r="31700" spans="1:2" x14ac:dyDescent="0.3">
      <c r="A31700" t="s">
        <v>32017</v>
      </c>
      <c r="B31700" s="13" t="s">
        <v>25706</v>
      </c>
    </row>
    <row r="31701" spans="1:2" x14ac:dyDescent="0.3">
      <c r="A31701" t="s">
        <v>32018</v>
      </c>
      <c r="B31701" s="13">
        <v>1026829229</v>
      </c>
    </row>
    <row r="31702" spans="1:2" x14ac:dyDescent="0.3">
      <c r="A31702" t="s">
        <v>32019</v>
      </c>
      <c r="B31702" s="13">
        <v>1053942988</v>
      </c>
    </row>
    <row r="31703" spans="1:2" x14ac:dyDescent="0.3">
      <c r="A31703" t="s">
        <v>32020</v>
      </c>
      <c r="B31703" s="13">
        <v>1032251771</v>
      </c>
    </row>
    <row r="31704" spans="1:2" x14ac:dyDescent="0.3">
      <c r="A31704" t="s">
        <v>32021</v>
      </c>
      <c r="B31704" s="13">
        <v>1072271221</v>
      </c>
    </row>
    <row r="31705" spans="1:2" x14ac:dyDescent="0.3">
      <c r="A31705" t="s">
        <v>32022</v>
      </c>
      <c r="B31705" s="13">
        <v>1035093583</v>
      </c>
    </row>
    <row r="31706" spans="1:2" x14ac:dyDescent="0.3">
      <c r="A31706" t="s">
        <v>1356</v>
      </c>
      <c r="B31706" s="13" t="s">
        <v>29970</v>
      </c>
    </row>
    <row r="31707" spans="1:2" x14ac:dyDescent="0.3">
      <c r="A31707" t="s">
        <v>32023</v>
      </c>
      <c r="B31707" s="13">
        <v>1082201728</v>
      </c>
    </row>
    <row r="31708" spans="1:2" x14ac:dyDescent="0.3">
      <c r="A31708" t="s">
        <v>32024</v>
      </c>
      <c r="B31708" s="13">
        <v>1041072404</v>
      </c>
    </row>
    <row r="31709" spans="1:2" x14ac:dyDescent="0.3">
      <c r="A31709" t="s">
        <v>32025</v>
      </c>
      <c r="B31709" s="13">
        <v>1020158284</v>
      </c>
    </row>
    <row r="31710" spans="1:2" x14ac:dyDescent="0.3">
      <c r="A31710" t="s">
        <v>32026</v>
      </c>
      <c r="B31710" s="13">
        <v>1072547400</v>
      </c>
    </row>
    <row r="31711" spans="1:2" x14ac:dyDescent="0.3">
      <c r="A31711" t="s">
        <v>32027</v>
      </c>
      <c r="B31711" s="13">
        <v>1065292578</v>
      </c>
    </row>
    <row r="31712" spans="1:2" x14ac:dyDescent="0.3">
      <c r="A31712" t="s">
        <v>2375</v>
      </c>
      <c r="B31712" s="13" t="s">
        <v>27789</v>
      </c>
    </row>
    <row r="31713" spans="1:2" x14ac:dyDescent="0.3">
      <c r="A31713" t="s">
        <v>32028</v>
      </c>
      <c r="B31713" s="13">
        <v>1037993713</v>
      </c>
    </row>
    <row r="31714" spans="1:2" x14ac:dyDescent="0.3">
      <c r="A31714" t="s">
        <v>32029</v>
      </c>
      <c r="B31714" s="13">
        <v>1044011207</v>
      </c>
    </row>
    <row r="31715" spans="1:2" x14ac:dyDescent="0.3">
      <c r="A31715" t="s">
        <v>32030</v>
      </c>
      <c r="B31715" s="13">
        <v>1098873428</v>
      </c>
    </row>
    <row r="31716" spans="1:2" x14ac:dyDescent="0.3">
      <c r="A31716" t="s">
        <v>32031</v>
      </c>
      <c r="B31716" s="13" t="s">
        <v>28265</v>
      </c>
    </row>
    <row r="31717" spans="1:2" x14ac:dyDescent="0.3">
      <c r="A31717" t="s">
        <v>1479</v>
      </c>
      <c r="B31717" s="13" t="s">
        <v>29971</v>
      </c>
    </row>
    <row r="31718" spans="1:2" x14ac:dyDescent="0.3">
      <c r="A31718" t="s">
        <v>32032</v>
      </c>
      <c r="B31718" s="13">
        <v>1094967141</v>
      </c>
    </row>
    <row r="31719" spans="1:2" x14ac:dyDescent="0.3">
      <c r="A31719" t="s">
        <v>32033</v>
      </c>
      <c r="B31719" s="13" t="s">
        <v>28299</v>
      </c>
    </row>
    <row r="31720" spans="1:2" x14ac:dyDescent="0.3">
      <c r="A31720" t="s">
        <v>32034</v>
      </c>
      <c r="B31720" s="13">
        <v>1025866941</v>
      </c>
    </row>
    <row r="31721" spans="1:2" x14ac:dyDescent="0.3">
      <c r="A31721" t="s">
        <v>32035</v>
      </c>
      <c r="B31721" s="13">
        <v>1077508770</v>
      </c>
    </row>
    <row r="31722" spans="1:2" x14ac:dyDescent="0.3">
      <c r="A31722" t="s">
        <v>32036</v>
      </c>
      <c r="B31722" s="13">
        <v>1058722255</v>
      </c>
    </row>
    <row r="31723" spans="1:2" x14ac:dyDescent="0.3">
      <c r="A31723" t="s">
        <v>32037</v>
      </c>
      <c r="B31723" s="13">
        <v>1077255269</v>
      </c>
    </row>
    <row r="31724" spans="1:2" x14ac:dyDescent="0.3">
      <c r="A31724" t="s">
        <v>32038</v>
      </c>
      <c r="B31724" s="13">
        <v>1038972286</v>
      </c>
    </row>
    <row r="31725" spans="1:2" x14ac:dyDescent="0.3">
      <c r="A31725" t="s">
        <v>32039</v>
      </c>
      <c r="B31725" s="13">
        <v>1053741072</v>
      </c>
    </row>
    <row r="31726" spans="1:2" x14ac:dyDescent="0.3">
      <c r="A31726" t="s">
        <v>32040</v>
      </c>
      <c r="B31726" s="13">
        <v>1043273409</v>
      </c>
    </row>
    <row r="31727" spans="1:2" x14ac:dyDescent="0.3">
      <c r="A31727" t="s">
        <v>32041</v>
      </c>
      <c r="B31727" s="13">
        <v>1032389659</v>
      </c>
    </row>
    <row r="31728" spans="1:2" x14ac:dyDescent="0.3">
      <c r="A31728" t="s">
        <v>32042</v>
      </c>
      <c r="B31728" s="13">
        <v>1042460013</v>
      </c>
    </row>
    <row r="31729" spans="1:2" x14ac:dyDescent="0.3">
      <c r="A31729" t="s">
        <v>32043</v>
      </c>
      <c r="B31729" s="13">
        <v>1037242949</v>
      </c>
    </row>
    <row r="31730" spans="1:2" x14ac:dyDescent="0.3">
      <c r="A31730" t="s">
        <v>32044</v>
      </c>
      <c r="B31730" s="13">
        <v>1088607716</v>
      </c>
    </row>
    <row r="31731" spans="1:2" x14ac:dyDescent="0.3">
      <c r="A31731" t="s">
        <v>32045</v>
      </c>
      <c r="B31731" s="13">
        <v>1052223166</v>
      </c>
    </row>
    <row r="31732" spans="1:2" x14ac:dyDescent="0.3">
      <c r="A31732" t="s">
        <v>32046</v>
      </c>
      <c r="B31732" s="13">
        <v>1049224622</v>
      </c>
    </row>
    <row r="31733" spans="1:2" x14ac:dyDescent="0.3">
      <c r="A31733" t="s">
        <v>32047</v>
      </c>
      <c r="B31733" s="13">
        <v>1045217480</v>
      </c>
    </row>
    <row r="31734" spans="1:2" x14ac:dyDescent="0.3">
      <c r="A31734" t="s">
        <v>32048</v>
      </c>
      <c r="B31734" s="13">
        <v>1085303565</v>
      </c>
    </row>
    <row r="31735" spans="1:2" x14ac:dyDescent="0.3">
      <c r="A31735" t="s">
        <v>32049</v>
      </c>
      <c r="B31735" s="13">
        <v>1052445814</v>
      </c>
    </row>
    <row r="31736" spans="1:2" x14ac:dyDescent="0.3">
      <c r="A31736" t="s">
        <v>32050</v>
      </c>
      <c r="B31736" s="13">
        <v>1045605865</v>
      </c>
    </row>
    <row r="31737" spans="1:2" x14ac:dyDescent="0.3">
      <c r="A31737" t="s">
        <v>32051</v>
      </c>
      <c r="B31737" s="13">
        <v>1020827291</v>
      </c>
    </row>
    <row r="31738" spans="1:2" x14ac:dyDescent="0.3">
      <c r="A31738" t="s">
        <v>32052</v>
      </c>
      <c r="B31738" s="13">
        <v>1055357652</v>
      </c>
    </row>
    <row r="31739" spans="1:2" x14ac:dyDescent="0.3">
      <c r="A31739" t="s">
        <v>32053</v>
      </c>
      <c r="B31739" s="13">
        <v>1058652488</v>
      </c>
    </row>
    <row r="31740" spans="1:2" x14ac:dyDescent="0.3">
      <c r="A31740" t="s">
        <v>32054</v>
      </c>
      <c r="B31740" s="13">
        <v>1064364315</v>
      </c>
    </row>
    <row r="31741" spans="1:2" x14ac:dyDescent="0.3">
      <c r="A31741" t="s">
        <v>32055</v>
      </c>
      <c r="B31741" s="13">
        <v>1052536399</v>
      </c>
    </row>
    <row r="31742" spans="1:2" x14ac:dyDescent="0.3">
      <c r="A31742" t="s">
        <v>32056</v>
      </c>
      <c r="B31742" s="13">
        <v>1024334352</v>
      </c>
    </row>
    <row r="31743" spans="1:2" x14ac:dyDescent="0.3">
      <c r="A31743" t="s">
        <v>32057</v>
      </c>
      <c r="B31743" s="13">
        <v>1091390239</v>
      </c>
    </row>
    <row r="31744" spans="1:2" x14ac:dyDescent="0.3">
      <c r="A31744" t="s">
        <v>32058</v>
      </c>
      <c r="B31744" s="13">
        <v>1090800371</v>
      </c>
    </row>
    <row r="31745" spans="1:2" x14ac:dyDescent="0.3">
      <c r="A31745" t="s">
        <v>32059</v>
      </c>
      <c r="B31745" s="13">
        <v>1055484130</v>
      </c>
    </row>
    <row r="31746" spans="1:2" x14ac:dyDescent="0.3">
      <c r="A31746" t="s">
        <v>32060</v>
      </c>
      <c r="B31746" s="13">
        <v>1076770468</v>
      </c>
    </row>
    <row r="31747" spans="1:2" x14ac:dyDescent="0.3">
      <c r="A31747" t="s">
        <v>32061</v>
      </c>
      <c r="B31747" s="13">
        <v>1088892545</v>
      </c>
    </row>
    <row r="31748" spans="1:2" x14ac:dyDescent="0.3">
      <c r="A31748" t="s">
        <v>32062</v>
      </c>
      <c r="B31748" s="13" t="s">
        <v>27905</v>
      </c>
    </row>
    <row r="31749" spans="1:2" x14ac:dyDescent="0.3">
      <c r="A31749" t="s">
        <v>32063</v>
      </c>
      <c r="B31749" s="13">
        <v>1053925053</v>
      </c>
    </row>
    <row r="31750" spans="1:2" x14ac:dyDescent="0.3">
      <c r="A31750" t="s">
        <v>32064</v>
      </c>
      <c r="B31750" s="13">
        <v>1033765041</v>
      </c>
    </row>
    <row r="31751" spans="1:2" x14ac:dyDescent="0.3">
      <c r="A31751" t="s">
        <v>32065</v>
      </c>
      <c r="B31751" s="13">
        <v>1077288873</v>
      </c>
    </row>
    <row r="31752" spans="1:2" x14ac:dyDescent="0.3">
      <c r="A31752" t="s">
        <v>32066</v>
      </c>
      <c r="B31752" s="13" t="s">
        <v>27978</v>
      </c>
    </row>
    <row r="31753" spans="1:2" x14ac:dyDescent="0.3">
      <c r="A31753" t="s">
        <v>32067</v>
      </c>
      <c r="B31753" s="13">
        <v>1036097481</v>
      </c>
    </row>
    <row r="31754" spans="1:2" x14ac:dyDescent="0.3">
      <c r="A31754" t="s">
        <v>32068</v>
      </c>
      <c r="B31754" s="13">
        <v>1085734342</v>
      </c>
    </row>
    <row r="31755" spans="1:2" x14ac:dyDescent="0.3">
      <c r="A31755" t="s">
        <v>32069</v>
      </c>
      <c r="B31755" s="13">
        <v>1077697608</v>
      </c>
    </row>
    <row r="31756" spans="1:2" x14ac:dyDescent="0.3">
      <c r="A31756" t="s">
        <v>32070</v>
      </c>
      <c r="B31756" s="13">
        <v>1098626263</v>
      </c>
    </row>
    <row r="31757" spans="1:2" x14ac:dyDescent="0.3">
      <c r="A31757" t="s">
        <v>32071</v>
      </c>
      <c r="B31757" s="13">
        <v>1052321530</v>
      </c>
    </row>
    <row r="31758" spans="1:2" x14ac:dyDescent="0.3">
      <c r="A31758" t="s">
        <v>32072</v>
      </c>
      <c r="B31758" s="13">
        <v>1071413995</v>
      </c>
    </row>
    <row r="31759" spans="1:2" x14ac:dyDescent="0.3">
      <c r="A31759" t="s">
        <v>32073</v>
      </c>
      <c r="B31759" s="13">
        <v>1022004426</v>
      </c>
    </row>
    <row r="31760" spans="1:2" x14ac:dyDescent="0.3">
      <c r="A31760" t="s">
        <v>32074</v>
      </c>
      <c r="B31760" s="13">
        <v>1037351875</v>
      </c>
    </row>
    <row r="31761" spans="1:2" x14ac:dyDescent="0.3">
      <c r="A31761" t="s">
        <v>32075</v>
      </c>
      <c r="B31761" s="13" t="s">
        <v>29972</v>
      </c>
    </row>
    <row r="31762" spans="1:2" x14ac:dyDescent="0.3">
      <c r="A31762" t="s">
        <v>32076</v>
      </c>
      <c r="B31762" s="13">
        <v>1076671592</v>
      </c>
    </row>
    <row r="31763" spans="1:2" x14ac:dyDescent="0.3">
      <c r="A31763" t="s">
        <v>32077</v>
      </c>
      <c r="B31763" s="13">
        <v>1072262027</v>
      </c>
    </row>
    <row r="31764" spans="1:2" x14ac:dyDescent="0.3">
      <c r="A31764" t="s">
        <v>32077</v>
      </c>
      <c r="B31764" s="13">
        <v>1089962036</v>
      </c>
    </row>
    <row r="31765" spans="1:2" x14ac:dyDescent="0.3">
      <c r="A31765" t="s">
        <v>32078</v>
      </c>
      <c r="B31765" s="13">
        <v>1063691480</v>
      </c>
    </row>
    <row r="31766" spans="1:2" x14ac:dyDescent="0.3">
      <c r="A31766" t="s">
        <v>32079</v>
      </c>
      <c r="B31766" s="13">
        <v>1034084647</v>
      </c>
    </row>
    <row r="31767" spans="1:2" x14ac:dyDescent="0.3">
      <c r="A31767" t="s">
        <v>32080</v>
      </c>
      <c r="B31767" s="13">
        <v>1089343676</v>
      </c>
    </row>
    <row r="31768" spans="1:2" x14ac:dyDescent="0.3">
      <c r="A31768" t="s">
        <v>32081</v>
      </c>
      <c r="B31768" s="13">
        <v>1076558037</v>
      </c>
    </row>
    <row r="31769" spans="1:2" x14ac:dyDescent="0.3">
      <c r="A31769" t="s">
        <v>32082</v>
      </c>
      <c r="B31769" s="13">
        <v>1037809137</v>
      </c>
    </row>
    <row r="31770" spans="1:2" x14ac:dyDescent="0.3">
      <c r="A31770" t="s">
        <v>32083</v>
      </c>
      <c r="B31770" s="13">
        <v>1099888212</v>
      </c>
    </row>
    <row r="31771" spans="1:2" x14ac:dyDescent="0.3">
      <c r="A31771" t="s">
        <v>32084</v>
      </c>
      <c r="B31771" s="13">
        <v>1032854422</v>
      </c>
    </row>
    <row r="31772" spans="1:2" x14ac:dyDescent="0.3">
      <c r="A31772" t="s">
        <v>32085</v>
      </c>
      <c r="B31772" s="13" t="s">
        <v>26070</v>
      </c>
    </row>
    <row r="31773" spans="1:2" x14ac:dyDescent="0.3">
      <c r="A31773" t="s">
        <v>32086</v>
      </c>
      <c r="B31773" s="13" t="s">
        <v>27542</v>
      </c>
    </row>
    <row r="31774" spans="1:2" x14ac:dyDescent="0.3">
      <c r="A31774" t="s">
        <v>32087</v>
      </c>
      <c r="B31774" s="13">
        <v>1090153500</v>
      </c>
    </row>
    <row r="31775" spans="1:2" x14ac:dyDescent="0.3">
      <c r="A31775" t="s">
        <v>32088</v>
      </c>
      <c r="B31775" s="13">
        <v>1022312536</v>
      </c>
    </row>
    <row r="31776" spans="1:2" x14ac:dyDescent="0.3">
      <c r="A31776" t="s">
        <v>832</v>
      </c>
      <c r="B31776" s="13" t="s">
        <v>28325</v>
      </c>
    </row>
    <row r="31777" spans="1:2" x14ac:dyDescent="0.3">
      <c r="A31777" t="s">
        <v>32089</v>
      </c>
      <c r="B31777" s="13">
        <v>1022645507</v>
      </c>
    </row>
    <row r="31778" spans="1:2" x14ac:dyDescent="0.3">
      <c r="A31778" t="s">
        <v>32090</v>
      </c>
      <c r="B31778" s="13" t="s">
        <v>29973</v>
      </c>
    </row>
    <row r="31779" spans="1:2" x14ac:dyDescent="0.3">
      <c r="A31779" t="s">
        <v>32091</v>
      </c>
      <c r="B31779" s="13">
        <v>1037207341</v>
      </c>
    </row>
    <row r="31780" spans="1:2" x14ac:dyDescent="0.3">
      <c r="A31780" t="s">
        <v>32092</v>
      </c>
      <c r="B31780" s="13">
        <v>1026245146</v>
      </c>
    </row>
    <row r="31781" spans="1:2" x14ac:dyDescent="0.3">
      <c r="A31781" t="s">
        <v>32093</v>
      </c>
      <c r="B31781" s="13">
        <v>1071218982</v>
      </c>
    </row>
    <row r="31782" spans="1:2" x14ac:dyDescent="0.3">
      <c r="A31782" t="s">
        <v>32094</v>
      </c>
      <c r="B31782" s="13">
        <v>1097370774</v>
      </c>
    </row>
    <row r="31783" spans="1:2" x14ac:dyDescent="0.3">
      <c r="A31783" t="s">
        <v>32095</v>
      </c>
      <c r="B31783" s="13">
        <v>1037678559</v>
      </c>
    </row>
    <row r="31784" spans="1:2" x14ac:dyDescent="0.3">
      <c r="A31784" t="s">
        <v>32096</v>
      </c>
      <c r="B31784" s="13">
        <v>1025626231</v>
      </c>
    </row>
    <row r="31785" spans="1:2" x14ac:dyDescent="0.3">
      <c r="A31785" t="s">
        <v>32097</v>
      </c>
      <c r="B31785" s="13">
        <v>1064802667</v>
      </c>
    </row>
    <row r="31786" spans="1:2" x14ac:dyDescent="0.3">
      <c r="A31786" t="s">
        <v>32098</v>
      </c>
      <c r="B31786" s="13" t="s">
        <v>27876</v>
      </c>
    </row>
    <row r="31787" spans="1:2" x14ac:dyDescent="0.3">
      <c r="A31787" t="s">
        <v>32099</v>
      </c>
      <c r="B31787" s="13" t="s">
        <v>28273</v>
      </c>
    </row>
    <row r="31788" spans="1:2" x14ac:dyDescent="0.3">
      <c r="A31788" t="s">
        <v>32100</v>
      </c>
      <c r="B31788" s="13" t="s">
        <v>27624</v>
      </c>
    </row>
    <row r="31789" spans="1:2" x14ac:dyDescent="0.3">
      <c r="A31789" t="s">
        <v>32101</v>
      </c>
      <c r="B31789" s="13">
        <v>1091735640</v>
      </c>
    </row>
    <row r="31790" spans="1:2" x14ac:dyDescent="0.3">
      <c r="A31790" t="s">
        <v>32102</v>
      </c>
      <c r="B31790" s="13">
        <v>1022381793</v>
      </c>
    </row>
    <row r="31791" spans="1:2" x14ac:dyDescent="0.3">
      <c r="A31791" t="s">
        <v>32103</v>
      </c>
      <c r="B31791" s="13">
        <v>1053132606</v>
      </c>
    </row>
    <row r="31792" spans="1:2" x14ac:dyDescent="0.3">
      <c r="A31792" t="s">
        <v>32104</v>
      </c>
      <c r="B31792" s="13">
        <v>1087317247</v>
      </c>
    </row>
    <row r="31793" spans="1:2" x14ac:dyDescent="0.3">
      <c r="A31793" t="s">
        <v>32105</v>
      </c>
      <c r="B31793" s="13">
        <v>1025344715</v>
      </c>
    </row>
    <row r="31794" spans="1:2" x14ac:dyDescent="0.3">
      <c r="A31794" t="s">
        <v>32106</v>
      </c>
      <c r="B31794" s="13" t="s">
        <v>28001</v>
      </c>
    </row>
    <row r="31795" spans="1:2" x14ac:dyDescent="0.3">
      <c r="A31795" t="s">
        <v>32107</v>
      </c>
      <c r="B31795" s="13">
        <v>1035727051</v>
      </c>
    </row>
    <row r="31796" spans="1:2" x14ac:dyDescent="0.3">
      <c r="A31796" t="s">
        <v>32108</v>
      </c>
      <c r="B31796" s="13">
        <v>1084428277</v>
      </c>
    </row>
    <row r="31797" spans="1:2" x14ac:dyDescent="0.3">
      <c r="A31797" t="s">
        <v>32109</v>
      </c>
      <c r="B31797" s="13">
        <v>1023773882</v>
      </c>
    </row>
    <row r="31798" spans="1:2" x14ac:dyDescent="0.3">
      <c r="A31798" t="s">
        <v>32110</v>
      </c>
      <c r="B31798" s="13">
        <v>1032418648</v>
      </c>
    </row>
    <row r="31799" spans="1:2" x14ac:dyDescent="0.3">
      <c r="A31799" t="s">
        <v>788</v>
      </c>
      <c r="B31799" s="13">
        <v>1089611747</v>
      </c>
    </row>
    <row r="31800" spans="1:2" x14ac:dyDescent="0.3">
      <c r="A31800" t="s">
        <v>32111</v>
      </c>
      <c r="B31800" s="13">
        <v>1062462662</v>
      </c>
    </row>
    <row r="31801" spans="1:2" x14ac:dyDescent="0.3">
      <c r="A31801" t="s">
        <v>32112</v>
      </c>
      <c r="B31801" s="13">
        <v>1027092014</v>
      </c>
    </row>
    <row r="31802" spans="1:2" x14ac:dyDescent="0.3">
      <c r="A31802" t="s">
        <v>32113</v>
      </c>
      <c r="B31802" s="13">
        <v>1054101153</v>
      </c>
    </row>
    <row r="31803" spans="1:2" x14ac:dyDescent="0.3">
      <c r="A31803" t="s">
        <v>32114</v>
      </c>
      <c r="B31803" s="13">
        <v>1087114943</v>
      </c>
    </row>
    <row r="31804" spans="1:2" x14ac:dyDescent="0.3">
      <c r="A31804" t="s">
        <v>32115</v>
      </c>
      <c r="B31804" s="13">
        <v>1090881577</v>
      </c>
    </row>
    <row r="31805" spans="1:2" x14ac:dyDescent="0.3">
      <c r="A31805" t="s">
        <v>32116</v>
      </c>
      <c r="B31805" s="13" t="s">
        <v>27855</v>
      </c>
    </row>
    <row r="31806" spans="1:2" x14ac:dyDescent="0.3">
      <c r="A31806" t="s">
        <v>3061</v>
      </c>
      <c r="B31806" s="13" t="s">
        <v>28198</v>
      </c>
    </row>
    <row r="31807" spans="1:2" x14ac:dyDescent="0.3">
      <c r="A31807" t="s">
        <v>32117</v>
      </c>
      <c r="B31807" s="13">
        <v>1037500853</v>
      </c>
    </row>
    <row r="31808" spans="1:2" x14ac:dyDescent="0.3">
      <c r="A31808" t="s">
        <v>32118</v>
      </c>
      <c r="B31808" s="13">
        <v>1077498080</v>
      </c>
    </row>
    <row r="31809" spans="1:2" x14ac:dyDescent="0.3">
      <c r="A31809" t="s">
        <v>783</v>
      </c>
      <c r="B31809" s="13">
        <v>1077136825</v>
      </c>
    </row>
    <row r="31810" spans="1:2" x14ac:dyDescent="0.3">
      <c r="A31810" t="s">
        <v>32119</v>
      </c>
      <c r="B31810" s="13">
        <v>1049002614</v>
      </c>
    </row>
    <row r="31811" spans="1:2" x14ac:dyDescent="0.3">
      <c r="A31811" t="s">
        <v>32120</v>
      </c>
      <c r="B31811" s="13">
        <v>1074722302</v>
      </c>
    </row>
    <row r="31812" spans="1:2" x14ac:dyDescent="0.3">
      <c r="A31812" t="s">
        <v>32121</v>
      </c>
      <c r="B31812" s="13">
        <v>1041604743</v>
      </c>
    </row>
    <row r="31813" spans="1:2" x14ac:dyDescent="0.3">
      <c r="A31813" t="s">
        <v>32122</v>
      </c>
      <c r="B31813" s="13">
        <v>1075967697</v>
      </c>
    </row>
    <row r="31814" spans="1:2" x14ac:dyDescent="0.3">
      <c r="A31814" t="s">
        <v>32123</v>
      </c>
      <c r="B31814" s="13">
        <v>1046973306</v>
      </c>
    </row>
    <row r="31815" spans="1:2" x14ac:dyDescent="0.3">
      <c r="A31815" t="s">
        <v>32124</v>
      </c>
      <c r="B31815" s="13">
        <v>1033926840</v>
      </c>
    </row>
    <row r="31816" spans="1:2" x14ac:dyDescent="0.3">
      <c r="A31816" t="s">
        <v>32125</v>
      </c>
      <c r="B31816" s="13">
        <v>1052727989</v>
      </c>
    </row>
    <row r="31817" spans="1:2" x14ac:dyDescent="0.3">
      <c r="A31817" t="s">
        <v>32126</v>
      </c>
      <c r="B31817" s="13">
        <v>1090075824</v>
      </c>
    </row>
    <row r="31818" spans="1:2" x14ac:dyDescent="0.3">
      <c r="A31818" t="s">
        <v>32127</v>
      </c>
      <c r="B31818" s="13">
        <v>1052124490</v>
      </c>
    </row>
    <row r="31819" spans="1:2" x14ac:dyDescent="0.3">
      <c r="A31819" t="s">
        <v>954</v>
      </c>
      <c r="B31819" s="13" t="s">
        <v>25524</v>
      </c>
    </row>
    <row r="31820" spans="1:2" x14ac:dyDescent="0.3">
      <c r="A31820" t="s">
        <v>32128</v>
      </c>
      <c r="B31820" s="13">
        <v>1033868042</v>
      </c>
    </row>
    <row r="31821" spans="1:2" x14ac:dyDescent="0.3">
      <c r="A31821" t="s">
        <v>32129</v>
      </c>
      <c r="B31821" s="13">
        <v>1033452323</v>
      </c>
    </row>
    <row r="31822" spans="1:2" x14ac:dyDescent="0.3">
      <c r="A31822" t="s">
        <v>32130</v>
      </c>
      <c r="B31822" s="13">
        <v>1063023663</v>
      </c>
    </row>
    <row r="31823" spans="1:2" x14ac:dyDescent="0.3">
      <c r="A31823" t="s">
        <v>32131</v>
      </c>
      <c r="B31823" s="13">
        <v>1036620418</v>
      </c>
    </row>
    <row r="31824" spans="1:2" x14ac:dyDescent="0.3">
      <c r="A31824" t="s">
        <v>32132</v>
      </c>
      <c r="B31824" s="13">
        <v>1036201342</v>
      </c>
    </row>
    <row r="31825" spans="1:2" x14ac:dyDescent="0.3">
      <c r="A31825" t="s">
        <v>32133</v>
      </c>
      <c r="B31825" s="13">
        <v>1086531926</v>
      </c>
    </row>
    <row r="31826" spans="1:2" x14ac:dyDescent="0.3">
      <c r="A31826" t="s">
        <v>32134</v>
      </c>
      <c r="B31826" s="13">
        <v>1066868526</v>
      </c>
    </row>
    <row r="31827" spans="1:2" x14ac:dyDescent="0.3">
      <c r="A31827" t="s">
        <v>32135</v>
      </c>
      <c r="B31827" s="13">
        <v>1057879035</v>
      </c>
    </row>
    <row r="31828" spans="1:2" x14ac:dyDescent="0.3">
      <c r="A31828" t="s">
        <v>32136</v>
      </c>
      <c r="B31828" s="13">
        <v>1073732372</v>
      </c>
    </row>
    <row r="31829" spans="1:2" x14ac:dyDescent="0.3">
      <c r="A31829" t="s">
        <v>32137</v>
      </c>
      <c r="B31829" s="13">
        <v>1026191539</v>
      </c>
    </row>
    <row r="31830" spans="1:2" x14ac:dyDescent="0.3">
      <c r="A31830" t="s">
        <v>32138</v>
      </c>
      <c r="B31830" s="13">
        <v>1030940700</v>
      </c>
    </row>
    <row r="31831" spans="1:2" x14ac:dyDescent="0.3">
      <c r="A31831" t="s">
        <v>32139</v>
      </c>
      <c r="B31831" s="13">
        <v>1052797150</v>
      </c>
    </row>
    <row r="31832" spans="1:2" x14ac:dyDescent="0.3">
      <c r="A31832" t="s">
        <v>32140</v>
      </c>
      <c r="B31832" s="13">
        <v>1063801056</v>
      </c>
    </row>
    <row r="31833" spans="1:2" x14ac:dyDescent="0.3">
      <c r="A31833" t="s">
        <v>32141</v>
      </c>
      <c r="B31833" s="13">
        <v>1095440506</v>
      </c>
    </row>
    <row r="31834" spans="1:2" x14ac:dyDescent="0.3">
      <c r="A31834" t="s">
        <v>32142</v>
      </c>
      <c r="B31834" s="13">
        <v>1040588282</v>
      </c>
    </row>
    <row r="31835" spans="1:2" x14ac:dyDescent="0.3">
      <c r="A31835" t="s">
        <v>32143</v>
      </c>
      <c r="B31835" s="13">
        <v>1088305813</v>
      </c>
    </row>
    <row r="31836" spans="1:2" x14ac:dyDescent="0.3">
      <c r="A31836" t="s">
        <v>32144</v>
      </c>
      <c r="B31836" s="13">
        <v>1037675154</v>
      </c>
    </row>
    <row r="31837" spans="1:2" x14ac:dyDescent="0.3">
      <c r="A31837" t="s">
        <v>32145</v>
      </c>
      <c r="B31837" s="13">
        <v>1040718707</v>
      </c>
    </row>
    <row r="31838" spans="1:2" x14ac:dyDescent="0.3">
      <c r="A31838" t="s">
        <v>32146</v>
      </c>
      <c r="B31838" s="13" t="s">
        <v>27384</v>
      </c>
    </row>
    <row r="31839" spans="1:2" x14ac:dyDescent="0.3">
      <c r="A31839" t="s">
        <v>32147</v>
      </c>
      <c r="B31839" s="13">
        <v>1099999903</v>
      </c>
    </row>
    <row r="31840" spans="1:2" x14ac:dyDescent="0.3">
      <c r="A31840" t="s">
        <v>32148</v>
      </c>
      <c r="B31840" s="13">
        <v>1052352139</v>
      </c>
    </row>
    <row r="31841" spans="1:2" x14ac:dyDescent="0.3">
      <c r="A31841" t="s">
        <v>32149</v>
      </c>
      <c r="B31841" s="13">
        <v>1068518994</v>
      </c>
    </row>
    <row r="31842" spans="1:2" x14ac:dyDescent="0.3">
      <c r="A31842" t="s">
        <v>32150</v>
      </c>
      <c r="B31842" s="13">
        <v>1043934616</v>
      </c>
    </row>
    <row r="31843" spans="1:2" x14ac:dyDescent="0.3">
      <c r="A31843" t="s">
        <v>32151</v>
      </c>
      <c r="B31843" s="13">
        <v>1062478993</v>
      </c>
    </row>
    <row r="31844" spans="1:2" x14ac:dyDescent="0.3">
      <c r="A31844" t="s">
        <v>32152</v>
      </c>
      <c r="B31844" s="13">
        <v>1063556220</v>
      </c>
    </row>
    <row r="31845" spans="1:2" x14ac:dyDescent="0.3">
      <c r="A31845" t="s">
        <v>32153</v>
      </c>
      <c r="B31845" s="13">
        <v>1087701688</v>
      </c>
    </row>
    <row r="31846" spans="1:2" x14ac:dyDescent="0.3">
      <c r="A31846" t="s">
        <v>32154</v>
      </c>
      <c r="B31846" s="13" t="s">
        <v>27605</v>
      </c>
    </row>
    <row r="31847" spans="1:2" x14ac:dyDescent="0.3">
      <c r="A31847" t="s">
        <v>32155</v>
      </c>
      <c r="B31847" s="13">
        <v>1091342899</v>
      </c>
    </row>
    <row r="31848" spans="1:2" x14ac:dyDescent="0.3">
      <c r="A31848" t="s">
        <v>32156</v>
      </c>
      <c r="B31848" s="13">
        <v>1047286020</v>
      </c>
    </row>
    <row r="31849" spans="1:2" x14ac:dyDescent="0.3">
      <c r="A31849" t="s">
        <v>32157</v>
      </c>
      <c r="B31849" s="13">
        <v>1036180009</v>
      </c>
    </row>
    <row r="31850" spans="1:2" x14ac:dyDescent="0.3">
      <c r="A31850" t="s">
        <v>2711</v>
      </c>
      <c r="B31850" s="13" t="s">
        <v>28177</v>
      </c>
    </row>
    <row r="31851" spans="1:2" x14ac:dyDescent="0.3">
      <c r="A31851" t="s">
        <v>32158</v>
      </c>
      <c r="B31851" s="13">
        <v>1031700443</v>
      </c>
    </row>
    <row r="31852" spans="1:2" x14ac:dyDescent="0.3">
      <c r="A31852" t="s">
        <v>32159</v>
      </c>
      <c r="B31852" s="13">
        <v>1053846856</v>
      </c>
    </row>
    <row r="31853" spans="1:2" x14ac:dyDescent="0.3">
      <c r="A31853" t="s">
        <v>32160</v>
      </c>
      <c r="B31853" s="13">
        <v>1052355566</v>
      </c>
    </row>
    <row r="31854" spans="1:2" x14ac:dyDescent="0.3">
      <c r="A31854" t="s">
        <v>32161</v>
      </c>
      <c r="B31854" s="13">
        <v>1027915707</v>
      </c>
    </row>
    <row r="31855" spans="1:2" x14ac:dyDescent="0.3">
      <c r="A31855" t="s">
        <v>32162</v>
      </c>
      <c r="B31855" s="13">
        <v>1053014138</v>
      </c>
    </row>
    <row r="31856" spans="1:2" x14ac:dyDescent="0.3">
      <c r="A31856" t="s">
        <v>32163</v>
      </c>
      <c r="B31856" s="13">
        <v>1090222658</v>
      </c>
    </row>
    <row r="31857" spans="1:2" x14ac:dyDescent="0.3">
      <c r="A31857" t="s">
        <v>2051</v>
      </c>
      <c r="B31857" s="13">
        <v>1051656310</v>
      </c>
    </row>
    <row r="31858" spans="1:2" x14ac:dyDescent="0.3">
      <c r="A31858" t="s">
        <v>32164</v>
      </c>
      <c r="B31858" s="13">
        <v>1080011205</v>
      </c>
    </row>
    <row r="31859" spans="1:2" x14ac:dyDescent="0.3">
      <c r="A31859" t="s">
        <v>32165</v>
      </c>
      <c r="B31859" s="13" t="s">
        <v>25999</v>
      </c>
    </row>
    <row r="31860" spans="1:2" x14ac:dyDescent="0.3">
      <c r="A31860" t="s">
        <v>32166</v>
      </c>
      <c r="B31860" s="13">
        <v>1071096593</v>
      </c>
    </row>
    <row r="31861" spans="1:2" x14ac:dyDescent="0.3">
      <c r="A31861" t="s">
        <v>32167</v>
      </c>
      <c r="B31861" s="13">
        <v>1038348981</v>
      </c>
    </row>
    <row r="31862" spans="1:2" x14ac:dyDescent="0.3">
      <c r="A31862" t="s">
        <v>32168</v>
      </c>
      <c r="B31862" s="13" t="s">
        <v>28410</v>
      </c>
    </row>
    <row r="31863" spans="1:2" x14ac:dyDescent="0.3">
      <c r="A31863" t="s">
        <v>32169</v>
      </c>
      <c r="B31863" s="13">
        <v>1054406175</v>
      </c>
    </row>
    <row r="31864" spans="1:2" x14ac:dyDescent="0.3">
      <c r="A31864" t="s">
        <v>32170</v>
      </c>
      <c r="B31864" s="13">
        <v>1083884756</v>
      </c>
    </row>
    <row r="31865" spans="1:2" x14ac:dyDescent="0.3">
      <c r="A31865" t="s">
        <v>32171</v>
      </c>
      <c r="B31865" s="13" t="s">
        <v>27522</v>
      </c>
    </row>
    <row r="31866" spans="1:2" x14ac:dyDescent="0.3">
      <c r="A31866" t="s">
        <v>32172</v>
      </c>
      <c r="B31866" s="13">
        <v>1054210974</v>
      </c>
    </row>
    <row r="31867" spans="1:2" x14ac:dyDescent="0.3">
      <c r="A31867" t="s">
        <v>32173</v>
      </c>
      <c r="B31867" s="13">
        <v>1052632215</v>
      </c>
    </row>
    <row r="31868" spans="1:2" x14ac:dyDescent="0.3">
      <c r="A31868" t="s">
        <v>32174</v>
      </c>
      <c r="B31868" s="13">
        <v>1058718424</v>
      </c>
    </row>
    <row r="31869" spans="1:2" x14ac:dyDescent="0.3">
      <c r="A31869" t="s">
        <v>32175</v>
      </c>
      <c r="B31869" s="13">
        <v>1038823832</v>
      </c>
    </row>
    <row r="31870" spans="1:2" x14ac:dyDescent="0.3">
      <c r="A31870" t="s">
        <v>32176</v>
      </c>
      <c r="B31870" s="13">
        <v>1043348489</v>
      </c>
    </row>
    <row r="31871" spans="1:2" x14ac:dyDescent="0.3">
      <c r="A31871" t="s">
        <v>32177</v>
      </c>
      <c r="B31871" s="13">
        <v>1067346714</v>
      </c>
    </row>
    <row r="31872" spans="1:2" x14ac:dyDescent="0.3">
      <c r="A31872" t="s">
        <v>32178</v>
      </c>
      <c r="B31872" s="13">
        <v>1086144844</v>
      </c>
    </row>
    <row r="31873" spans="1:2" x14ac:dyDescent="0.3">
      <c r="A31873" t="s">
        <v>32179</v>
      </c>
      <c r="B31873" s="13">
        <v>1067343155</v>
      </c>
    </row>
    <row r="31874" spans="1:2" x14ac:dyDescent="0.3">
      <c r="A31874" t="s">
        <v>32179</v>
      </c>
      <c r="B31874" s="13">
        <v>1067348155</v>
      </c>
    </row>
    <row r="31875" spans="1:2" x14ac:dyDescent="0.3">
      <c r="A31875" t="s">
        <v>32180</v>
      </c>
      <c r="B31875" s="13">
        <v>1092352370</v>
      </c>
    </row>
    <row r="31876" spans="1:2" x14ac:dyDescent="0.3">
      <c r="A31876" t="s">
        <v>32181</v>
      </c>
      <c r="B31876" s="13">
        <v>1042499358</v>
      </c>
    </row>
    <row r="31877" spans="1:2" x14ac:dyDescent="0.3">
      <c r="A31877" t="s">
        <v>32182</v>
      </c>
      <c r="B31877" s="13">
        <v>1090965547</v>
      </c>
    </row>
    <row r="31878" spans="1:2" x14ac:dyDescent="0.3">
      <c r="A31878" t="s">
        <v>32183</v>
      </c>
      <c r="B31878" s="13">
        <v>1063463399</v>
      </c>
    </row>
    <row r="31879" spans="1:2" x14ac:dyDescent="0.3">
      <c r="A31879" t="s">
        <v>32184</v>
      </c>
      <c r="B31879" s="13">
        <v>1088640191</v>
      </c>
    </row>
    <row r="31880" spans="1:2" x14ac:dyDescent="0.3">
      <c r="A31880" t="s">
        <v>32185</v>
      </c>
      <c r="B31880" s="13">
        <v>1052163704</v>
      </c>
    </row>
    <row r="31881" spans="1:2" x14ac:dyDescent="0.3">
      <c r="A31881" t="s">
        <v>32186</v>
      </c>
      <c r="B31881" s="13">
        <v>1066802033</v>
      </c>
    </row>
    <row r="31882" spans="1:2" x14ac:dyDescent="0.3">
      <c r="A31882" t="s">
        <v>32187</v>
      </c>
      <c r="B31882" s="13">
        <v>1023775197</v>
      </c>
    </row>
    <row r="31883" spans="1:2" x14ac:dyDescent="0.3">
      <c r="A31883" t="s">
        <v>32188</v>
      </c>
      <c r="B31883" s="13" t="s">
        <v>25642</v>
      </c>
    </row>
    <row r="31884" spans="1:2" x14ac:dyDescent="0.3">
      <c r="A31884" t="s">
        <v>1083</v>
      </c>
      <c r="B31884" s="13" t="s">
        <v>28255</v>
      </c>
    </row>
    <row r="31885" spans="1:2" x14ac:dyDescent="0.3">
      <c r="A31885" t="s">
        <v>32189</v>
      </c>
      <c r="B31885" s="13">
        <v>1094555130</v>
      </c>
    </row>
    <row r="31886" spans="1:2" x14ac:dyDescent="0.3">
      <c r="A31886" t="s">
        <v>32190</v>
      </c>
      <c r="B31886" s="13">
        <v>1077223515</v>
      </c>
    </row>
    <row r="31887" spans="1:2" x14ac:dyDescent="0.3">
      <c r="A31887" t="s">
        <v>1461</v>
      </c>
      <c r="B31887" s="13" t="s">
        <v>29974</v>
      </c>
    </row>
    <row r="31888" spans="1:2" x14ac:dyDescent="0.3">
      <c r="A31888" t="s">
        <v>32191</v>
      </c>
      <c r="B31888" s="13">
        <v>1072347730</v>
      </c>
    </row>
    <row r="31889" spans="1:2" x14ac:dyDescent="0.3">
      <c r="A31889" t="s">
        <v>593</v>
      </c>
      <c r="B31889" s="13" t="s">
        <v>29975</v>
      </c>
    </row>
    <row r="31890" spans="1:2" x14ac:dyDescent="0.3">
      <c r="A31890" t="s">
        <v>32192</v>
      </c>
      <c r="B31890" s="13">
        <v>1092789545</v>
      </c>
    </row>
    <row r="31891" spans="1:2" x14ac:dyDescent="0.3">
      <c r="A31891" t="s">
        <v>32193</v>
      </c>
      <c r="B31891" s="13">
        <v>1095456160</v>
      </c>
    </row>
    <row r="31892" spans="1:2" x14ac:dyDescent="0.3">
      <c r="A31892" t="s">
        <v>32194</v>
      </c>
      <c r="B31892" s="13">
        <v>1036612368</v>
      </c>
    </row>
    <row r="31893" spans="1:2" x14ac:dyDescent="0.3">
      <c r="A31893" t="s">
        <v>32195</v>
      </c>
      <c r="B31893" s="13">
        <v>1072567279</v>
      </c>
    </row>
    <row r="31894" spans="1:2" x14ac:dyDescent="0.3">
      <c r="A31894" t="s">
        <v>32196</v>
      </c>
      <c r="B31894" s="13">
        <v>1076705859</v>
      </c>
    </row>
    <row r="31895" spans="1:2" x14ac:dyDescent="0.3">
      <c r="A31895" t="s">
        <v>32197</v>
      </c>
      <c r="B31895" s="13">
        <v>1052251429</v>
      </c>
    </row>
    <row r="31896" spans="1:2" x14ac:dyDescent="0.3">
      <c r="A31896" t="s">
        <v>32198</v>
      </c>
      <c r="B31896" s="13" t="s">
        <v>28312</v>
      </c>
    </row>
    <row r="31897" spans="1:2" x14ac:dyDescent="0.3">
      <c r="A31897" t="s">
        <v>32199</v>
      </c>
      <c r="B31897" s="13" t="s">
        <v>28226</v>
      </c>
    </row>
    <row r="31898" spans="1:2" x14ac:dyDescent="0.3">
      <c r="A31898" t="s">
        <v>32200</v>
      </c>
      <c r="B31898" s="13">
        <v>1027570847</v>
      </c>
    </row>
    <row r="31899" spans="1:2" x14ac:dyDescent="0.3">
      <c r="A31899" t="s">
        <v>32201</v>
      </c>
      <c r="B31899" s="13">
        <v>1067786602</v>
      </c>
    </row>
    <row r="31900" spans="1:2" x14ac:dyDescent="0.3">
      <c r="A31900" t="s">
        <v>32202</v>
      </c>
      <c r="B31900" s="13">
        <v>1037312979</v>
      </c>
    </row>
    <row r="31901" spans="1:2" x14ac:dyDescent="0.3">
      <c r="A31901" t="s">
        <v>32203</v>
      </c>
      <c r="B31901" s="13">
        <v>1067883331</v>
      </c>
    </row>
    <row r="31902" spans="1:2" x14ac:dyDescent="0.3">
      <c r="A31902" t="s">
        <v>32204</v>
      </c>
      <c r="B31902" s="13">
        <v>1053377432</v>
      </c>
    </row>
    <row r="31903" spans="1:2" x14ac:dyDescent="0.3">
      <c r="A31903" t="s">
        <v>32205</v>
      </c>
      <c r="B31903" s="13">
        <v>1053377110</v>
      </c>
    </row>
    <row r="31904" spans="1:2" x14ac:dyDescent="0.3">
      <c r="A31904" t="s">
        <v>32206</v>
      </c>
      <c r="B31904" s="13">
        <v>1034802443</v>
      </c>
    </row>
    <row r="31905" spans="1:2" x14ac:dyDescent="0.3">
      <c r="A31905" t="s">
        <v>32207</v>
      </c>
      <c r="B31905" s="13">
        <v>1087292482</v>
      </c>
    </row>
    <row r="31906" spans="1:2" x14ac:dyDescent="0.3">
      <c r="A31906" t="s">
        <v>32208</v>
      </c>
      <c r="B31906" s="13">
        <v>1052024283</v>
      </c>
    </row>
    <row r="31907" spans="1:2" x14ac:dyDescent="0.3">
      <c r="A31907" t="s">
        <v>32209</v>
      </c>
      <c r="B31907" s="13" t="s">
        <v>29976</v>
      </c>
    </row>
    <row r="31908" spans="1:2" x14ac:dyDescent="0.3">
      <c r="A31908" t="s">
        <v>32210</v>
      </c>
      <c r="B31908" s="13">
        <v>1032124983</v>
      </c>
    </row>
    <row r="31909" spans="1:2" x14ac:dyDescent="0.3">
      <c r="A31909" t="s">
        <v>32211</v>
      </c>
      <c r="B31909" s="13">
        <v>1036862920</v>
      </c>
    </row>
    <row r="31910" spans="1:2" x14ac:dyDescent="0.3">
      <c r="A31910" t="s">
        <v>32212</v>
      </c>
      <c r="B31910" s="13">
        <v>1092641359</v>
      </c>
    </row>
    <row r="31911" spans="1:2" x14ac:dyDescent="0.3">
      <c r="A31911" t="s">
        <v>32213</v>
      </c>
      <c r="B31911" s="13" t="s">
        <v>27944</v>
      </c>
    </row>
    <row r="31912" spans="1:2" x14ac:dyDescent="0.3">
      <c r="A31912" t="s">
        <v>32214</v>
      </c>
      <c r="B31912" s="13" t="s">
        <v>25560</v>
      </c>
    </row>
    <row r="31913" spans="1:2" x14ac:dyDescent="0.3">
      <c r="A31913" t="s">
        <v>32215</v>
      </c>
      <c r="B31913" s="13">
        <v>1023649060</v>
      </c>
    </row>
    <row r="31914" spans="1:2" x14ac:dyDescent="0.3">
      <c r="A31914" t="s">
        <v>32216</v>
      </c>
      <c r="B31914" s="13">
        <v>1032966764</v>
      </c>
    </row>
    <row r="31915" spans="1:2" x14ac:dyDescent="0.3">
      <c r="A31915" t="s">
        <v>32217</v>
      </c>
      <c r="B31915" s="13">
        <v>1031707141</v>
      </c>
    </row>
    <row r="31916" spans="1:2" x14ac:dyDescent="0.3">
      <c r="A31916" t="s">
        <v>32218</v>
      </c>
      <c r="B31916" s="13">
        <v>1053367679</v>
      </c>
    </row>
    <row r="31917" spans="1:2" x14ac:dyDescent="0.3">
      <c r="A31917" t="s">
        <v>32219</v>
      </c>
      <c r="B31917" s="13">
        <v>1048601682</v>
      </c>
    </row>
    <row r="31918" spans="1:2" x14ac:dyDescent="0.3">
      <c r="A31918" t="s">
        <v>32220</v>
      </c>
      <c r="B31918" s="13">
        <v>1067768061</v>
      </c>
    </row>
    <row r="31919" spans="1:2" x14ac:dyDescent="0.3">
      <c r="A31919" t="s">
        <v>32221</v>
      </c>
      <c r="B31919" s="13" t="s">
        <v>29977</v>
      </c>
    </row>
    <row r="31920" spans="1:2" x14ac:dyDescent="0.3">
      <c r="A31920" t="s">
        <v>32222</v>
      </c>
      <c r="B31920" s="13">
        <v>1093861769</v>
      </c>
    </row>
    <row r="31921" spans="1:2" x14ac:dyDescent="0.3">
      <c r="A31921" t="s">
        <v>32223</v>
      </c>
      <c r="B31921" s="13">
        <v>1031736968</v>
      </c>
    </row>
    <row r="31922" spans="1:2" x14ac:dyDescent="0.3">
      <c r="A31922" t="s">
        <v>32224</v>
      </c>
      <c r="B31922" s="13">
        <v>1048783323</v>
      </c>
    </row>
    <row r="31923" spans="1:2" x14ac:dyDescent="0.3">
      <c r="A31923" t="s">
        <v>32225</v>
      </c>
      <c r="B31923" s="13">
        <v>1053195925</v>
      </c>
    </row>
    <row r="31924" spans="1:2" x14ac:dyDescent="0.3">
      <c r="A31924" t="s">
        <v>159</v>
      </c>
      <c r="B31924" s="13">
        <v>1088870411</v>
      </c>
    </row>
    <row r="31925" spans="1:2" x14ac:dyDescent="0.3">
      <c r="A31925" t="s">
        <v>32226</v>
      </c>
      <c r="B31925" s="13">
        <v>1098878510</v>
      </c>
    </row>
    <row r="31926" spans="1:2" x14ac:dyDescent="0.3">
      <c r="A31926" t="s">
        <v>32227</v>
      </c>
      <c r="B31926" s="13">
        <v>1083209420</v>
      </c>
    </row>
    <row r="31927" spans="1:2" x14ac:dyDescent="0.3">
      <c r="A31927" t="s">
        <v>32228</v>
      </c>
      <c r="B31927" s="13">
        <v>1025236773</v>
      </c>
    </row>
    <row r="31928" spans="1:2" x14ac:dyDescent="0.3">
      <c r="A31928" t="s">
        <v>32229</v>
      </c>
      <c r="B31928" s="13" t="s">
        <v>26162</v>
      </c>
    </row>
    <row r="31929" spans="1:2" x14ac:dyDescent="0.3">
      <c r="A31929" t="s">
        <v>32230</v>
      </c>
      <c r="B31929" s="13">
        <v>1087154991</v>
      </c>
    </row>
    <row r="31930" spans="1:2" x14ac:dyDescent="0.3">
      <c r="A31930" t="s">
        <v>32231</v>
      </c>
      <c r="B31930" s="13">
        <v>1031110800</v>
      </c>
    </row>
    <row r="31931" spans="1:2" x14ac:dyDescent="0.3">
      <c r="A31931" t="s">
        <v>32232</v>
      </c>
      <c r="B31931" s="13">
        <v>1074466844</v>
      </c>
    </row>
    <row r="31932" spans="1:2" x14ac:dyDescent="0.3">
      <c r="A31932" t="s">
        <v>32233</v>
      </c>
      <c r="B31932" s="13">
        <v>1048061861</v>
      </c>
    </row>
    <row r="31933" spans="1:2" x14ac:dyDescent="0.3">
      <c r="A31933" t="s">
        <v>32234</v>
      </c>
      <c r="B31933" s="13">
        <v>1024038983</v>
      </c>
    </row>
    <row r="31934" spans="1:2" x14ac:dyDescent="0.3">
      <c r="A31934" t="s">
        <v>32235</v>
      </c>
      <c r="B31934" s="13">
        <v>1088778078</v>
      </c>
    </row>
    <row r="31935" spans="1:2" x14ac:dyDescent="0.3">
      <c r="A31935" t="s">
        <v>32236</v>
      </c>
      <c r="B31935" s="13">
        <v>1047220271</v>
      </c>
    </row>
    <row r="31936" spans="1:2" x14ac:dyDescent="0.3">
      <c r="A31936" t="s">
        <v>32237</v>
      </c>
      <c r="B31936" s="13">
        <v>1033608555</v>
      </c>
    </row>
    <row r="31937" spans="1:2" x14ac:dyDescent="0.3">
      <c r="A31937" t="s">
        <v>32238</v>
      </c>
      <c r="B31937" s="13" t="s">
        <v>25590</v>
      </c>
    </row>
    <row r="31938" spans="1:2" x14ac:dyDescent="0.3">
      <c r="A31938" t="s">
        <v>32239</v>
      </c>
      <c r="B31938" s="13">
        <v>1071202923</v>
      </c>
    </row>
    <row r="31939" spans="1:2" x14ac:dyDescent="0.3">
      <c r="A31939" t="s">
        <v>32240</v>
      </c>
      <c r="B31939" s="13" t="s">
        <v>28189</v>
      </c>
    </row>
    <row r="31940" spans="1:2" x14ac:dyDescent="0.3">
      <c r="A31940" t="s">
        <v>32241</v>
      </c>
      <c r="B31940" s="13">
        <v>1090989142</v>
      </c>
    </row>
    <row r="31941" spans="1:2" x14ac:dyDescent="0.3">
      <c r="A31941" t="s">
        <v>32242</v>
      </c>
      <c r="B31941" s="13">
        <v>1094241749</v>
      </c>
    </row>
    <row r="31942" spans="1:2" x14ac:dyDescent="0.3">
      <c r="A31942" t="s">
        <v>32243</v>
      </c>
      <c r="B31942" s="13">
        <v>1058806415</v>
      </c>
    </row>
    <row r="31943" spans="1:2" x14ac:dyDescent="0.3">
      <c r="A31943" t="s">
        <v>32244</v>
      </c>
      <c r="B31943" s="13" t="s">
        <v>25439</v>
      </c>
    </row>
    <row r="31944" spans="1:2" x14ac:dyDescent="0.3">
      <c r="A31944" t="s">
        <v>32245</v>
      </c>
      <c r="B31944" s="13">
        <v>1044320427</v>
      </c>
    </row>
    <row r="31945" spans="1:2" x14ac:dyDescent="0.3">
      <c r="A31945" t="s">
        <v>32246</v>
      </c>
      <c r="B31945" s="13">
        <v>1053425505</v>
      </c>
    </row>
    <row r="31946" spans="1:2" x14ac:dyDescent="0.3">
      <c r="A31946" t="s">
        <v>32247</v>
      </c>
      <c r="B31946" s="13">
        <v>1087777300</v>
      </c>
    </row>
    <row r="31947" spans="1:2" x14ac:dyDescent="0.3">
      <c r="A31947" t="s">
        <v>32248</v>
      </c>
      <c r="B31947" s="13">
        <v>1052355299</v>
      </c>
    </row>
    <row r="31948" spans="1:2" x14ac:dyDescent="0.3">
      <c r="A31948" t="s">
        <v>32249</v>
      </c>
      <c r="B31948" s="13">
        <v>1027161088</v>
      </c>
    </row>
    <row r="31949" spans="1:2" x14ac:dyDescent="0.3">
      <c r="A31949" t="s">
        <v>32250</v>
      </c>
      <c r="B31949" s="13">
        <v>1088349322</v>
      </c>
    </row>
    <row r="31950" spans="1:2" x14ac:dyDescent="0.3">
      <c r="A31950" t="s">
        <v>32251</v>
      </c>
      <c r="B31950" s="13">
        <v>1036421709</v>
      </c>
    </row>
    <row r="31951" spans="1:2" x14ac:dyDescent="0.3">
      <c r="A31951" t="s">
        <v>32252</v>
      </c>
      <c r="B31951" s="13">
        <v>1076627044</v>
      </c>
    </row>
    <row r="31952" spans="1:2" x14ac:dyDescent="0.3">
      <c r="A31952" t="s">
        <v>32253</v>
      </c>
      <c r="B31952" s="13">
        <v>1034274388</v>
      </c>
    </row>
    <row r="31953" spans="1:2" x14ac:dyDescent="0.3">
      <c r="A31953" t="s">
        <v>1319</v>
      </c>
      <c r="B31953" s="13" t="s">
        <v>29978</v>
      </c>
    </row>
    <row r="31954" spans="1:2" x14ac:dyDescent="0.3">
      <c r="A31954" t="s">
        <v>32254</v>
      </c>
      <c r="B31954" s="13">
        <v>1053726305</v>
      </c>
    </row>
    <row r="31955" spans="1:2" x14ac:dyDescent="0.3">
      <c r="A31955" t="s">
        <v>32255</v>
      </c>
      <c r="B31955" s="13">
        <v>1022264769</v>
      </c>
    </row>
    <row r="31956" spans="1:2" x14ac:dyDescent="0.3">
      <c r="A31956" t="s">
        <v>32256</v>
      </c>
      <c r="B31956" s="13">
        <v>1087223319</v>
      </c>
    </row>
    <row r="31957" spans="1:2" x14ac:dyDescent="0.3">
      <c r="A31957" t="s">
        <v>32257</v>
      </c>
      <c r="B31957" s="13">
        <v>1080300857</v>
      </c>
    </row>
    <row r="31958" spans="1:2" x14ac:dyDescent="0.3">
      <c r="A31958" t="s">
        <v>32258</v>
      </c>
      <c r="B31958" s="13">
        <v>1083383524</v>
      </c>
    </row>
    <row r="31959" spans="1:2" x14ac:dyDescent="0.3">
      <c r="A31959" t="s">
        <v>32259</v>
      </c>
      <c r="B31959" s="13">
        <v>1020007413</v>
      </c>
    </row>
    <row r="31960" spans="1:2" x14ac:dyDescent="0.3">
      <c r="A31960" t="s">
        <v>32260</v>
      </c>
      <c r="B31960" s="13">
        <v>1032917553</v>
      </c>
    </row>
    <row r="31961" spans="1:2" x14ac:dyDescent="0.3">
      <c r="A31961" t="s">
        <v>32261</v>
      </c>
      <c r="B31961" s="13">
        <v>1033434609</v>
      </c>
    </row>
    <row r="31962" spans="1:2" x14ac:dyDescent="0.3">
      <c r="A31962" t="s">
        <v>32262</v>
      </c>
      <c r="B31962" s="13">
        <v>1033653729</v>
      </c>
    </row>
    <row r="31963" spans="1:2" x14ac:dyDescent="0.3">
      <c r="A31963" t="s">
        <v>32263</v>
      </c>
      <c r="B31963" s="13">
        <v>1091904175</v>
      </c>
    </row>
    <row r="31964" spans="1:2" x14ac:dyDescent="0.3">
      <c r="A31964" t="s">
        <v>32264</v>
      </c>
      <c r="B31964" s="13" t="s">
        <v>29979</v>
      </c>
    </row>
    <row r="31965" spans="1:2" x14ac:dyDescent="0.3">
      <c r="A31965" t="s">
        <v>32265</v>
      </c>
      <c r="B31965" s="13">
        <v>1047524267</v>
      </c>
    </row>
    <row r="31966" spans="1:2" x14ac:dyDescent="0.3">
      <c r="A31966" t="s">
        <v>32266</v>
      </c>
      <c r="B31966" s="13">
        <v>1058232428</v>
      </c>
    </row>
    <row r="31967" spans="1:2" x14ac:dyDescent="0.3">
      <c r="A31967" t="s">
        <v>32267</v>
      </c>
      <c r="B31967" s="13">
        <v>1046029557</v>
      </c>
    </row>
    <row r="31968" spans="1:2" x14ac:dyDescent="0.3">
      <c r="A31968" t="s">
        <v>32268</v>
      </c>
      <c r="B31968" s="13">
        <v>1096698757</v>
      </c>
    </row>
    <row r="31969" spans="1:2" x14ac:dyDescent="0.3">
      <c r="A31969" t="s">
        <v>32269</v>
      </c>
      <c r="B31969" s="13">
        <v>1052478834</v>
      </c>
    </row>
    <row r="31970" spans="1:2" x14ac:dyDescent="0.3">
      <c r="A31970" t="s">
        <v>32270</v>
      </c>
      <c r="B31970" s="13">
        <v>1050239282</v>
      </c>
    </row>
    <row r="31971" spans="1:2" x14ac:dyDescent="0.3">
      <c r="A31971" t="s">
        <v>32271</v>
      </c>
      <c r="B31971" s="13">
        <v>1050110155</v>
      </c>
    </row>
    <row r="31972" spans="1:2" x14ac:dyDescent="0.3">
      <c r="A31972" t="s">
        <v>32272</v>
      </c>
      <c r="B31972" s="13">
        <v>1025526312</v>
      </c>
    </row>
    <row r="31973" spans="1:2" x14ac:dyDescent="0.3">
      <c r="A31973" t="s">
        <v>32273</v>
      </c>
      <c r="B31973" s="13">
        <v>1089157557</v>
      </c>
    </row>
    <row r="31974" spans="1:2" x14ac:dyDescent="0.3">
      <c r="A31974" t="s">
        <v>32274</v>
      </c>
      <c r="B31974" s="13" t="s">
        <v>25766</v>
      </c>
    </row>
    <row r="31975" spans="1:2" x14ac:dyDescent="0.3">
      <c r="A31975" t="s">
        <v>32275</v>
      </c>
      <c r="B31975" s="13">
        <v>1052663708</v>
      </c>
    </row>
    <row r="31976" spans="1:2" x14ac:dyDescent="0.3">
      <c r="A31976" t="s">
        <v>32276</v>
      </c>
      <c r="B31976" s="13">
        <v>1027078518</v>
      </c>
    </row>
    <row r="31977" spans="1:2" x14ac:dyDescent="0.3">
      <c r="A31977" t="s">
        <v>32276</v>
      </c>
      <c r="B31977" s="13">
        <v>1036623433</v>
      </c>
    </row>
    <row r="31978" spans="1:2" x14ac:dyDescent="0.3">
      <c r="A31978" t="s">
        <v>32277</v>
      </c>
      <c r="B31978" s="13">
        <v>1062745280</v>
      </c>
    </row>
    <row r="31979" spans="1:2" x14ac:dyDescent="0.3">
      <c r="A31979" t="s">
        <v>32278</v>
      </c>
      <c r="B31979" s="13">
        <v>1062058091</v>
      </c>
    </row>
    <row r="31980" spans="1:2" x14ac:dyDescent="0.3">
      <c r="A31980" t="s">
        <v>32279</v>
      </c>
      <c r="B31980" s="13">
        <v>1073807069</v>
      </c>
    </row>
    <row r="31981" spans="1:2" x14ac:dyDescent="0.3">
      <c r="A31981" t="s">
        <v>32280</v>
      </c>
      <c r="B31981" s="13">
        <v>1020328545</v>
      </c>
    </row>
    <row r="31982" spans="1:2" x14ac:dyDescent="0.3">
      <c r="A31982" t="s">
        <v>652</v>
      </c>
      <c r="B31982" s="13" t="s">
        <v>27679</v>
      </c>
    </row>
    <row r="31983" spans="1:2" x14ac:dyDescent="0.3">
      <c r="A31983" t="s">
        <v>32281</v>
      </c>
      <c r="B31983" s="13">
        <v>1052638431</v>
      </c>
    </row>
    <row r="31984" spans="1:2" x14ac:dyDescent="0.3">
      <c r="A31984" t="s">
        <v>32282</v>
      </c>
      <c r="B31984" s="13">
        <v>1020006175</v>
      </c>
    </row>
    <row r="31985" spans="1:2" x14ac:dyDescent="0.3">
      <c r="A31985" t="s">
        <v>32283</v>
      </c>
      <c r="B31985" s="13">
        <v>1039463006</v>
      </c>
    </row>
    <row r="31986" spans="1:2" x14ac:dyDescent="0.3">
      <c r="A31986" t="s">
        <v>32284</v>
      </c>
      <c r="B31986" s="13">
        <v>1054114795</v>
      </c>
    </row>
    <row r="31987" spans="1:2" x14ac:dyDescent="0.3">
      <c r="A31987" t="s">
        <v>2991</v>
      </c>
      <c r="B31987" s="13" t="s">
        <v>28167</v>
      </c>
    </row>
    <row r="31988" spans="1:2" x14ac:dyDescent="0.3">
      <c r="A31988" t="s">
        <v>32285</v>
      </c>
      <c r="B31988" s="13">
        <v>1048115355</v>
      </c>
    </row>
    <row r="31989" spans="1:2" x14ac:dyDescent="0.3">
      <c r="A31989" t="s">
        <v>32286</v>
      </c>
      <c r="B31989" s="13">
        <v>1037208674</v>
      </c>
    </row>
    <row r="31990" spans="1:2" x14ac:dyDescent="0.3">
      <c r="A31990" t="s">
        <v>32287</v>
      </c>
      <c r="B31990" s="13">
        <v>1094828957</v>
      </c>
    </row>
    <row r="31991" spans="1:2" x14ac:dyDescent="0.3">
      <c r="A31991" t="s">
        <v>32288</v>
      </c>
      <c r="B31991" s="13">
        <v>1098551687</v>
      </c>
    </row>
    <row r="31992" spans="1:2" x14ac:dyDescent="0.3">
      <c r="A31992" t="s">
        <v>32289</v>
      </c>
      <c r="B31992" s="13">
        <v>1054167991</v>
      </c>
    </row>
    <row r="31993" spans="1:2" x14ac:dyDescent="0.3">
      <c r="A31993" t="s">
        <v>32290</v>
      </c>
      <c r="B31993" s="13">
        <v>1073365563</v>
      </c>
    </row>
    <row r="31994" spans="1:2" x14ac:dyDescent="0.3">
      <c r="A31994" t="s">
        <v>32291</v>
      </c>
      <c r="B31994" s="13">
        <v>1025904573</v>
      </c>
    </row>
    <row r="31995" spans="1:2" x14ac:dyDescent="0.3">
      <c r="A31995" t="s">
        <v>32292</v>
      </c>
      <c r="B31995" s="13">
        <v>1047434897</v>
      </c>
    </row>
    <row r="31996" spans="1:2" x14ac:dyDescent="0.3">
      <c r="A31996" t="s">
        <v>32293</v>
      </c>
      <c r="B31996" s="13">
        <v>1063827774</v>
      </c>
    </row>
    <row r="31997" spans="1:2" x14ac:dyDescent="0.3">
      <c r="A31997" t="s">
        <v>32294</v>
      </c>
      <c r="B31997" s="13">
        <v>1076472422</v>
      </c>
    </row>
    <row r="31998" spans="1:2" x14ac:dyDescent="0.3">
      <c r="A31998" t="s">
        <v>32295</v>
      </c>
      <c r="B31998" s="13">
        <v>1096446377</v>
      </c>
    </row>
    <row r="31999" spans="1:2" x14ac:dyDescent="0.3">
      <c r="A31999" t="s">
        <v>32296</v>
      </c>
      <c r="B31999" s="13">
        <v>1086527095</v>
      </c>
    </row>
    <row r="32000" spans="1:2" x14ac:dyDescent="0.3">
      <c r="A32000" t="s">
        <v>32297</v>
      </c>
      <c r="B32000" s="13">
        <v>1049027973</v>
      </c>
    </row>
    <row r="32001" spans="1:2" x14ac:dyDescent="0.3">
      <c r="A32001" t="s">
        <v>32298</v>
      </c>
      <c r="B32001" s="13">
        <v>1063449995</v>
      </c>
    </row>
    <row r="32002" spans="1:2" x14ac:dyDescent="0.3">
      <c r="A32002" t="s">
        <v>32299</v>
      </c>
      <c r="B32002" s="13">
        <v>1090674391</v>
      </c>
    </row>
    <row r="32003" spans="1:2" x14ac:dyDescent="0.3">
      <c r="A32003" t="s">
        <v>32300</v>
      </c>
      <c r="B32003" s="13">
        <v>1049207334</v>
      </c>
    </row>
    <row r="32004" spans="1:2" x14ac:dyDescent="0.3">
      <c r="A32004" t="s">
        <v>32301</v>
      </c>
      <c r="B32004" s="13">
        <v>1071569568</v>
      </c>
    </row>
    <row r="32005" spans="1:2" x14ac:dyDescent="0.3">
      <c r="A32005" t="s">
        <v>32302</v>
      </c>
      <c r="B32005" s="13">
        <v>1090452894</v>
      </c>
    </row>
    <row r="32006" spans="1:2" x14ac:dyDescent="0.3">
      <c r="A32006" t="s">
        <v>32303</v>
      </c>
      <c r="B32006" s="13" t="s">
        <v>28045</v>
      </c>
    </row>
    <row r="32007" spans="1:2" x14ac:dyDescent="0.3">
      <c r="A32007" t="s">
        <v>32304</v>
      </c>
      <c r="B32007" s="13">
        <v>1050246739</v>
      </c>
    </row>
    <row r="32008" spans="1:2" x14ac:dyDescent="0.3">
      <c r="A32008" t="s">
        <v>32305</v>
      </c>
      <c r="B32008" s="13">
        <v>1053227976</v>
      </c>
    </row>
    <row r="32009" spans="1:2" x14ac:dyDescent="0.3">
      <c r="A32009" t="s">
        <v>32306</v>
      </c>
      <c r="B32009" s="13" t="s">
        <v>29980</v>
      </c>
    </row>
    <row r="32010" spans="1:2" x14ac:dyDescent="0.3">
      <c r="A32010" t="s">
        <v>32307</v>
      </c>
      <c r="B32010" s="13">
        <v>1052708830</v>
      </c>
    </row>
    <row r="32011" spans="1:2" x14ac:dyDescent="0.3">
      <c r="A32011" t="s">
        <v>32308</v>
      </c>
      <c r="B32011" s="13">
        <v>1046619861</v>
      </c>
    </row>
    <row r="32012" spans="1:2" x14ac:dyDescent="0.3">
      <c r="A32012" t="s">
        <v>32309</v>
      </c>
      <c r="B32012" s="13">
        <v>1046619861</v>
      </c>
    </row>
    <row r="32013" spans="1:2" x14ac:dyDescent="0.3">
      <c r="A32013" t="s">
        <v>32310</v>
      </c>
      <c r="B32013" s="13">
        <v>1062718880</v>
      </c>
    </row>
    <row r="32014" spans="1:2" x14ac:dyDescent="0.3">
      <c r="A32014" t="s">
        <v>32311</v>
      </c>
      <c r="B32014" s="13" t="s">
        <v>29981</v>
      </c>
    </row>
    <row r="32015" spans="1:2" x14ac:dyDescent="0.3">
      <c r="A32015" t="s">
        <v>32312</v>
      </c>
      <c r="B32015" s="13" t="s">
        <v>29982</v>
      </c>
    </row>
    <row r="32016" spans="1:2" x14ac:dyDescent="0.3">
      <c r="A32016" t="s">
        <v>32313</v>
      </c>
      <c r="B32016" s="13">
        <v>1066054342</v>
      </c>
    </row>
    <row r="32017" spans="1:2" x14ac:dyDescent="0.3">
      <c r="A32017" t="s">
        <v>32314</v>
      </c>
      <c r="B32017" s="13" t="s">
        <v>27708</v>
      </c>
    </row>
    <row r="32018" spans="1:2" x14ac:dyDescent="0.3">
      <c r="A32018" t="s">
        <v>32315</v>
      </c>
      <c r="B32018" s="13">
        <v>1054797048</v>
      </c>
    </row>
    <row r="32019" spans="1:2" x14ac:dyDescent="0.3">
      <c r="A32019" t="s">
        <v>32316</v>
      </c>
      <c r="B32019" s="13">
        <v>1027798137</v>
      </c>
    </row>
    <row r="32020" spans="1:2" x14ac:dyDescent="0.3">
      <c r="A32020" t="s">
        <v>32317</v>
      </c>
      <c r="B32020" s="13">
        <v>1090190585</v>
      </c>
    </row>
    <row r="32021" spans="1:2" x14ac:dyDescent="0.3">
      <c r="A32021" t="s">
        <v>32318</v>
      </c>
      <c r="B32021" s="13">
        <v>1087157487</v>
      </c>
    </row>
    <row r="32022" spans="1:2" x14ac:dyDescent="0.3">
      <c r="A32022" t="s">
        <v>32319</v>
      </c>
      <c r="B32022" s="13">
        <v>1023885529</v>
      </c>
    </row>
    <row r="32023" spans="1:2" x14ac:dyDescent="0.3">
      <c r="A32023" t="s">
        <v>32320</v>
      </c>
      <c r="B32023" s="13">
        <v>1054467209</v>
      </c>
    </row>
    <row r="32024" spans="1:2" x14ac:dyDescent="0.3">
      <c r="A32024" t="s">
        <v>32321</v>
      </c>
      <c r="B32024" s="13">
        <v>1033293642</v>
      </c>
    </row>
    <row r="32025" spans="1:2" x14ac:dyDescent="0.3">
      <c r="A32025" t="s">
        <v>32322</v>
      </c>
      <c r="B32025" s="13">
        <v>1022706386</v>
      </c>
    </row>
    <row r="32026" spans="1:2" x14ac:dyDescent="0.3">
      <c r="A32026" t="s">
        <v>32323</v>
      </c>
      <c r="B32026" s="13">
        <v>1097594269</v>
      </c>
    </row>
    <row r="32027" spans="1:2" x14ac:dyDescent="0.3">
      <c r="A32027" t="s">
        <v>32324</v>
      </c>
      <c r="B32027" s="13" t="s">
        <v>27572</v>
      </c>
    </row>
    <row r="32028" spans="1:2" x14ac:dyDescent="0.3">
      <c r="A32028" t="s">
        <v>32325</v>
      </c>
      <c r="B32028" s="13">
        <v>1067443823</v>
      </c>
    </row>
    <row r="32029" spans="1:2" x14ac:dyDescent="0.3">
      <c r="A32029" t="s">
        <v>32326</v>
      </c>
      <c r="B32029" s="13">
        <v>1043200365</v>
      </c>
    </row>
    <row r="32030" spans="1:2" x14ac:dyDescent="0.3">
      <c r="A32030" t="s">
        <v>32327</v>
      </c>
      <c r="B32030" s="13">
        <v>1052357844</v>
      </c>
    </row>
    <row r="32031" spans="1:2" x14ac:dyDescent="0.3">
      <c r="A32031" t="s">
        <v>32328</v>
      </c>
      <c r="B32031" s="13">
        <v>1040553217</v>
      </c>
    </row>
    <row r="32032" spans="1:2" x14ac:dyDescent="0.3">
      <c r="A32032" t="s">
        <v>32329</v>
      </c>
      <c r="B32032" s="13">
        <v>1052142111</v>
      </c>
    </row>
    <row r="32033" spans="1:2" x14ac:dyDescent="0.3">
      <c r="A32033" t="s">
        <v>32330</v>
      </c>
      <c r="B32033" s="13">
        <v>1082791324</v>
      </c>
    </row>
    <row r="32034" spans="1:2" x14ac:dyDescent="0.3">
      <c r="A32034" t="s">
        <v>32331</v>
      </c>
      <c r="B32034" s="13">
        <v>1037684227</v>
      </c>
    </row>
    <row r="32035" spans="1:2" x14ac:dyDescent="0.3">
      <c r="A32035" t="s">
        <v>32332</v>
      </c>
      <c r="B32035" s="13">
        <v>1089391365</v>
      </c>
    </row>
    <row r="32036" spans="1:2" x14ac:dyDescent="0.3">
      <c r="A32036" t="s">
        <v>32333</v>
      </c>
      <c r="B32036" s="13">
        <v>1062346647</v>
      </c>
    </row>
    <row r="32037" spans="1:2" x14ac:dyDescent="0.3">
      <c r="A32037" t="s">
        <v>32334</v>
      </c>
      <c r="B32037" s="13">
        <v>1033280833</v>
      </c>
    </row>
    <row r="32038" spans="1:2" x14ac:dyDescent="0.3">
      <c r="A32038" t="s">
        <v>32335</v>
      </c>
      <c r="B32038" s="13">
        <v>1052504649</v>
      </c>
    </row>
    <row r="32039" spans="1:2" x14ac:dyDescent="0.3">
      <c r="A32039" t="s">
        <v>32336</v>
      </c>
      <c r="B32039" s="13">
        <v>1090791578</v>
      </c>
    </row>
    <row r="32040" spans="1:2" x14ac:dyDescent="0.3">
      <c r="A32040" t="s">
        <v>32337</v>
      </c>
      <c r="B32040" s="13">
        <v>1053887031</v>
      </c>
    </row>
    <row r="32041" spans="1:2" x14ac:dyDescent="0.3">
      <c r="A32041" t="s">
        <v>2272</v>
      </c>
      <c r="B32041" s="13" t="s">
        <v>28364</v>
      </c>
    </row>
    <row r="32042" spans="1:2" x14ac:dyDescent="0.3">
      <c r="A32042" t="s">
        <v>32338</v>
      </c>
      <c r="B32042" s="13">
        <v>1031944226</v>
      </c>
    </row>
    <row r="32043" spans="1:2" x14ac:dyDescent="0.3">
      <c r="A32043" t="s">
        <v>32339</v>
      </c>
      <c r="B32043" s="13">
        <v>1043330553</v>
      </c>
    </row>
    <row r="32044" spans="1:2" x14ac:dyDescent="0.3">
      <c r="A32044" t="s">
        <v>32340</v>
      </c>
      <c r="B32044" s="13">
        <v>1026905388</v>
      </c>
    </row>
    <row r="32045" spans="1:2" x14ac:dyDescent="0.3">
      <c r="A32045" t="s">
        <v>32341</v>
      </c>
      <c r="B32045" s="13">
        <v>1068200074</v>
      </c>
    </row>
    <row r="32046" spans="1:2" x14ac:dyDescent="0.3">
      <c r="A32046" t="s">
        <v>32342</v>
      </c>
      <c r="B32046" s="13">
        <v>1035581600</v>
      </c>
    </row>
    <row r="32047" spans="1:2" x14ac:dyDescent="0.3">
      <c r="A32047" t="s">
        <v>32343</v>
      </c>
      <c r="B32047" s="13">
        <v>1022672289</v>
      </c>
    </row>
    <row r="32048" spans="1:2" x14ac:dyDescent="0.3">
      <c r="A32048" t="s">
        <v>32344</v>
      </c>
      <c r="B32048" s="13">
        <v>1035840264</v>
      </c>
    </row>
    <row r="32049" spans="1:2" x14ac:dyDescent="0.3">
      <c r="A32049" t="s">
        <v>32345</v>
      </c>
      <c r="B32049" s="13">
        <v>1087842960</v>
      </c>
    </row>
    <row r="32050" spans="1:2" x14ac:dyDescent="0.3">
      <c r="A32050" t="s">
        <v>32346</v>
      </c>
      <c r="B32050" s="13">
        <v>1092188402</v>
      </c>
    </row>
    <row r="32051" spans="1:2" x14ac:dyDescent="0.3">
      <c r="A32051" t="s">
        <v>32347</v>
      </c>
      <c r="B32051" s="13">
        <v>1029302195</v>
      </c>
    </row>
    <row r="32052" spans="1:2" x14ac:dyDescent="0.3">
      <c r="A32052" t="s">
        <v>32348</v>
      </c>
      <c r="B32052" s="13">
        <v>1053084691</v>
      </c>
    </row>
    <row r="32053" spans="1:2" x14ac:dyDescent="0.3">
      <c r="A32053" t="s">
        <v>32349</v>
      </c>
      <c r="B32053" s="13">
        <v>1037462336</v>
      </c>
    </row>
    <row r="32054" spans="1:2" x14ac:dyDescent="0.3">
      <c r="A32054" t="s">
        <v>32350</v>
      </c>
      <c r="B32054" s="13" t="s">
        <v>25492</v>
      </c>
    </row>
    <row r="32055" spans="1:2" x14ac:dyDescent="0.3">
      <c r="A32055" t="s">
        <v>32351</v>
      </c>
      <c r="B32055" s="13">
        <v>1047662814</v>
      </c>
    </row>
    <row r="32056" spans="1:2" x14ac:dyDescent="0.3">
      <c r="A32056" t="s">
        <v>32352</v>
      </c>
      <c r="B32056" s="13">
        <v>1034350991</v>
      </c>
    </row>
    <row r="32057" spans="1:2" x14ac:dyDescent="0.3">
      <c r="A32057" t="s">
        <v>32353</v>
      </c>
      <c r="B32057" s="13">
        <v>1024138045</v>
      </c>
    </row>
    <row r="32058" spans="1:2" x14ac:dyDescent="0.3">
      <c r="A32058" t="s">
        <v>32354</v>
      </c>
      <c r="B32058" s="13">
        <v>1033936415</v>
      </c>
    </row>
    <row r="32059" spans="1:2" x14ac:dyDescent="0.3">
      <c r="A32059" t="s">
        <v>330</v>
      </c>
      <c r="B32059" s="13" t="s">
        <v>28154</v>
      </c>
    </row>
    <row r="32060" spans="1:2" x14ac:dyDescent="0.3">
      <c r="A32060" t="s">
        <v>32355</v>
      </c>
      <c r="B32060" s="13">
        <v>1088691599</v>
      </c>
    </row>
    <row r="32061" spans="1:2" x14ac:dyDescent="0.3">
      <c r="A32061" t="s">
        <v>32355</v>
      </c>
      <c r="B32061" s="13">
        <v>1023379659</v>
      </c>
    </row>
    <row r="32062" spans="1:2" x14ac:dyDescent="0.3">
      <c r="A32062" t="s">
        <v>32356</v>
      </c>
      <c r="B32062" s="13">
        <v>1053361703</v>
      </c>
    </row>
    <row r="32063" spans="1:2" x14ac:dyDescent="0.3">
      <c r="A32063" t="s">
        <v>32357</v>
      </c>
      <c r="B32063" s="13">
        <v>1043470759</v>
      </c>
    </row>
    <row r="32064" spans="1:2" x14ac:dyDescent="0.3">
      <c r="A32064" t="s">
        <v>32358</v>
      </c>
      <c r="B32064" s="13">
        <v>1095800476</v>
      </c>
    </row>
    <row r="32065" spans="1:2" x14ac:dyDescent="0.3">
      <c r="A32065" t="s">
        <v>32359</v>
      </c>
      <c r="B32065" s="13">
        <v>1053227128</v>
      </c>
    </row>
    <row r="32066" spans="1:2" x14ac:dyDescent="0.3">
      <c r="A32066" t="s">
        <v>32360</v>
      </c>
      <c r="B32066" s="13">
        <v>1044480087</v>
      </c>
    </row>
    <row r="32067" spans="1:2" x14ac:dyDescent="0.3">
      <c r="A32067" t="s">
        <v>32361</v>
      </c>
      <c r="B32067" s="13" t="s">
        <v>29983</v>
      </c>
    </row>
    <row r="32068" spans="1:2" x14ac:dyDescent="0.3">
      <c r="A32068" t="s">
        <v>32362</v>
      </c>
      <c r="B32068" s="13">
        <v>1053168613</v>
      </c>
    </row>
    <row r="32069" spans="1:2" x14ac:dyDescent="0.3">
      <c r="A32069" t="s">
        <v>32363</v>
      </c>
      <c r="B32069" s="13">
        <v>1083833977</v>
      </c>
    </row>
    <row r="32070" spans="1:2" x14ac:dyDescent="0.3">
      <c r="A32070" t="s">
        <v>32364</v>
      </c>
      <c r="B32070" s="13">
        <v>1032100108</v>
      </c>
    </row>
    <row r="32071" spans="1:2" x14ac:dyDescent="0.3">
      <c r="A32071" t="s">
        <v>32365</v>
      </c>
      <c r="B32071" s="13">
        <v>1091887872</v>
      </c>
    </row>
    <row r="32072" spans="1:2" x14ac:dyDescent="0.3">
      <c r="A32072" t="s">
        <v>32366</v>
      </c>
      <c r="B32072" s="13">
        <v>1052490097</v>
      </c>
    </row>
    <row r="32073" spans="1:2" x14ac:dyDescent="0.3">
      <c r="A32073" t="s">
        <v>32367</v>
      </c>
      <c r="B32073" s="13">
        <v>1046117548</v>
      </c>
    </row>
    <row r="32074" spans="1:2" x14ac:dyDescent="0.3">
      <c r="A32074" t="s">
        <v>32368</v>
      </c>
      <c r="B32074" s="13">
        <v>1089111601</v>
      </c>
    </row>
    <row r="32075" spans="1:2" x14ac:dyDescent="0.3">
      <c r="A32075" t="s">
        <v>32369</v>
      </c>
      <c r="B32075" s="13">
        <v>1052731918</v>
      </c>
    </row>
    <row r="32076" spans="1:2" x14ac:dyDescent="0.3">
      <c r="A32076" t="s">
        <v>32370</v>
      </c>
      <c r="B32076" s="13">
        <v>1052754354</v>
      </c>
    </row>
    <row r="32077" spans="1:2" x14ac:dyDescent="0.3">
      <c r="A32077" t="s">
        <v>32371</v>
      </c>
      <c r="B32077" s="13" t="s">
        <v>27749</v>
      </c>
    </row>
    <row r="32078" spans="1:2" x14ac:dyDescent="0.3">
      <c r="A32078" t="s">
        <v>32372</v>
      </c>
      <c r="B32078" s="13">
        <v>1071669568</v>
      </c>
    </row>
    <row r="32079" spans="1:2" x14ac:dyDescent="0.3">
      <c r="A32079" t="s">
        <v>32373</v>
      </c>
      <c r="B32079" s="13">
        <v>1037591523</v>
      </c>
    </row>
    <row r="32080" spans="1:2" x14ac:dyDescent="0.3">
      <c r="A32080" t="s">
        <v>32374</v>
      </c>
      <c r="B32080" s="13">
        <v>1089477311</v>
      </c>
    </row>
    <row r="32081" spans="1:2" x14ac:dyDescent="0.3">
      <c r="A32081" t="s">
        <v>32375</v>
      </c>
      <c r="B32081" s="13">
        <v>1075377147</v>
      </c>
    </row>
    <row r="32082" spans="1:2" x14ac:dyDescent="0.3">
      <c r="A32082" t="s">
        <v>32376</v>
      </c>
      <c r="B32082" s="13">
        <v>1040766959</v>
      </c>
    </row>
    <row r="32083" spans="1:2" x14ac:dyDescent="0.3">
      <c r="A32083" t="s">
        <v>32377</v>
      </c>
      <c r="B32083" s="13">
        <v>1047434167</v>
      </c>
    </row>
    <row r="32084" spans="1:2" x14ac:dyDescent="0.3">
      <c r="A32084" t="s">
        <v>32378</v>
      </c>
      <c r="B32084" s="13">
        <v>1047215336</v>
      </c>
    </row>
    <row r="32085" spans="1:2" x14ac:dyDescent="0.3">
      <c r="A32085" t="s">
        <v>32379</v>
      </c>
      <c r="B32085" s="13">
        <v>1036095483</v>
      </c>
    </row>
    <row r="32086" spans="1:2" x14ac:dyDescent="0.3">
      <c r="A32086" t="s">
        <v>32380</v>
      </c>
      <c r="B32086" s="13">
        <v>1037312988</v>
      </c>
    </row>
    <row r="32087" spans="1:2" x14ac:dyDescent="0.3">
      <c r="A32087" t="s">
        <v>32381</v>
      </c>
      <c r="B32087" s="13">
        <v>1041510786</v>
      </c>
    </row>
    <row r="32088" spans="1:2" x14ac:dyDescent="0.3">
      <c r="A32088" t="s">
        <v>32382</v>
      </c>
      <c r="B32088" s="13">
        <v>1041514971</v>
      </c>
    </row>
    <row r="32089" spans="1:2" x14ac:dyDescent="0.3">
      <c r="A32089" t="s">
        <v>2368</v>
      </c>
      <c r="B32089" s="13" t="s">
        <v>27272</v>
      </c>
    </row>
    <row r="32090" spans="1:2" x14ac:dyDescent="0.3">
      <c r="A32090" t="s">
        <v>32383</v>
      </c>
      <c r="B32090" s="13">
        <v>1064786570</v>
      </c>
    </row>
    <row r="32091" spans="1:2" x14ac:dyDescent="0.3">
      <c r="A32091" t="s">
        <v>32384</v>
      </c>
      <c r="B32091" s="13">
        <v>1034043009</v>
      </c>
    </row>
    <row r="32092" spans="1:2" x14ac:dyDescent="0.3">
      <c r="A32092" t="s">
        <v>32385</v>
      </c>
      <c r="B32092" s="13">
        <v>1022554731</v>
      </c>
    </row>
    <row r="32093" spans="1:2" x14ac:dyDescent="0.3">
      <c r="A32093" t="s">
        <v>32386</v>
      </c>
      <c r="B32093" s="13">
        <v>1027036486</v>
      </c>
    </row>
    <row r="32094" spans="1:2" x14ac:dyDescent="0.3">
      <c r="A32094" t="s">
        <v>32387</v>
      </c>
      <c r="B32094" s="13">
        <v>1027073091</v>
      </c>
    </row>
    <row r="32095" spans="1:2" x14ac:dyDescent="0.3">
      <c r="A32095" t="s">
        <v>32388</v>
      </c>
      <c r="B32095" s="13">
        <v>1068050806</v>
      </c>
    </row>
    <row r="32096" spans="1:2" x14ac:dyDescent="0.3">
      <c r="A32096" t="s">
        <v>32389</v>
      </c>
      <c r="B32096" s="13">
        <v>1091748074</v>
      </c>
    </row>
    <row r="32097" spans="1:2" x14ac:dyDescent="0.3">
      <c r="A32097" t="s">
        <v>32390</v>
      </c>
      <c r="B32097" s="13" t="s">
        <v>27735</v>
      </c>
    </row>
    <row r="32098" spans="1:2" x14ac:dyDescent="0.3">
      <c r="A32098" t="s">
        <v>32391</v>
      </c>
      <c r="B32098" s="13">
        <v>1094911513</v>
      </c>
    </row>
    <row r="32099" spans="1:2" x14ac:dyDescent="0.3">
      <c r="A32099" t="s">
        <v>32392</v>
      </c>
      <c r="B32099" s="13">
        <v>1024582240</v>
      </c>
    </row>
    <row r="32100" spans="1:2" x14ac:dyDescent="0.3">
      <c r="A32100" t="s">
        <v>32393</v>
      </c>
      <c r="B32100" s="13">
        <v>1098909640</v>
      </c>
    </row>
    <row r="32101" spans="1:2" x14ac:dyDescent="0.3">
      <c r="A32101" t="s">
        <v>32394</v>
      </c>
      <c r="B32101" s="13">
        <v>1076041749</v>
      </c>
    </row>
    <row r="32102" spans="1:2" x14ac:dyDescent="0.3">
      <c r="A32102" t="s">
        <v>32395</v>
      </c>
      <c r="B32102" s="13">
        <v>1033307171</v>
      </c>
    </row>
    <row r="32103" spans="1:2" x14ac:dyDescent="0.3">
      <c r="A32103" t="s">
        <v>32396</v>
      </c>
      <c r="B32103" s="13">
        <v>1025655304</v>
      </c>
    </row>
    <row r="32104" spans="1:2" x14ac:dyDescent="0.3">
      <c r="A32104" t="s">
        <v>1040</v>
      </c>
      <c r="B32104" s="13" t="s">
        <v>25546</v>
      </c>
    </row>
    <row r="32105" spans="1:2" x14ac:dyDescent="0.3">
      <c r="A32105" t="s">
        <v>32397</v>
      </c>
      <c r="B32105" s="13">
        <v>1037356085</v>
      </c>
    </row>
    <row r="32106" spans="1:2" x14ac:dyDescent="0.3">
      <c r="A32106" t="s">
        <v>32398</v>
      </c>
      <c r="B32106" s="13" t="s">
        <v>25586</v>
      </c>
    </row>
    <row r="32107" spans="1:2" x14ac:dyDescent="0.3">
      <c r="A32107" t="s">
        <v>32399</v>
      </c>
      <c r="B32107" s="13" t="s">
        <v>29984</v>
      </c>
    </row>
    <row r="32108" spans="1:2" x14ac:dyDescent="0.3">
      <c r="A32108" t="s">
        <v>32400</v>
      </c>
      <c r="B32108" s="13">
        <v>1062920600</v>
      </c>
    </row>
    <row r="32109" spans="1:2" x14ac:dyDescent="0.3">
      <c r="A32109" t="s">
        <v>32401</v>
      </c>
      <c r="B32109" s="13">
        <v>1077375588</v>
      </c>
    </row>
    <row r="32110" spans="1:2" x14ac:dyDescent="0.3">
      <c r="A32110" t="s">
        <v>32402</v>
      </c>
      <c r="B32110" s="13" t="s">
        <v>27048</v>
      </c>
    </row>
    <row r="32111" spans="1:2" x14ac:dyDescent="0.3">
      <c r="A32111" t="s">
        <v>32403</v>
      </c>
      <c r="B32111" s="13">
        <v>1023244500</v>
      </c>
    </row>
    <row r="32112" spans="1:2" x14ac:dyDescent="0.3">
      <c r="A32112" t="s">
        <v>32404</v>
      </c>
      <c r="B32112" s="13">
        <v>1033271779</v>
      </c>
    </row>
    <row r="32113" spans="1:2" x14ac:dyDescent="0.3">
      <c r="A32113" t="s">
        <v>32405</v>
      </c>
      <c r="B32113" s="13">
        <v>1062742741</v>
      </c>
    </row>
    <row r="32114" spans="1:2" x14ac:dyDescent="0.3">
      <c r="A32114" t="s">
        <v>32406</v>
      </c>
      <c r="B32114" s="13">
        <v>1052628849</v>
      </c>
    </row>
    <row r="32115" spans="1:2" x14ac:dyDescent="0.3">
      <c r="A32115" t="s">
        <v>1436</v>
      </c>
      <c r="B32115" s="13">
        <v>1032031324</v>
      </c>
    </row>
    <row r="32116" spans="1:2" x14ac:dyDescent="0.3">
      <c r="A32116" t="s">
        <v>1436</v>
      </c>
      <c r="B32116" s="13" t="s">
        <v>27927</v>
      </c>
    </row>
    <row r="32117" spans="1:2" x14ac:dyDescent="0.3">
      <c r="A32117" t="s">
        <v>32407</v>
      </c>
      <c r="B32117" s="13" t="s">
        <v>29985</v>
      </c>
    </row>
    <row r="32118" spans="1:2" x14ac:dyDescent="0.3">
      <c r="A32118" t="s">
        <v>32408</v>
      </c>
      <c r="B32118" s="13">
        <v>1032287986</v>
      </c>
    </row>
    <row r="32119" spans="1:2" x14ac:dyDescent="0.3">
      <c r="A32119" t="s">
        <v>32409</v>
      </c>
      <c r="B32119" s="13">
        <v>1038969514</v>
      </c>
    </row>
    <row r="32120" spans="1:2" x14ac:dyDescent="0.3">
      <c r="A32120" t="s">
        <v>32410</v>
      </c>
      <c r="B32120" s="13">
        <v>1052732654</v>
      </c>
    </row>
    <row r="32121" spans="1:2" x14ac:dyDescent="0.3">
      <c r="A32121" t="s">
        <v>32411</v>
      </c>
      <c r="B32121" s="13">
        <v>1037212406</v>
      </c>
    </row>
    <row r="32122" spans="1:2" x14ac:dyDescent="0.3">
      <c r="A32122" t="s">
        <v>32412</v>
      </c>
      <c r="B32122" s="13">
        <v>1027448557</v>
      </c>
    </row>
    <row r="32123" spans="1:2" x14ac:dyDescent="0.3">
      <c r="A32123" t="s">
        <v>32413</v>
      </c>
      <c r="B32123" s="13">
        <v>1052405586</v>
      </c>
    </row>
    <row r="32124" spans="1:2" x14ac:dyDescent="0.3">
      <c r="A32124" t="s">
        <v>5</v>
      </c>
      <c r="B32124" s="13" t="s">
        <v>25904</v>
      </c>
    </row>
    <row r="32125" spans="1:2" x14ac:dyDescent="0.3">
      <c r="A32125" t="s">
        <v>32414</v>
      </c>
      <c r="B32125" s="13" t="s">
        <v>26146</v>
      </c>
    </row>
    <row r="32126" spans="1:2" x14ac:dyDescent="0.3">
      <c r="A32126" t="s">
        <v>32415</v>
      </c>
      <c r="B32126" s="13">
        <v>1099340610</v>
      </c>
    </row>
    <row r="32127" spans="1:2" x14ac:dyDescent="0.3">
      <c r="A32127" t="s">
        <v>32416</v>
      </c>
      <c r="B32127" s="13">
        <v>1087443310</v>
      </c>
    </row>
    <row r="32128" spans="1:2" x14ac:dyDescent="0.3">
      <c r="A32128" t="s">
        <v>32417</v>
      </c>
      <c r="B32128" s="13">
        <v>1084763867</v>
      </c>
    </row>
    <row r="32129" spans="1:2" x14ac:dyDescent="0.3">
      <c r="A32129" t="s">
        <v>32418</v>
      </c>
      <c r="B32129" s="13">
        <v>1033301050</v>
      </c>
    </row>
    <row r="32130" spans="1:2" x14ac:dyDescent="0.3">
      <c r="A32130" t="s">
        <v>32419</v>
      </c>
      <c r="B32130" s="13">
        <v>1036555445</v>
      </c>
    </row>
    <row r="32131" spans="1:2" x14ac:dyDescent="0.3">
      <c r="A32131" t="s">
        <v>32420</v>
      </c>
      <c r="B32131" s="13">
        <v>1052223183</v>
      </c>
    </row>
    <row r="32132" spans="1:2" x14ac:dyDescent="0.3">
      <c r="A32132" t="s">
        <v>32421</v>
      </c>
      <c r="B32132" s="13">
        <v>1079247737</v>
      </c>
    </row>
    <row r="32133" spans="1:2" x14ac:dyDescent="0.3">
      <c r="A32133" t="s">
        <v>32422</v>
      </c>
      <c r="B32133" s="13">
        <v>1077536238</v>
      </c>
    </row>
    <row r="32134" spans="1:2" x14ac:dyDescent="0.3">
      <c r="A32134" t="s">
        <v>32423</v>
      </c>
      <c r="B32134" s="13" t="s">
        <v>29986</v>
      </c>
    </row>
    <row r="32135" spans="1:2" x14ac:dyDescent="0.3">
      <c r="A32135" t="s">
        <v>32424</v>
      </c>
      <c r="B32135" s="13">
        <v>1099027079</v>
      </c>
    </row>
    <row r="32136" spans="1:2" x14ac:dyDescent="0.3">
      <c r="A32136" t="s">
        <v>32425</v>
      </c>
      <c r="B32136" s="13">
        <v>1099768291</v>
      </c>
    </row>
    <row r="32137" spans="1:2" x14ac:dyDescent="0.3">
      <c r="A32137" t="s">
        <v>32426</v>
      </c>
      <c r="B32137" s="13">
        <v>1064965180</v>
      </c>
    </row>
    <row r="32138" spans="1:2" x14ac:dyDescent="0.3">
      <c r="A32138" t="s">
        <v>32427</v>
      </c>
      <c r="B32138" s="13">
        <v>1077503926</v>
      </c>
    </row>
    <row r="32139" spans="1:2" x14ac:dyDescent="0.3">
      <c r="A32139" t="s">
        <v>32428</v>
      </c>
      <c r="B32139" s="13">
        <v>1082864966</v>
      </c>
    </row>
    <row r="32140" spans="1:2" x14ac:dyDescent="0.3">
      <c r="A32140" t="s">
        <v>32429</v>
      </c>
      <c r="B32140" s="13">
        <v>1034618836</v>
      </c>
    </row>
    <row r="32141" spans="1:2" x14ac:dyDescent="0.3">
      <c r="A32141" t="s">
        <v>32430</v>
      </c>
      <c r="B32141" s="13">
        <v>1089441087</v>
      </c>
    </row>
    <row r="32142" spans="1:2" x14ac:dyDescent="0.3">
      <c r="A32142" t="s">
        <v>32431</v>
      </c>
      <c r="B32142" s="13">
        <v>1035655876</v>
      </c>
    </row>
    <row r="32143" spans="1:2" x14ac:dyDescent="0.3">
      <c r="A32143" t="s">
        <v>32432</v>
      </c>
      <c r="B32143" s="13">
        <v>1023961315</v>
      </c>
    </row>
    <row r="32144" spans="1:2" x14ac:dyDescent="0.3">
      <c r="A32144" t="s">
        <v>32433</v>
      </c>
      <c r="B32144" s="13">
        <v>1054630490</v>
      </c>
    </row>
    <row r="32145" spans="1:2" x14ac:dyDescent="0.3">
      <c r="A32145" t="s">
        <v>32434</v>
      </c>
      <c r="B32145" s="13">
        <v>1041236121</v>
      </c>
    </row>
    <row r="32146" spans="1:2" x14ac:dyDescent="0.3">
      <c r="A32146" t="s">
        <v>32435</v>
      </c>
      <c r="B32146" s="13">
        <v>1041238155</v>
      </c>
    </row>
    <row r="32147" spans="1:2" x14ac:dyDescent="0.3">
      <c r="A32147" t="s">
        <v>32436</v>
      </c>
      <c r="B32147" s="13">
        <v>1036028521</v>
      </c>
    </row>
    <row r="32148" spans="1:2" x14ac:dyDescent="0.3">
      <c r="A32148" t="s">
        <v>32437</v>
      </c>
      <c r="B32148" s="13" t="s">
        <v>29550</v>
      </c>
    </row>
    <row r="32149" spans="1:2" x14ac:dyDescent="0.3">
      <c r="A32149" t="s">
        <v>32438</v>
      </c>
      <c r="B32149" s="13" t="s">
        <v>25493</v>
      </c>
    </row>
    <row r="32150" spans="1:2" x14ac:dyDescent="0.3">
      <c r="A32150" t="s">
        <v>32439</v>
      </c>
      <c r="B32150" s="13">
        <v>1074519100</v>
      </c>
    </row>
    <row r="32151" spans="1:2" x14ac:dyDescent="0.3">
      <c r="A32151" t="s">
        <v>32440</v>
      </c>
      <c r="B32151" s="13">
        <v>1031002600</v>
      </c>
    </row>
    <row r="32152" spans="1:2" x14ac:dyDescent="0.3">
      <c r="A32152" t="s">
        <v>32441</v>
      </c>
      <c r="B32152" s="13">
        <v>1037325837</v>
      </c>
    </row>
    <row r="32153" spans="1:2" x14ac:dyDescent="0.3">
      <c r="A32153" t="s">
        <v>32442</v>
      </c>
      <c r="B32153" s="13" t="s">
        <v>27795</v>
      </c>
    </row>
    <row r="32154" spans="1:2" x14ac:dyDescent="0.3">
      <c r="A32154" t="s">
        <v>32443</v>
      </c>
      <c r="B32154" s="13">
        <v>1089625878</v>
      </c>
    </row>
    <row r="32155" spans="1:2" x14ac:dyDescent="0.3">
      <c r="A32155" t="s">
        <v>32444</v>
      </c>
      <c r="B32155" s="13">
        <v>1090781660</v>
      </c>
    </row>
    <row r="32156" spans="1:2" x14ac:dyDescent="0.3">
      <c r="A32156" t="s">
        <v>32445</v>
      </c>
      <c r="B32156" s="13">
        <v>1095522456</v>
      </c>
    </row>
    <row r="32157" spans="1:2" x14ac:dyDescent="0.3">
      <c r="A32157" t="s">
        <v>32446</v>
      </c>
      <c r="B32157" s="13">
        <v>1077135250</v>
      </c>
    </row>
    <row r="32158" spans="1:2" x14ac:dyDescent="0.3">
      <c r="A32158" t="s">
        <v>1443</v>
      </c>
      <c r="B32158" s="13" t="s">
        <v>25618</v>
      </c>
    </row>
    <row r="32159" spans="1:2" x14ac:dyDescent="0.3">
      <c r="A32159" t="s">
        <v>32447</v>
      </c>
      <c r="B32159" s="13">
        <v>1085269105</v>
      </c>
    </row>
    <row r="32160" spans="1:2" x14ac:dyDescent="0.3">
      <c r="A32160" t="s">
        <v>32448</v>
      </c>
      <c r="B32160" s="13">
        <v>1036787999</v>
      </c>
    </row>
    <row r="32161" spans="1:2" x14ac:dyDescent="0.3">
      <c r="A32161" t="s">
        <v>32449</v>
      </c>
      <c r="B32161" s="13">
        <v>1037283637</v>
      </c>
    </row>
    <row r="32162" spans="1:2" x14ac:dyDescent="0.3">
      <c r="A32162" t="s">
        <v>32450</v>
      </c>
      <c r="B32162" s="13">
        <v>1097279977</v>
      </c>
    </row>
    <row r="32163" spans="1:2" x14ac:dyDescent="0.3">
      <c r="A32163" t="s">
        <v>32450</v>
      </c>
      <c r="B32163" s="13">
        <v>1026084934</v>
      </c>
    </row>
    <row r="32164" spans="1:2" x14ac:dyDescent="0.3">
      <c r="A32164" t="s">
        <v>32451</v>
      </c>
      <c r="B32164" s="13">
        <v>1036723918</v>
      </c>
    </row>
    <row r="32165" spans="1:2" x14ac:dyDescent="0.3">
      <c r="A32165" t="s">
        <v>32452</v>
      </c>
      <c r="B32165" s="13">
        <v>1042590813</v>
      </c>
    </row>
    <row r="32166" spans="1:2" x14ac:dyDescent="0.3">
      <c r="A32166" t="s">
        <v>32453</v>
      </c>
      <c r="B32166" s="13">
        <v>1047624204</v>
      </c>
    </row>
    <row r="32167" spans="1:2" x14ac:dyDescent="0.3">
      <c r="A32167" t="s">
        <v>32454</v>
      </c>
      <c r="B32167" s="13">
        <v>1090177633</v>
      </c>
    </row>
    <row r="32168" spans="1:2" x14ac:dyDescent="0.3">
      <c r="A32168" t="s">
        <v>32455</v>
      </c>
      <c r="B32168" s="13">
        <v>1062054751</v>
      </c>
    </row>
    <row r="32169" spans="1:2" x14ac:dyDescent="0.3">
      <c r="A32169" t="s">
        <v>32456</v>
      </c>
      <c r="B32169" s="13">
        <v>1033649289</v>
      </c>
    </row>
    <row r="32170" spans="1:2" x14ac:dyDescent="0.3">
      <c r="A32170" t="s">
        <v>32457</v>
      </c>
      <c r="B32170" s="13">
        <v>1086338239</v>
      </c>
    </row>
    <row r="32171" spans="1:2" x14ac:dyDescent="0.3">
      <c r="A32171" t="s">
        <v>1754</v>
      </c>
      <c r="B32171" s="13" t="s">
        <v>27723</v>
      </c>
    </row>
    <row r="32172" spans="1:2" x14ac:dyDescent="0.3">
      <c r="A32172" t="s">
        <v>1754</v>
      </c>
      <c r="B32172" s="13" t="s">
        <v>27775</v>
      </c>
    </row>
    <row r="32173" spans="1:2" x14ac:dyDescent="0.3">
      <c r="A32173" t="s">
        <v>32458</v>
      </c>
      <c r="B32173" s="13">
        <v>1072342663</v>
      </c>
    </row>
    <row r="32174" spans="1:2" x14ac:dyDescent="0.3">
      <c r="A32174" t="s">
        <v>32459</v>
      </c>
      <c r="B32174" s="13">
        <v>1029702511</v>
      </c>
    </row>
    <row r="32175" spans="1:2" x14ac:dyDescent="0.3">
      <c r="A32175" t="s">
        <v>32460</v>
      </c>
      <c r="B32175" s="13">
        <v>1052195696</v>
      </c>
    </row>
    <row r="32176" spans="1:2" x14ac:dyDescent="0.3">
      <c r="A32176" t="s">
        <v>32461</v>
      </c>
      <c r="B32176" s="13">
        <v>1051106340</v>
      </c>
    </row>
    <row r="32177" spans="1:2" x14ac:dyDescent="0.3">
      <c r="A32177" t="s">
        <v>32462</v>
      </c>
      <c r="B32177" s="13">
        <v>1053064043</v>
      </c>
    </row>
    <row r="32178" spans="1:2" x14ac:dyDescent="0.3">
      <c r="A32178" t="s">
        <v>32463</v>
      </c>
      <c r="B32178" s="13">
        <v>1053105979</v>
      </c>
    </row>
    <row r="32179" spans="1:2" x14ac:dyDescent="0.3">
      <c r="A32179" t="s">
        <v>32464</v>
      </c>
      <c r="B32179" s="13" t="s">
        <v>27887</v>
      </c>
    </row>
    <row r="32180" spans="1:2" x14ac:dyDescent="0.3">
      <c r="A32180" t="s">
        <v>32465</v>
      </c>
      <c r="B32180" s="13">
        <v>1037854831</v>
      </c>
    </row>
    <row r="32181" spans="1:2" x14ac:dyDescent="0.3">
      <c r="A32181" t="s">
        <v>2892</v>
      </c>
      <c r="B32181" s="13">
        <v>1035593812</v>
      </c>
    </row>
    <row r="32182" spans="1:2" x14ac:dyDescent="0.3">
      <c r="A32182" t="s">
        <v>32466</v>
      </c>
      <c r="B32182" s="13">
        <v>1068943579</v>
      </c>
    </row>
    <row r="32183" spans="1:2" x14ac:dyDescent="0.3">
      <c r="A32183" t="s">
        <v>32467</v>
      </c>
      <c r="B32183" s="13">
        <v>1064727632</v>
      </c>
    </row>
    <row r="32184" spans="1:2" x14ac:dyDescent="0.3">
      <c r="A32184" t="s">
        <v>32468</v>
      </c>
      <c r="B32184" s="13">
        <v>1051187357</v>
      </c>
    </row>
    <row r="32185" spans="1:2" x14ac:dyDescent="0.3">
      <c r="A32185" t="s">
        <v>32469</v>
      </c>
      <c r="B32185" s="13">
        <v>1085848988</v>
      </c>
    </row>
    <row r="32186" spans="1:2" x14ac:dyDescent="0.3">
      <c r="A32186" t="s">
        <v>32470</v>
      </c>
      <c r="B32186" s="13">
        <v>1022539330</v>
      </c>
    </row>
    <row r="32187" spans="1:2" x14ac:dyDescent="0.3">
      <c r="A32187" t="s">
        <v>32471</v>
      </c>
      <c r="B32187" s="13">
        <v>1092801354</v>
      </c>
    </row>
    <row r="32188" spans="1:2" x14ac:dyDescent="0.3">
      <c r="A32188" t="s">
        <v>32472</v>
      </c>
      <c r="B32188" s="13">
        <v>1062353836</v>
      </c>
    </row>
    <row r="32189" spans="1:2" x14ac:dyDescent="0.3">
      <c r="A32189" t="s">
        <v>32473</v>
      </c>
      <c r="B32189" s="13">
        <v>1039346295</v>
      </c>
    </row>
    <row r="32190" spans="1:2" x14ac:dyDescent="0.3">
      <c r="A32190" t="s">
        <v>32474</v>
      </c>
      <c r="B32190" s="13">
        <v>1094550495</v>
      </c>
    </row>
    <row r="32191" spans="1:2" x14ac:dyDescent="0.3">
      <c r="A32191" t="s">
        <v>32475</v>
      </c>
      <c r="B32191" s="13">
        <v>1052788734</v>
      </c>
    </row>
    <row r="32192" spans="1:2" x14ac:dyDescent="0.3">
      <c r="A32192" t="s">
        <v>32476</v>
      </c>
      <c r="B32192" s="13">
        <v>1039371311</v>
      </c>
    </row>
    <row r="32193" spans="1:2" x14ac:dyDescent="0.3">
      <c r="A32193" t="s">
        <v>32477</v>
      </c>
      <c r="B32193" s="13">
        <v>1089378846</v>
      </c>
    </row>
    <row r="32194" spans="1:2" x14ac:dyDescent="0.3">
      <c r="A32194" t="s">
        <v>32478</v>
      </c>
      <c r="B32194" s="13">
        <v>1074472535</v>
      </c>
    </row>
    <row r="32195" spans="1:2" x14ac:dyDescent="0.3">
      <c r="A32195" t="s">
        <v>32479</v>
      </c>
      <c r="B32195" s="13">
        <v>1053085772</v>
      </c>
    </row>
    <row r="32196" spans="1:2" x14ac:dyDescent="0.3">
      <c r="A32196" t="s">
        <v>32480</v>
      </c>
      <c r="B32196" s="13">
        <v>1086297842</v>
      </c>
    </row>
    <row r="32197" spans="1:2" x14ac:dyDescent="0.3">
      <c r="A32197" t="s">
        <v>32481</v>
      </c>
      <c r="B32197" s="13">
        <v>1068993199</v>
      </c>
    </row>
    <row r="32198" spans="1:2" x14ac:dyDescent="0.3">
      <c r="A32198" t="s">
        <v>32482</v>
      </c>
      <c r="B32198" s="13" t="s">
        <v>27607</v>
      </c>
    </row>
    <row r="32199" spans="1:2" x14ac:dyDescent="0.3">
      <c r="A32199" t="s">
        <v>32482</v>
      </c>
      <c r="B32199" s="13" t="s">
        <v>27676</v>
      </c>
    </row>
    <row r="32200" spans="1:2" x14ac:dyDescent="0.3">
      <c r="A32200" t="s">
        <v>32483</v>
      </c>
      <c r="B32200" s="13">
        <v>1092493508</v>
      </c>
    </row>
    <row r="32201" spans="1:2" x14ac:dyDescent="0.3">
      <c r="A32201" t="s">
        <v>32484</v>
      </c>
      <c r="B32201" s="13">
        <v>1054158705</v>
      </c>
    </row>
    <row r="32202" spans="1:2" x14ac:dyDescent="0.3">
      <c r="A32202" t="s">
        <v>32485</v>
      </c>
      <c r="B32202" s="13">
        <v>1022950956</v>
      </c>
    </row>
    <row r="32203" spans="1:2" x14ac:dyDescent="0.3">
      <c r="A32203" t="s">
        <v>32486</v>
      </c>
      <c r="B32203" s="13" t="s">
        <v>25402</v>
      </c>
    </row>
    <row r="32204" spans="1:2" x14ac:dyDescent="0.3">
      <c r="A32204" t="s">
        <v>32487</v>
      </c>
      <c r="B32204" s="13" t="s">
        <v>25302</v>
      </c>
    </row>
    <row r="32205" spans="1:2" x14ac:dyDescent="0.3">
      <c r="A32205" t="s">
        <v>32488</v>
      </c>
      <c r="B32205" s="13">
        <v>1032324605</v>
      </c>
    </row>
    <row r="32206" spans="1:2" x14ac:dyDescent="0.3">
      <c r="A32206" t="s">
        <v>32489</v>
      </c>
      <c r="B32206" s="13">
        <v>1041119369</v>
      </c>
    </row>
    <row r="32207" spans="1:2" x14ac:dyDescent="0.3">
      <c r="A32207" t="s">
        <v>32490</v>
      </c>
      <c r="B32207" s="13">
        <v>1028808797</v>
      </c>
    </row>
    <row r="32208" spans="1:2" x14ac:dyDescent="0.3">
      <c r="A32208" t="s">
        <v>32491</v>
      </c>
      <c r="B32208" s="13">
        <v>1032328026</v>
      </c>
    </row>
    <row r="32209" spans="1:2" x14ac:dyDescent="0.3">
      <c r="A32209" t="s">
        <v>32492</v>
      </c>
      <c r="B32209" s="13">
        <v>1085017468</v>
      </c>
    </row>
    <row r="32210" spans="1:2" x14ac:dyDescent="0.3">
      <c r="A32210" t="s">
        <v>32493</v>
      </c>
      <c r="B32210" s="13">
        <v>1047560713</v>
      </c>
    </row>
    <row r="32211" spans="1:2" x14ac:dyDescent="0.3">
      <c r="A32211" t="s">
        <v>32494</v>
      </c>
      <c r="B32211" s="13" t="s">
        <v>25660</v>
      </c>
    </row>
    <row r="32212" spans="1:2" x14ac:dyDescent="0.3">
      <c r="A32212" t="s">
        <v>32495</v>
      </c>
      <c r="B32212" s="13">
        <v>1047078829</v>
      </c>
    </row>
    <row r="32213" spans="1:2" x14ac:dyDescent="0.3">
      <c r="A32213" t="s">
        <v>285</v>
      </c>
      <c r="B32213" s="13" t="s">
        <v>27763</v>
      </c>
    </row>
    <row r="32214" spans="1:2" x14ac:dyDescent="0.3">
      <c r="A32214" t="s">
        <v>32496</v>
      </c>
      <c r="B32214" s="13">
        <v>1037436573</v>
      </c>
    </row>
    <row r="32215" spans="1:2" x14ac:dyDescent="0.3">
      <c r="A32215" t="s">
        <v>32497</v>
      </c>
      <c r="B32215" s="13">
        <v>1057112050</v>
      </c>
    </row>
    <row r="32216" spans="1:2" x14ac:dyDescent="0.3">
      <c r="A32216" t="s">
        <v>32498</v>
      </c>
      <c r="B32216" s="13">
        <v>1026936588</v>
      </c>
    </row>
    <row r="32217" spans="1:2" x14ac:dyDescent="0.3">
      <c r="A32217" t="s">
        <v>32499</v>
      </c>
      <c r="B32217" s="13">
        <v>1042266251</v>
      </c>
    </row>
    <row r="32218" spans="1:2" x14ac:dyDescent="0.3">
      <c r="A32218" t="s">
        <v>32500</v>
      </c>
      <c r="B32218" s="13" t="s">
        <v>27666</v>
      </c>
    </row>
    <row r="32219" spans="1:2" x14ac:dyDescent="0.3">
      <c r="A32219" t="s">
        <v>32501</v>
      </c>
      <c r="B32219" s="13">
        <v>1082630177</v>
      </c>
    </row>
    <row r="32220" spans="1:2" x14ac:dyDescent="0.3">
      <c r="A32220" t="s">
        <v>32502</v>
      </c>
      <c r="B32220" s="13">
        <v>1036634494</v>
      </c>
    </row>
    <row r="32221" spans="1:2" x14ac:dyDescent="0.3">
      <c r="A32221" t="s">
        <v>32503</v>
      </c>
      <c r="B32221" s="13">
        <v>1082735874</v>
      </c>
    </row>
    <row r="32222" spans="1:2" x14ac:dyDescent="0.3">
      <c r="A32222" t="s">
        <v>32504</v>
      </c>
      <c r="B32222" s="13">
        <v>1037216126</v>
      </c>
    </row>
    <row r="32223" spans="1:2" x14ac:dyDescent="0.3">
      <c r="A32223" t="s">
        <v>32505</v>
      </c>
      <c r="B32223" s="13">
        <v>1031684248</v>
      </c>
    </row>
    <row r="32224" spans="1:2" x14ac:dyDescent="0.3">
      <c r="A32224" t="s">
        <v>32506</v>
      </c>
      <c r="B32224" s="13">
        <v>1053259013</v>
      </c>
    </row>
    <row r="32225" spans="1:2" x14ac:dyDescent="0.3">
      <c r="A32225" t="s">
        <v>32507</v>
      </c>
      <c r="B32225" s="13" t="s">
        <v>29987</v>
      </c>
    </row>
    <row r="32226" spans="1:2" x14ac:dyDescent="0.3">
      <c r="A32226" t="s">
        <v>32508</v>
      </c>
      <c r="B32226" s="13">
        <v>1057666269</v>
      </c>
    </row>
    <row r="32227" spans="1:2" x14ac:dyDescent="0.3">
      <c r="A32227" t="s">
        <v>32509</v>
      </c>
      <c r="B32227" s="13">
        <v>1053405892</v>
      </c>
    </row>
    <row r="32228" spans="1:2" x14ac:dyDescent="0.3">
      <c r="A32228" t="s">
        <v>32510</v>
      </c>
      <c r="B32228" s="13">
        <v>1031903138</v>
      </c>
    </row>
    <row r="32229" spans="1:2" x14ac:dyDescent="0.3">
      <c r="A32229" t="s">
        <v>32511</v>
      </c>
      <c r="B32229" s="13">
        <v>1050038527</v>
      </c>
    </row>
    <row r="32230" spans="1:2" x14ac:dyDescent="0.3">
      <c r="A32230" t="s">
        <v>32512</v>
      </c>
      <c r="B32230" s="13">
        <v>1052278131</v>
      </c>
    </row>
    <row r="32231" spans="1:2" x14ac:dyDescent="0.3">
      <c r="A32231" t="s">
        <v>32513</v>
      </c>
      <c r="B32231" s="13">
        <v>1041387559</v>
      </c>
    </row>
    <row r="32232" spans="1:2" x14ac:dyDescent="0.3">
      <c r="A32232" t="s">
        <v>32514</v>
      </c>
      <c r="B32232" s="13">
        <v>1029189749</v>
      </c>
    </row>
    <row r="32233" spans="1:2" x14ac:dyDescent="0.3">
      <c r="A32233" t="s">
        <v>32515</v>
      </c>
      <c r="B32233" s="13">
        <v>1089777590</v>
      </c>
    </row>
    <row r="32234" spans="1:2" x14ac:dyDescent="0.3">
      <c r="A32234" t="s">
        <v>32516</v>
      </c>
      <c r="B32234" s="13">
        <v>1027792524</v>
      </c>
    </row>
    <row r="32235" spans="1:2" x14ac:dyDescent="0.3">
      <c r="A32235" t="s">
        <v>32517</v>
      </c>
      <c r="B32235" s="13" t="s">
        <v>29988</v>
      </c>
    </row>
    <row r="32236" spans="1:2" x14ac:dyDescent="0.3">
      <c r="A32236" t="s">
        <v>32518</v>
      </c>
      <c r="B32236" s="13" t="s">
        <v>27695</v>
      </c>
    </row>
    <row r="32237" spans="1:2" x14ac:dyDescent="0.3">
      <c r="A32237" t="s">
        <v>32519</v>
      </c>
      <c r="B32237" s="13">
        <v>1089300391</v>
      </c>
    </row>
    <row r="32238" spans="1:2" x14ac:dyDescent="0.3">
      <c r="A32238" t="s">
        <v>2752</v>
      </c>
      <c r="B32238" s="13">
        <v>1047283705</v>
      </c>
    </row>
    <row r="32239" spans="1:2" x14ac:dyDescent="0.3">
      <c r="A32239" t="s">
        <v>32520</v>
      </c>
      <c r="B32239" s="13">
        <v>1021227916</v>
      </c>
    </row>
    <row r="32240" spans="1:2" x14ac:dyDescent="0.3">
      <c r="A32240" t="s">
        <v>32521</v>
      </c>
      <c r="B32240" s="13">
        <v>1044779979</v>
      </c>
    </row>
    <row r="32241" spans="1:2" x14ac:dyDescent="0.3">
      <c r="A32241" t="s">
        <v>32522</v>
      </c>
      <c r="B32241" s="13">
        <v>1035447544</v>
      </c>
    </row>
    <row r="32242" spans="1:2" x14ac:dyDescent="0.3">
      <c r="A32242" t="s">
        <v>32523</v>
      </c>
      <c r="B32242" s="13">
        <v>1089518901</v>
      </c>
    </row>
    <row r="32243" spans="1:2" x14ac:dyDescent="0.3">
      <c r="A32243" t="s">
        <v>32524</v>
      </c>
      <c r="B32243" s="13">
        <v>1052689772</v>
      </c>
    </row>
    <row r="32244" spans="1:2" x14ac:dyDescent="0.3">
      <c r="A32244" t="s">
        <v>32525</v>
      </c>
      <c r="B32244" s="13">
        <v>1024766464</v>
      </c>
    </row>
    <row r="32245" spans="1:2" x14ac:dyDescent="0.3">
      <c r="A32245" t="s">
        <v>32526</v>
      </c>
      <c r="B32245" s="13">
        <v>1082690333</v>
      </c>
    </row>
    <row r="32246" spans="1:2" x14ac:dyDescent="0.3">
      <c r="A32246" t="s">
        <v>32527</v>
      </c>
      <c r="B32246" s="13">
        <v>1023785800</v>
      </c>
    </row>
    <row r="32247" spans="1:2" x14ac:dyDescent="0.3">
      <c r="A32247" t="s">
        <v>32528</v>
      </c>
      <c r="B32247" s="13">
        <v>1091940795</v>
      </c>
    </row>
    <row r="32248" spans="1:2" x14ac:dyDescent="0.3">
      <c r="A32248" t="s">
        <v>32529</v>
      </c>
      <c r="B32248" s="13">
        <v>1062045025</v>
      </c>
    </row>
    <row r="32249" spans="1:2" x14ac:dyDescent="0.3">
      <c r="A32249" t="s">
        <v>32530</v>
      </c>
      <c r="B32249" s="13">
        <v>1083001859</v>
      </c>
    </row>
    <row r="32250" spans="1:2" x14ac:dyDescent="0.3">
      <c r="A32250" t="s">
        <v>32531</v>
      </c>
      <c r="B32250" s="13">
        <v>1049041272</v>
      </c>
    </row>
    <row r="32251" spans="1:2" x14ac:dyDescent="0.3">
      <c r="A32251" t="s">
        <v>32531</v>
      </c>
      <c r="B32251" s="13" t="s">
        <v>27685</v>
      </c>
    </row>
    <row r="32252" spans="1:2" x14ac:dyDescent="0.3">
      <c r="A32252" t="s">
        <v>32532</v>
      </c>
      <c r="B32252" s="13">
        <v>1089413269</v>
      </c>
    </row>
    <row r="32253" spans="1:2" x14ac:dyDescent="0.3">
      <c r="A32253" t="s">
        <v>32533</v>
      </c>
      <c r="B32253" s="13">
        <v>1025740532</v>
      </c>
    </row>
    <row r="32254" spans="1:2" x14ac:dyDescent="0.3">
      <c r="A32254" t="s">
        <v>32533</v>
      </c>
      <c r="B32254" s="13">
        <v>1032087054</v>
      </c>
    </row>
    <row r="32255" spans="1:2" x14ac:dyDescent="0.3">
      <c r="A32255" t="s">
        <v>32534</v>
      </c>
      <c r="B32255" s="13">
        <v>1063115601</v>
      </c>
    </row>
    <row r="32256" spans="1:2" x14ac:dyDescent="0.3">
      <c r="A32256" t="s">
        <v>32535</v>
      </c>
      <c r="B32256" s="13" t="s">
        <v>25565</v>
      </c>
    </row>
    <row r="32257" spans="1:2" x14ac:dyDescent="0.3">
      <c r="A32257" t="s">
        <v>32536</v>
      </c>
      <c r="B32257" s="13">
        <v>1054422409</v>
      </c>
    </row>
    <row r="32258" spans="1:2" x14ac:dyDescent="0.3">
      <c r="A32258" t="s">
        <v>32537</v>
      </c>
      <c r="B32258" s="13">
        <v>1062594177</v>
      </c>
    </row>
    <row r="32259" spans="1:2" x14ac:dyDescent="0.3">
      <c r="A32259" t="s">
        <v>32538</v>
      </c>
      <c r="B32259" s="13">
        <v>1090199841</v>
      </c>
    </row>
    <row r="32260" spans="1:2" x14ac:dyDescent="0.3">
      <c r="A32260" t="s">
        <v>32539</v>
      </c>
      <c r="B32260" s="13">
        <v>1052438013</v>
      </c>
    </row>
    <row r="32261" spans="1:2" x14ac:dyDescent="0.3">
      <c r="A32261" t="s">
        <v>32540</v>
      </c>
      <c r="B32261" s="13" t="s">
        <v>26219</v>
      </c>
    </row>
    <row r="32262" spans="1:2" x14ac:dyDescent="0.3">
      <c r="A32262" t="s">
        <v>32541</v>
      </c>
      <c r="B32262" s="13">
        <v>1090384645</v>
      </c>
    </row>
    <row r="32263" spans="1:2" x14ac:dyDescent="0.3">
      <c r="A32263" t="s">
        <v>32542</v>
      </c>
      <c r="B32263" s="13" t="s">
        <v>29989</v>
      </c>
    </row>
    <row r="32264" spans="1:2" x14ac:dyDescent="0.3">
      <c r="A32264" t="s">
        <v>32543</v>
      </c>
      <c r="B32264" s="13">
        <v>1091330202</v>
      </c>
    </row>
    <row r="32265" spans="1:2" x14ac:dyDescent="0.3">
      <c r="A32265" t="s">
        <v>2818</v>
      </c>
      <c r="B32265" s="13" t="s">
        <v>27588</v>
      </c>
    </row>
    <row r="32266" spans="1:2" x14ac:dyDescent="0.3">
      <c r="A32266" t="s">
        <v>2818</v>
      </c>
      <c r="B32266" s="13" t="s">
        <v>27869</v>
      </c>
    </row>
    <row r="32267" spans="1:2" x14ac:dyDescent="0.3">
      <c r="A32267" t="s">
        <v>32544</v>
      </c>
      <c r="B32267" s="13">
        <v>1024775220</v>
      </c>
    </row>
    <row r="32268" spans="1:2" x14ac:dyDescent="0.3">
      <c r="A32268" t="s">
        <v>32545</v>
      </c>
      <c r="B32268" s="13">
        <v>1043566944</v>
      </c>
    </row>
    <row r="32269" spans="1:2" x14ac:dyDescent="0.3">
      <c r="A32269" t="s">
        <v>32546</v>
      </c>
      <c r="B32269" s="13">
        <v>1053175406</v>
      </c>
    </row>
    <row r="32270" spans="1:2" x14ac:dyDescent="0.3">
      <c r="A32270" t="s">
        <v>32547</v>
      </c>
      <c r="B32270" s="13">
        <v>1055350049</v>
      </c>
    </row>
    <row r="32271" spans="1:2" x14ac:dyDescent="0.3">
      <c r="A32271" t="s">
        <v>32548</v>
      </c>
      <c r="B32271" s="13">
        <v>1080077343</v>
      </c>
    </row>
    <row r="32272" spans="1:2" x14ac:dyDescent="0.3">
      <c r="A32272" t="s">
        <v>32549</v>
      </c>
      <c r="B32272" s="13">
        <v>1030051150</v>
      </c>
    </row>
    <row r="32273" spans="1:2" x14ac:dyDescent="0.3">
      <c r="A32273" t="s">
        <v>32550</v>
      </c>
      <c r="B32273" s="13">
        <v>1036682830</v>
      </c>
    </row>
    <row r="32274" spans="1:2" x14ac:dyDescent="0.3">
      <c r="A32274" t="s">
        <v>32551</v>
      </c>
      <c r="B32274" s="13">
        <v>1033548583</v>
      </c>
    </row>
    <row r="32275" spans="1:2" x14ac:dyDescent="0.3">
      <c r="A32275" t="s">
        <v>32552</v>
      </c>
      <c r="B32275" s="13">
        <v>1066524896</v>
      </c>
    </row>
    <row r="32276" spans="1:2" x14ac:dyDescent="0.3">
      <c r="A32276" t="s">
        <v>32553</v>
      </c>
      <c r="B32276" s="13">
        <v>1085551234</v>
      </c>
    </row>
    <row r="32277" spans="1:2" x14ac:dyDescent="0.3">
      <c r="A32277" t="s">
        <v>32554</v>
      </c>
      <c r="B32277" s="13" t="s">
        <v>27497</v>
      </c>
    </row>
    <row r="32278" spans="1:2" x14ac:dyDescent="0.3">
      <c r="A32278" t="s">
        <v>32555</v>
      </c>
      <c r="B32278" s="13">
        <v>1056321612</v>
      </c>
    </row>
    <row r="32279" spans="1:2" x14ac:dyDescent="0.3">
      <c r="A32279" t="s">
        <v>32556</v>
      </c>
      <c r="B32279" s="13">
        <v>1052446534</v>
      </c>
    </row>
    <row r="32280" spans="1:2" x14ac:dyDescent="0.3">
      <c r="A32280" t="s">
        <v>32557</v>
      </c>
      <c r="B32280" s="13">
        <v>1091126700</v>
      </c>
    </row>
    <row r="32281" spans="1:2" x14ac:dyDescent="0.3">
      <c r="A32281" t="s">
        <v>32558</v>
      </c>
      <c r="B32281" s="13">
        <v>1087807393</v>
      </c>
    </row>
    <row r="32282" spans="1:2" x14ac:dyDescent="0.3">
      <c r="A32282" t="s">
        <v>32559</v>
      </c>
      <c r="B32282" s="13">
        <v>1020773963</v>
      </c>
    </row>
    <row r="32283" spans="1:2" x14ac:dyDescent="0.3">
      <c r="A32283" t="s">
        <v>32560</v>
      </c>
      <c r="B32283" s="13">
        <v>1082001000</v>
      </c>
    </row>
    <row r="32284" spans="1:2" x14ac:dyDescent="0.3">
      <c r="A32284" t="s">
        <v>32561</v>
      </c>
      <c r="B32284" s="13">
        <v>1038486908</v>
      </c>
    </row>
    <row r="32285" spans="1:2" x14ac:dyDescent="0.3">
      <c r="A32285" t="s">
        <v>32562</v>
      </c>
      <c r="B32285" s="13">
        <v>1088837633</v>
      </c>
    </row>
    <row r="32286" spans="1:2" x14ac:dyDescent="0.3">
      <c r="A32286" t="s">
        <v>32563</v>
      </c>
      <c r="B32286" s="13">
        <v>1032752194</v>
      </c>
    </row>
    <row r="32287" spans="1:2" x14ac:dyDescent="0.3">
      <c r="A32287" t="s">
        <v>32564</v>
      </c>
      <c r="B32287" s="13">
        <v>1037961107</v>
      </c>
    </row>
    <row r="32288" spans="1:2" x14ac:dyDescent="0.3">
      <c r="A32288" t="s">
        <v>32565</v>
      </c>
      <c r="B32288" s="13">
        <v>1021105180</v>
      </c>
    </row>
    <row r="32289" spans="1:2" x14ac:dyDescent="0.3">
      <c r="A32289" t="s">
        <v>32566</v>
      </c>
      <c r="B32289" s="13">
        <v>1036389042</v>
      </c>
    </row>
    <row r="32290" spans="1:2" x14ac:dyDescent="0.3">
      <c r="A32290" t="s">
        <v>32567</v>
      </c>
      <c r="B32290" s="13">
        <v>1033196522</v>
      </c>
    </row>
    <row r="32291" spans="1:2" x14ac:dyDescent="0.3">
      <c r="A32291" t="s">
        <v>32568</v>
      </c>
      <c r="B32291" s="13">
        <v>1048595568</v>
      </c>
    </row>
    <row r="32292" spans="1:2" x14ac:dyDescent="0.3">
      <c r="A32292" t="s">
        <v>32569</v>
      </c>
      <c r="B32292" s="13">
        <v>1088935732</v>
      </c>
    </row>
    <row r="32293" spans="1:2" x14ac:dyDescent="0.3">
      <c r="A32293" t="s">
        <v>32570</v>
      </c>
      <c r="B32293" s="13" t="s">
        <v>27105</v>
      </c>
    </row>
    <row r="32294" spans="1:2" x14ac:dyDescent="0.3">
      <c r="A32294" t="s">
        <v>32571</v>
      </c>
      <c r="B32294" s="13">
        <v>1079291689</v>
      </c>
    </row>
    <row r="32295" spans="1:2" x14ac:dyDescent="0.3">
      <c r="A32295" t="s">
        <v>32571</v>
      </c>
      <c r="B32295" s="13">
        <v>1052167089</v>
      </c>
    </row>
    <row r="32296" spans="1:2" x14ac:dyDescent="0.3">
      <c r="A32296" t="s">
        <v>32572</v>
      </c>
      <c r="B32296" s="13">
        <v>1077553785</v>
      </c>
    </row>
    <row r="32297" spans="1:2" x14ac:dyDescent="0.3">
      <c r="A32297" t="s">
        <v>32573</v>
      </c>
      <c r="B32297" s="13">
        <v>1029536909</v>
      </c>
    </row>
    <row r="32298" spans="1:2" x14ac:dyDescent="0.3">
      <c r="A32298" t="s">
        <v>32574</v>
      </c>
      <c r="B32298" s="13">
        <v>1090805268</v>
      </c>
    </row>
    <row r="32299" spans="1:2" x14ac:dyDescent="0.3">
      <c r="A32299" t="s">
        <v>32575</v>
      </c>
      <c r="B32299" s="13">
        <v>1091362777</v>
      </c>
    </row>
    <row r="32300" spans="1:2" x14ac:dyDescent="0.3">
      <c r="A32300" t="s">
        <v>32576</v>
      </c>
      <c r="B32300" s="13">
        <v>1072343287</v>
      </c>
    </row>
    <row r="32301" spans="1:2" x14ac:dyDescent="0.3">
      <c r="A32301" t="s">
        <v>32577</v>
      </c>
      <c r="B32301" s="13">
        <v>1091086488</v>
      </c>
    </row>
    <row r="32302" spans="1:2" x14ac:dyDescent="0.3">
      <c r="A32302" t="s">
        <v>32578</v>
      </c>
      <c r="B32302" s="13">
        <v>1067633293</v>
      </c>
    </row>
    <row r="32303" spans="1:2" x14ac:dyDescent="0.3">
      <c r="A32303" t="s">
        <v>32579</v>
      </c>
      <c r="B32303" s="13">
        <v>1028824221</v>
      </c>
    </row>
    <row r="32304" spans="1:2" x14ac:dyDescent="0.3">
      <c r="A32304" t="s">
        <v>32580</v>
      </c>
      <c r="B32304" s="13">
        <v>1055371806</v>
      </c>
    </row>
    <row r="32305" spans="1:2" x14ac:dyDescent="0.3">
      <c r="A32305" t="s">
        <v>32581</v>
      </c>
      <c r="B32305" s="13" t="s">
        <v>27623</v>
      </c>
    </row>
    <row r="32306" spans="1:2" x14ac:dyDescent="0.3">
      <c r="A32306" t="s">
        <v>32582</v>
      </c>
      <c r="B32306" s="13">
        <v>1049482244</v>
      </c>
    </row>
    <row r="32307" spans="1:2" x14ac:dyDescent="0.3">
      <c r="A32307" t="s">
        <v>32583</v>
      </c>
      <c r="B32307" s="13">
        <v>1079333564</v>
      </c>
    </row>
    <row r="32308" spans="1:2" x14ac:dyDescent="0.3">
      <c r="A32308" t="s">
        <v>1178</v>
      </c>
      <c r="B32308" s="13" t="s">
        <v>27837</v>
      </c>
    </row>
    <row r="32309" spans="1:2" x14ac:dyDescent="0.3">
      <c r="A32309" t="s">
        <v>32584</v>
      </c>
      <c r="B32309" s="13">
        <v>1037412326</v>
      </c>
    </row>
    <row r="32310" spans="1:2" x14ac:dyDescent="0.3">
      <c r="A32310" t="s">
        <v>32585</v>
      </c>
      <c r="B32310" s="13">
        <v>1054185733</v>
      </c>
    </row>
    <row r="32311" spans="1:2" x14ac:dyDescent="0.3">
      <c r="A32311" t="s">
        <v>32586</v>
      </c>
      <c r="B32311" s="13">
        <v>1027846033</v>
      </c>
    </row>
    <row r="32312" spans="1:2" x14ac:dyDescent="0.3">
      <c r="A32312" t="s">
        <v>32587</v>
      </c>
      <c r="B32312" s="13">
        <v>1020084900</v>
      </c>
    </row>
    <row r="32313" spans="1:2" x14ac:dyDescent="0.3">
      <c r="A32313" t="s">
        <v>32588</v>
      </c>
      <c r="B32313" s="13">
        <v>1084824690</v>
      </c>
    </row>
    <row r="32314" spans="1:2" x14ac:dyDescent="0.3">
      <c r="A32314" t="s">
        <v>32589</v>
      </c>
      <c r="B32314" s="13">
        <v>1073813060</v>
      </c>
    </row>
    <row r="32315" spans="1:2" x14ac:dyDescent="0.3">
      <c r="A32315" t="s">
        <v>32590</v>
      </c>
      <c r="B32315" s="13">
        <v>1034597780</v>
      </c>
    </row>
    <row r="32316" spans="1:2" x14ac:dyDescent="0.3">
      <c r="A32316" t="s">
        <v>32591</v>
      </c>
      <c r="B32316" s="13">
        <v>1091496912</v>
      </c>
    </row>
    <row r="32317" spans="1:2" x14ac:dyDescent="0.3">
      <c r="A32317" t="s">
        <v>32592</v>
      </c>
      <c r="B32317" s="13" t="s">
        <v>25864</v>
      </c>
    </row>
    <row r="32318" spans="1:2" x14ac:dyDescent="0.3">
      <c r="A32318" t="s">
        <v>32593</v>
      </c>
      <c r="B32318" s="13">
        <v>1027015411</v>
      </c>
    </row>
    <row r="32319" spans="1:2" x14ac:dyDescent="0.3">
      <c r="A32319" t="s">
        <v>32594</v>
      </c>
      <c r="B32319" s="13">
        <v>1088847441</v>
      </c>
    </row>
    <row r="32320" spans="1:2" x14ac:dyDescent="0.3">
      <c r="A32320" t="s">
        <v>32595</v>
      </c>
      <c r="B32320" s="13" t="s">
        <v>29990</v>
      </c>
    </row>
    <row r="32321" spans="1:2" x14ac:dyDescent="0.3">
      <c r="A32321" t="s">
        <v>32596</v>
      </c>
      <c r="B32321" s="13">
        <v>1084423635</v>
      </c>
    </row>
    <row r="32322" spans="1:2" x14ac:dyDescent="0.3">
      <c r="A32322" t="s">
        <v>32597</v>
      </c>
      <c r="B32322" s="13">
        <v>1099134234</v>
      </c>
    </row>
    <row r="32323" spans="1:2" x14ac:dyDescent="0.3">
      <c r="A32323" t="s">
        <v>32598</v>
      </c>
      <c r="B32323" s="13">
        <v>1035427901</v>
      </c>
    </row>
    <row r="32324" spans="1:2" x14ac:dyDescent="0.3">
      <c r="A32324" t="s">
        <v>32599</v>
      </c>
      <c r="B32324" s="13">
        <v>1087194604</v>
      </c>
    </row>
    <row r="32325" spans="1:2" x14ac:dyDescent="0.3">
      <c r="A32325" t="s">
        <v>32600</v>
      </c>
      <c r="B32325" s="13">
        <v>1072433968</v>
      </c>
    </row>
    <row r="32326" spans="1:2" x14ac:dyDescent="0.3">
      <c r="A32326" t="s">
        <v>32601</v>
      </c>
      <c r="B32326" s="13">
        <v>1053575613</v>
      </c>
    </row>
    <row r="32327" spans="1:2" x14ac:dyDescent="0.3">
      <c r="A32327" t="s">
        <v>32602</v>
      </c>
      <c r="B32327" s="13" t="s">
        <v>29991</v>
      </c>
    </row>
    <row r="32328" spans="1:2" x14ac:dyDescent="0.3">
      <c r="A32328" t="s">
        <v>32603</v>
      </c>
      <c r="B32328" s="13">
        <v>1045169895</v>
      </c>
    </row>
    <row r="32329" spans="1:2" x14ac:dyDescent="0.3">
      <c r="A32329" t="s">
        <v>2862</v>
      </c>
      <c r="B32329" s="13" t="s">
        <v>27711</v>
      </c>
    </row>
    <row r="32330" spans="1:2" x14ac:dyDescent="0.3">
      <c r="A32330" t="s">
        <v>32604</v>
      </c>
      <c r="B32330" s="13">
        <v>1066203750</v>
      </c>
    </row>
    <row r="32331" spans="1:2" x14ac:dyDescent="0.3">
      <c r="A32331" t="s">
        <v>32605</v>
      </c>
      <c r="B32331" s="13">
        <v>1072077796</v>
      </c>
    </row>
    <row r="32332" spans="1:2" x14ac:dyDescent="0.3">
      <c r="A32332" t="s">
        <v>32606</v>
      </c>
      <c r="B32332" s="13">
        <v>1052440502</v>
      </c>
    </row>
    <row r="32333" spans="1:2" x14ac:dyDescent="0.3">
      <c r="A32333" t="s">
        <v>32607</v>
      </c>
      <c r="B32333" s="13">
        <v>1052220098</v>
      </c>
    </row>
    <row r="32334" spans="1:2" x14ac:dyDescent="0.3">
      <c r="A32334" t="s">
        <v>32608</v>
      </c>
      <c r="B32334" s="13">
        <v>1030621573</v>
      </c>
    </row>
    <row r="32335" spans="1:2" x14ac:dyDescent="0.3">
      <c r="A32335" t="s">
        <v>32609</v>
      </c>
      <c r="B32335" s="13">
        <v>1076329134</v>
      </c>
    </row>
    <row r="32336" spans="1:2" x14ac:dyDescent="0.3">
      <c r="A32336" t="s">
        <v>32610</v>
      </c>
      <c r="B32336" s="13" t="s">
        <v>25471</v>
      </c>
    </row>
    <row r="32337" spans="1:2" x14ac:dyDescent="0.3">
      <c r="A32337" t="s">
        <v>32611</v>
      </c>
      <c r="B32337" s="13">
        <v>1023375388</v>
      </c>
    </row>
    <row r="32338" spans="1:2" x14ac:dyDescent="0.3">
      <c r="A32338" t="s">
        <v>32612</v>
      </c>
      <c r="B32338" s="13">
        <v>1037617012</v>
      </c>
    </row>
    <row r="32339" spans="1:2" x14ac:dyDescent="0.3">
      <c r="A32339" t="s">
        <v>418</v>
      </c>
      <c r="B32339" s="13" t="s">
        <v>29992</v>
      </c>
    </row>
    <row r="32340" spans="1:2" x14ac:dyDescent="0.3">
      <c r="A32340" t="s">
        <v>32613</v>
      </c>
      <c r="B32340" s="13">
        <v>1062312765</v>
      </c>
    </row>
    <row r="32341" spans="1:2" x14ac:dyDescent="0.3">
      <c r="A32341" t="s">
        <v>32614</v>
      </c>
      <c r="B32341" s="13">
        <v>1045133167</v>
      </c>
    </row>
    <row r="32342" spans="1:2" x14ac:dyDescent="0.3">
      <c r="A32342" t="s">
        <v>32615</v>
      </c>
      <c r="B32342" s="13" t="s">
        <v>26237</v>
      </c>
    </row>
    <row r="32343" spans="1:2" x14ac:dyDescent="0.3">
      <c r="A32343" t="s">
        <v>32616</v>
      </c>
      <c r="B32343" s="13" t="s">
        <v>29993</v>
      </c>
    </row>
    <row r="32344" spans="1:2" x14ac:dyDescent="0.3">
      <c r="A32344" t="s">
        <v>32617</v>
      </c>
      <c r="B32344" s="13">
        <v>1036606067</v>
      </c>
    </row>
    <row r="32345" spans="1:2" x14ac:dyDescent="0.3">
      <c r="A32345" t="s">
        <v>32618</v>
      </c>
      <c r="B32345" s="13">
        <v>1037311466</v>
      </c>
    </row>
    <row r="32346" spans="1:2" x14ac:dyDescent="0.3">
      <c r="A32346" t="s">
        <v>32619</v>
      </c>
      <c r="B32346" s="13">
        <v>1041032562</v>
      </c>
    </row>
    <row r="32347" spans="1:2" x14ac:dyDescent="0.3">
      <c r="A32347" t="s">
        <v>32620</v>
      </c>
      <c r="B32347" s="13">
        <v>1063313830</v>
      </c>
    </row>
    <row r="32348" spans="1:2" x14ac:dyDescent="0.3">
      <c r="A32348" t="s">
        <v>32621</v>
      </c>
      <c r="B32348" s="13">
        <v>1046450223</v>
      </c>
    </row>
    <row r="32349" spans="1:2" x14ac:dyDescent="0.3">
      <c r="A32349" t="s">
        <v>32622</v>
      </c>
      <c r="B32349" s="13">
        <v>1053151100</v>
      </c>
    </row>
    <row r="32350" spans="1:2" x14ac:dyDescent="0.3">
      <c r="A32350" t="s">
        <v>32623</v>
      </c>
      <c r="B32350" s="13" t="s">
        <v>27785</v>
      </c>
    </row>
    <row r="32351" spans="1:2" x14ac:dyDescent="0.3">
      <c r="A32351" t="s">
        <v>32624</v>
      </c>
      <c r="B32351" s="13">
        <v>1073183218</v>
      </c>
    </row>
    <row r="32352" spans="1:2" x14ac:dyDescent="0.3">
      <c r="A32352" t="s">
        <v>32625</v>
      </c>
      <c r="B32352" s="13">
        <v>1056879656</v>
      </c>
    </row>
    <row r="32353" spans="1:2" x14ac:dyDescent="0.3">
      <c r="A32353" t="s">
        <v>32626</v>
      </c>
      <c r="B32353" s="13">
        <v>1035661928</v>
      </c>
    </row>
    <row r="32354" spans="1:2" x14ac:dyDescent="0.3">
      <c r="A32354" t="s">
        <v>32627</v>
      </c>
      <c r="B32354" s="13">
        <v>1028888566</v>
      </c>
    </row>
    <row r="32355" spans="1:2" x14ac:dyDescent="0.3">
      <c r="A32355" t="s">
        <v>32628</v>
      </c>
      <c r="B32355" s="13">
        <v>1090253449</v>
      </c>
    </row>
    <row r="32356" spans="1:2" x14ac:dyDescent="0.3">
      <c r="A32356" t="s">
        <v>32629</v>
      </c>
      <c r="B32356" s="13">
        <v>1050356324</v>
      </c>
    </row>
    <row r="32357" spans="1:2" x14ac:dyDescent="0.3">
      <c r="A32357" t="s">
        <v>32630</v>
      </c>
      <c r="B32357" s="13">
        <v>1063226982</v>
      </c>
    </row>
    <row r="32358" spans="1:2" x14ac:dyDescent="0.3">
      <c r="A32358" t="s">
        <v>32631</v>
      </c>
      <c r="B32358" s="13">
        <v>1036789033</v>
      </c>
    </row>
    <row r="32359" spans="1:2" x14ac:dyDescent="0.3">
      <c r="A32359" t="s">
        <v>32632</v>
      </c>
      <c r="B32359" s="13">
        <v>1022631826</v>
      </c>
    </row>
    <row r="32360" spans="1:2" x14ac:dyDescent="0.3">
      <c r="A32360" t="s">
        <v>32633</v>
      </c>
      <c r="B32360" s="13">
        <v>1062109806</v>
      </c>
    </row>
    <row r="32361" spans="1:2" x14ac:dyDescent="0.3">
      <c r="A32361" t="s">
        <v>32634</v>
      </c>
      <c r="B32361" s="13">
        <v>1043089730</v>
      </c>
    </row>
    <row r="32362" spans="1:2" x14ac:dyDescent="0.3">
      <c r="A32362" t="s">
        <v>32635</v>
      </c>
      <c r="B32362" s="13">
        <v>1027385138</v>
      </c>
    </row>
    <row r="32363" spans="1:2" x14ac:dyDescent="0.3">
      <c r="A32363" t="s">
        <v>32636</v>
      </c>
      <c r="B32363" s="13">
        <v>1038250973</v>
      </c>
    </row>
    <row r="32364" spans="1:2" x14ac:dyDescent="0.3">
      <c r="A32364" t="s">
        <v>32637</v>
      </c>
      <c r="B32364" s="13">
        <v>1064313841</v>
      </c>
    </row>
    <row r="32365" spans="1:2" x14ac:dyDescent="0.3">
      <c r="A32365" t="s">
        <v>32638</v>
      </c>
      <c r="B32365" s="13">
        <v>1052795969</v>
      </c>
    </row>
    <row r="32366" spans="1:2" x14ac:dyDescent="0.3">
      <c r="A32366" t="s">
        <v>32638</v>
      </c>
      <c r="B32366" s="13">
        <v>1040043647</v>
      </c>
    </row>
    <row r="32367" spans="1:2" x14ac:dyDescent="0.3">
      <c r="A32367" t="s">
        <v>32639</v>
      </c>
      <c r="B32367" s="13">
        <v>1052869288</v>
      </c>
    </row>
    <row r="32368" spans="1:2" x14ac:dyDescent="0.3">
      <c r="A32368" t="s">
        <v>32640</v>
      </c>
      <c r="B32368" s="13">
        <v>1022408890</v>
      </c>
    </row>
    <row r="32369" spans="1:2" x14ac:dyDescent="0.3">
      <c r="A32369" t="s">
        <v>32641</v>
      </c>
      <c r="B32369" s="13">
        <v>1023396880</v>
      </c>
    </row>
    <row r="32370" spans="1:2" x14ac:dyDescent="0.3">
      <c r="A32370" t="s">
        <v>32642</v>
      </c>
      <c r="B32370" s="13">
        <v>1046152150</v>
      </c>
    </row>
    <row r="32371" spans="1:2" x14ac:dyDescent="0.3">
      <c r="A32371" t="s">
        <v>32643</v>
      </c>
      <c r="B32371" s="13">
        <v>1089252980</v>
      </c>
    </row>
    <row r="32372" spans="1:2" x14ac:dyDescent="0.3">
      <c r="A32372" t="s">
        <v>32644</v>
      </c>
      <c r="B32372" s="13">
        <v>1043230093</v>
      </c>
    </row>
    <row r="32373" spans="1:2" x14ac:dyDescent="0.3">
      <c r="A32373" t="s">
        <v>32645</v>
      </c>
      <c r="B32373" s="13" t="s">
        <v>27851</v>
      </c>
    </row>
    <row r="32374" spans="1:2" x14ac:dyDescent="0.3">
      <c r="A32374" t="s">
        <v>32646</v>
      </c>
      <c r="B32374" s="13">
        <v>1090239806</v>
      </c>
    </row>
    <row r="32375" spans="1:2" x14ac:dyDescent="0.3">
      <c r="A32375" t="s">
        <v>32647</v>
      </c>
      <c r="B32375" s="13">
        <v>1032185804</v>
      </c>
    </row>
    <row r="32376" spans="1:2" x14ac:dyDescent="0.3">
      <c r="A32376" t="s">
        <v>32648</v>
      </c>
      <c r="B32376" s="13">
        <v>1037234680</v>
      </c>
    </row>
    <row r="32377" spans="1:2" x14ac:dyDescent="0.3">
      <c r="A32377" t="s">
        <v>32649</v>
      </c>
      <c r="B32377" s="13">
        <v>1052445206</v>
      </c>
    </row>
    <row r="32378" spans="1:2" x14ac:dyDescent="0.3">
      <c r="A32378" t="s">
        <v>32650</v>
      </c>
      <c r="B32378" s="13">
        <v>1027122361</v>
      </c>
    </row>
    <row r="32379" spans="1:2" x14ac:dyDescent="0.3">
      <c r="A32379" t="s">
        <v>32651</v>
      </c>
      <c r="B32379" s="13">
        <v>1083041012</v>
      </c>
    </row>
    <row r="32380" spans="1:2" x14ac:dyDescent="0.3">
      <c r="A32380" t="s">
        <v>32652</v>
      </c>
      <c r="B32380" s="13">
        <v>1087233771</v>
      </c>
    </row>
    <row r="32381" spans="1:2" x14ac:dyDescent="0.3">
      <c r="A32381" t="s">
        <v>32653</v>
      </c>
      <c r="B32381" s="13">
        <v>1023942094</v>
      </c>
    </row>
    <row r="32382" spans="1:2" x14ac:dyDescent="0.3">
      <c r="A32382" t="s">
        <v>32654</v>
      </c>
      <c r="B32382" s="13">
        <v>1086921914</v>
      </c>
    </row>
    <row r="32383" spans="1:2" x14ac:dyDescent="0.3">
      <c r="A32383" t="s">
        <v>32655</v>
      </c>
      <c r="B32383" s="13">
        <v>1059106361</v>
      </c>
    </row>
    <row r="32384" spans="1:2" x14ac:dyDescent="0.3">
      <c r="A32384" t="s">
        <v>32656</v>
      </c>
      <c r="B32384" s="13">
        <v>1049199022</v>
      </c>
    </row>
    <row r="32385" spans="1:2" x14ac:dyDescent="0.3">
      <c r="A32385" t="s">
        <v>32657</v>
      </c>
      <c r="B32385" s="13">
        <v>1072232574</v>
      </c>
    </row>
    <row r="32386" spans="1:2" x14ac:dyDescent="0.3">
      <c r="A32386" t="s">
        <v>32658</v>
      </c>
      <c r="B32386" s="13">
        <v>1056862663</v>
      </c>
    </row>
    <row r="32387" spans="1:2" x14ac:dyDescent="0.3">
      <c r="A32387" t="s">
        <v>32659</v>
      </c>
      <c r="B32387" s="13" t="s">
        <v>27911</v>
      </c>
    </row>
    <row r="32388" spans="1:2" x14ac:dyDescent="0.3">
      <c r="A32388" t="s">
        <v>32660</v>
      </c>
      <c r="B32388" s="13">
        <v>1033274247</v>
      </c>
    </row>
    <row r="32389" spans="1:2" x14ac:dyDescent="0.3">
      <c r="A32389" t="s">
        <v>32661</v>
      </c>
      <c r="B32389" s="13">
        <v>1093708025</v>
      </c>
    </row>
    <row r="32390" spans="1:2" x14ac:dyDescent="0.3">
      <c r="A32390" t="s">
        <v>32662</v>
      </c>
      <c r="B32390" s="13">
        <v>1089039380</v>
      </c>
    </row>
    <row r="32391" spans="1:2" x14ac:dyDescent="0.3">
      <c r="A32391" t="s">
        <v>32663</v>
      </c>
      <c r="B32391" s="13">
        <v>1037342800</v>
      </c>
    </row>
    <row r="32392" spans="1:2" x14ac:dyDescent="0.3">
      <c r="A32392" t="s">
        <v>32664</v>
      </c>
      <c r="B32392" s="13">
        <v>113096935</v>
      </c>
    </row>
    <row r="32393" spans="1:2" x14ac:dyDescent="0.3">
      <c r="A32393" t="s">
        <v>32665</v>
      </c>
      <c r="B32393" s="13">
        <v>1088902766</v>
      </c>
    </row>
    <row r="32394" spans="1:2" x14ac:dyDescent="0.3">
      <c r="A32394" t="s">
        <v>32666</v>
      </c>
      <c r="B32394" s="13">
        <v>1038295315</v>
      </c>
    </row>
    <row r="32395" spans="1:2" x14ac:dyDescent="0.3">
      <c r="A32395" t="s">
        <v>32667</v>
      </c>
      <c r="B32395" s="13">
        <v>1036950704</v>
      </c>
    </row>
    <row r="32396" spans="1:2" x14ac:dyDescent="0.3">
      <c r="A32396" t="s">
        <v>32668</v>
      </c>
      <c r="B32396" s="13">
        <v>1037751064</v>
      </c>
    </row>
    <row r="32397" spans="1:2" x14ac:dyDescent="0.3">
      <c r="A32397" t="s">
        <v>32669</v>
      </c>
      <c r="B32397" s="13">
        <v>1022750708</v>
      </c>
    </row>
    <row r="32398" spans="1:2" x14ac:dyDescent="0.3">
      <c r="A32398" t="s">
        <v>32670</v>
      </c>
      <c r="B32398" s="13">
        <v>1020752911</v>
      </c>
    </row>
    <row r="32399" spans="1:2" x14ac:dyDescent="0.3">
      <c r="A32399" t="s">
        <v>32671</v>
      </c>
      <c r="B32399" s="13">
        <v>1053971195</v>
      </c>
    </row>
    <row r="32400" spans="1:2" x14ac:dyDescent="0.3">
      <c r="A32400" t="s">
        <v>32672</v>
      </c>
      <c r="B32400" s="13">
        <v>1037256601</v>
      </c>
    </row>
    <row r="32401" spans="1:2" x14ac:dyDescent="0.3">
      <c r="A32401" t="s">
        <v>32673</v>
      </c>
      <c r="B32401" s="13">
        <v>1054451010</v>
      </c>
    </row>
    <row r="32402" spans="1:2" x14ac:dyDescent="0.3">
      <c r="A32402" t="s">
        <v>32674</v>
      </c>
      <c r="B32402" s="13">
        <v>1087558455</v>
      </c>
    </row>
    <row r="32403" spans="1:2" x14ac:dyDescent="0.3">
      <c r="A32403" t="s">
        <v>32675</v>
      </c>
      <c r="B32403" s="13">
        <v>1077352877</v>
      </c>
    </row>
    <row r="32404" spans="1:2" x14ac:dyDescent="0.3">
      <c r="A32404" t="s">
        <v>32676</v>
      </c>
      <c r="B32404" s="13">
        <v>1054940571</v>
      </c>
    </row>
    <row r="32405" spans="1:2" x14ac:dyDescent="0.3">
      <c r="A32405" t="s">
        <v>32677</v>
      </c>
      <c r="B32405" s="13">
        <v>1052185022</v>
      </c>
    </row>
    <row r="32406" spans="1:2" x14ac:dyDescent="0.3">
      <c r="A32406" t="s">
        <v>32678</v>
      </c>
      <c r="B32406" s="13">
        <v>1086059607</v>
      </c>
    </row>
    <row r="32407" spans="1:2" x14ac:dyDescent="0.3">
      <c r="A32407" t="s">
        <v>32679</v>
      </c>
      <c r="B32407" s="13" t="s">
        <v>25424</v>
      </c>
    </row>
    <row r="32408" spans="1:2" x14ac:dyDescent="0.3">
      <c r="A32408" t="s">
        <v>32680</v>
      </c>
      <c r="B32408" s="13">
        <v>1062331591</v>
      </c>
    </row>
    <row r="32409" spans="1:2" x14ac:dyDescent="0.3">
      <c r="A32409" t="s">
        <v>32681</v>
      </c>
      <c r="B32409" s="13">
        <v>1037832992</v>
      </c>
    </row>
    <row r="32410" spans="1:2" x14ac:dyDescent="0.3">
      <c r="A32410" t="s">
        <v>32682</v>
      </c>
      <c r="B32410" s="13">
        <v>1020766656</v>
      </c>
    </row>
    <row r="32411" spans="1:2" x14ac:dyDescent="0.3">
      <c r="A32411" t="s">
        <v>32683</v>
      </c>
      <c r="B32411" s="13">
        <v>1033968555</v>
      </c>
    </row>
    <row r="32412" spans="1:2" x14ac:dyDescent="0.3">
      <c r="A32412" t="s">
        <v>32684</v>
      </c>
      <c r="B32412" s="13">
        <v>1026653398</v>
      </c>
    </row>
    <row r="32413" spans="1:2" x14ac:dyDescent="0.3">
      <c r="A32413" t="s">
        <v>32685</v>
      </c>
      <c r="B32413" s="13">
        <v>1082205013</v>
      </c>
    </row>
    <row r="32414" spans="1:2" x14ac:dyDescent="0.3">
      <c r="A32414" t="s">
        <v>32686</v>
      </c>
      <c r="B32414" s="13">
        <v>1090411941</v>
      </c>
    </row>
    <row r="32415" spans="1:2" x14ac:dyDescent="0.3">
      <c r="A32415" t="s">
        <v>32687</v>
      </c>
      <c r="B32415" s="13">
        <v>1046282674</v>
      </c>
    </row>
    <row r="32416" spans="1:2" x14ac:dyDescent="0.3">
      <c r="A32416" t="s">
        <v>32688</v>
      </c>
      <c r="B32416" s="13">
        <v>1052640683</v>
      </c>
    </row>
    <row r="32417" spans="1:2" x14ac:dyDescent="0.3">
      <c r="A32417" t="s">
        <v>32689</v>
      </c>
      <c r="B32417" s="13">
        <v>1083660000</v>
      </c>
    </row>
    <row r="32418" spans="1:2" x14ac:dyDescent="0.3">
      <c r="A32418" t="s">
        <v>32690</v>
      </c>
      <c r="B32418" s="13">
        <v>1052866745</v>
      </c>
    </row>
    <row r="32419" spans="1:2" x14ac:dyDescent="0.3">
      <c r="A32419" t="s">
        <v>32691</v>
      </c>
      <c r="B32419" s="13">
        <v>1053534926</v>
      </c>
    </row>
    <row r="32420" spans="1:2" x14ac:dyDescent="0.3">
      <c r="A32420" t="s">
        <v>32692</v>
      </c>
      <c r="B32420" s="13">
        <v>1020123530</v>
      </c>
    </row>
    <row r="32421" spans="1:2" x14ac:dyDescent="0.3">
      <c r="A32421" t="s">
        <v>32693</v>
      </c>
      <c r="B32421" s="13">
        <v>1031906912</v>
      </c>
    </row>
    <row r="32422" spans="1:2" x14ac:dyDescent="0.3">
      <c r="A32422" t="s">
        <v>32694</v>
      </c>
      <c r="B32422" s="13">
        <v>1084436543</v>
      </c>
    </row>
    <row r="32423" spans="1:2" x14ac:dyDescent="0.3">
      <c r="A32423" t="s">
        <v>32695</v>
      </c>
      <c r="B32423" s="13">
        <v>1037187884</v>
      </c>
    </row>
    <row r="32424" spans="1:2" x14ac:dyDescent="0.3">
      <c r="A32424" t="s">
        <v>32696</v>
      </c>
      <c r="B32424" s="13">
        <v>1055585199</v>
      </c>
    </row>
    <row r="32425" spans="1:2" x14ac:dyDescent="0.3">
      <c r="A32425" t="s">
        <v>32697</v>
      </c>
      <c r="B32425" s="13">
        <v>1062155684</v>
      </c>
    </row>
    <row r="32426" spans="1:2" x14ac:dyDescent="0.3">
      <c r="A32426" t="s">
        <v>32698</v>
      </c>
      <c r="B32426" s="13">
        <v>1071979448</v>
      </c>
    </row>
    <row r="32427" spans="1:2" x14ac:dyDescent="0.3">
      <c r="A32427" t="s">
        <v>32699</v>
      </c>
      <c r="B32427" s="13">
        <v>1092539179</v>
      </c>
    </row>
    <row r="32428" spans="1:2" x14ac:dyDescent="0.3">
      <c r="A32428" t="s">
        <v>32700</v>
      </c>
      <c r="B32428" s="13">
        <v>1057122488</v>
      </c>
    </row>
    <row r="32429" spans="1:2" x14ac:dyDescent="0.3">
      <c r="A32429" t="s">
        <v>32701</v>
      </c>
      <c r="B32429" s="13">
        <v>1032059860</v>
      </c>
    </row>
    <row r="32430" spans="1:2" x14ac:dyDescent="0.3">
      <c r="A32430" t="s">
        <v>32702</v>
      </c>
      <c r="B32430" s="13" t="s">
        <v>29994</v>
      </c>
    </row>
    <row r="32431" spans="1:2" x14ac:dyDescent="0.3">
      <c r="A32431" t="s">
        <v>32703</v>
      </c>
      <c r="B32431" s="13">
        <v>1020733367</v>
      </c>
    </row>
    <row r="32432" spans="1:2" x14ac:dyDescent="0.3">
      <c r="A32432" t="s">
        <v>32704</v>
      </c>
      <c r="B32432" s="13">
        <v>1064620514</v>
      </c>
    </row>
    <row r="32433" spans="1:2" x14ac:dyDescent="0.3">
      <c r="A32433" t="s">
        <v>32705</v>
      </c>
      <c r="B32433" s="13">
        <v>1055253345</v>
      </c>
    </row>
    <row r="32434" spans="1:2" x14ac:dyDescent="0.3">
      <c r="A32434" t="s">
        <v>32706</v>
      </c>
      <c r="B32434" s="13">
        <v>1091565608</v>
      </c>
    </row>
    <row r="32435" spans="1:2" x14ac:dyDescent="0.3">
      <c r="A32435" t="s">
        <v>32707</v>
      </c>
      <c r="B32435" s="13">
        <v>1062389050</v>
      </c>
    </row>
    <row r="32436" spans="1:2" x14ac:dyDescent="0.3">
      <c r="A32436" t="s">
        <v>32708</v>
      </c>
      <c r="B32436" s="13">
        <v>1027442887</v>
      </c>
    </row>
    <row r="32437" spans="1:2" x14ac:dyDescent="0.3">
      <c r="A32437" t="s">
        <v>32709</v>
      </c>
      <c r="B32437" s="13">
        <v>1093681785</v>
      </c>
    </row>
    <row r="32438" spans="1:2" x14ac:dyDescent="0.3">
      <c r="A32438" t="s">
        <v>32710</v>
      </c>
      <c r="B32438" s="13">
        <v>1053988645</v>
      </c>
    </row>
    <row r="32439" spans="1:2" x14ac:dyDescent="0.3">
      <c r="A32439" t="s">
        <v>32711</v>
      </c>
      <c r="B32439" s="13" t="s">
        <v>27377</v>
      </c>
    </row>
    <row r="32440" spans="1:2" x14ac:dyDescent="0.3">
      <c r="A32440" t="s">
        <v>32712</v>
      </c>
      <c r="B32440" s="13" t="s">
        <v>29995</v>
      </c>
    </row>
    <row r="32441" spans="1:2" x14ac:dyDescent="0.3">
      <c r="A32441" t="s">
        <v>32713</v>
      </c>
      <c r="B32441" s="13">
        <v>1088141203</v>
      </c>
    </row>
    <row r="32442" spans="1:2" x14ac:dyDescent="0.3">
      <c r="A32442" t="s">
        <v>32714</v>
      </c>
      <c r="B32442" s="13">
        <v>1057043367</v>
      </c>
    </row>
    <row r="32443" spans="1:2" x14ac:dyDescent="0.3">
      <c r="A32443" t="s">
        <v>32715</v>
      </c>
      <c r="B32443" s="13">
        <v>1064620642</v>
      </c>
    </row>
    <row r="32444" spans="1:2" x14ac:dyDescent="0.3">
      <c r="A32444" t="s">
        <v>32716</v>
      </c>
      <c r="B32444" s="13">
        <v>1054763519</v>
      </c>
    </row>
    <row r="32445" spans="1:2" x14ac:dyDescent="0.3">
      <c r="A32445" t="s">
        <v>32717</v>
      </c>
      <c r="B32445" s="13">
        <v>1093379932</v>
      </c>
    </row>
    <row r="32446" spans="1:2" x14ac:dyDescent="0.3">
      <c r="A32446" t="s">
        <v>32718</v>
      </c>
      <c r="B32446" s="13">
        <v>1062850301</v>
      </c>
    </row>
    <row r="32447" spans="1:2" x14ac:dyDescent="0.3">
      <c r="A32447" t="s">
        <v>32719</v>
      </c>
      <c r="B32447" s="13" t="s">
        <v>25655</v>
      </c>
    </row>
    <row r="32448" spans="1:2" x14ac:dyDescent="0.3">
      <c r="A32448" t="s">
        <v>32720</v>
      </c>
      <c r="B32448" s="13">
        <v>1034284612</v>
      </c>
    </row>
    <row r="32449" spans="1:2" x14ac:dyDescent="0.3">
      <c r="A32449" t="s">
        <v>32721</v>
      </c>
      <c r="B32449" s="13">
        <v>1037669331</v>
      </c>
    </row>
    <row r="32450" spans="1:2" x14ac:dyDescent="0.3">
      <c r="A32450" t="s">
        <v>32722</v>
      </c>
      <c r="B32450" s="13">
        <v>1098418825</v>
      </c>
    </row>
    <row r="32451" spans="1:2" x14ac:dyDescent="0.3">
      <c r="A32451" t="s">
        <v>32723</v>
      </c>
      <c r="B32451" s="13">
        <v>1090323675</v>
      </c>
    </row>
    <row r="32452" spans="1:2" x14ac:dyDescent="0.3">
      <c r="A32452" t="s">
        <v>32724</v>
      </c>
      <c r="B32452" s="13">
        <v>1091194827</v>
      </c>
    </row>
    <row r="32453" spans="1:2" x14ac:dyDescent="0.3">
      <c r="A32453" t="s">
        <v>32725</v>
      </c>
      <c r="B32453" s="13">
        <v>1090194983</v>
      </c>
    </row>
    <row r="32454" spans="1:2" x14ac:dyDescent="0.3">
      <c r="A32454" t="s">
        <v>32726</v>
      </c>
      <c r="B32454" s="13" t="s">
        <v>25964</v>
      </c>
    </row>
    <row r="32455" spans="1:2" x14ac:dyDescent="0.3">
      <c r="A32455" t="s">
        <v>32727</v>
      </c>
      <c r="B32455" s="13" t="s">
        <v>26043</v>
      </c>
    </row>
    <row r="32456" spans="1:2" x14ac:dyDescent="0.3">
      <c r="A32456" t="s">
        <v>32728</v>
      </c>
      <c r="B32456" s="13">
        <v>1050228226</v>
      </c>
    </row>
    <row r="32457" spans="1:2" x14ac:dyDescent="0.3">
      <c r="A32457" t="s">
        <v>32729</v>
      </c>
      <c r="B32457" s="13">
        <v>1088695100</v>
      </c>
    </row>
    <row r="32458" spans="1:2" x14ac:dyDescent="0.3">
      <c r="A32458" t="s">
        <v>32730</v>
      </c>
      <c r="B32458" s="13">
        <v>1093885669</v>
      </c>
    </row>
    <row r="32459" spans="1:2" x14ac:dyDescent="0.3">
      <c r="A32459" t="s">
        <v>32730</v>
      </c>
      <c r="B32459" s="13">
        <v>1086167040</v>
      </c>
    </row>
    <row r="32460" spans="1:2" x14ac:dyDescent="0.3">
      <c r="A32460" t="s">
        <v>32731</v>
      </c>
      <c r="B32460" s="13">
        <v>1062535638</v>
      </c>
    </row>
    <row r="32461" spans="1:2" x14ac:dyDescent="0.3">
      <c r="A32461" t="s">
        <v>32732</v>
      </c>
      <c r="B32461" s="13">
        <v>1063211988</v>
      </c>
    </row>
    <row r="32462" spans="1:2" x14ac:dyDescent="0.3">
      <c r="A32462" t="s">
        <v>32733</v>
      </c>
      <c r="B32462" s="13">
        <v>1022244546</v>
      </c>
    </row>
    <row r="32463" spans="1:2" x14ac:dyDescent="0.3">
      <c r="A32463" t="s">
        <v>32734</v>
      </c>
      <c r="B32463" s="13" t="s">
        <v>27814</v>
      </c>
    </row>
    <row r="32464" spans="1:2" x14ac:dyDescent="0.3">
      <c r="A32464" t="s">
        <v>32735</v>
      </c>
      <c r="B32464" s="13">
        <v>1036311424</v>
      </c>
    </row>
    <row r="32465" spans="1:2" x14ac:dyDescent="0.3">
      <c r="A32465" t="s">
        <v>32736</v>
      </c>
      <c r="B32465" s="13">
        <v>1056339409</v>
      </c>
    </row>
    <row r="32466" spans="1:2" x14ac:dyDescent="0.3">
      <c r="A32466" t="s">
        <v>32737</v>
      </c>
      <c r="B32466" s="13">
        <v>1024419776</v>
      </c>
    </row>
    <row r="32467" spans="1:2" x14ac:dyDescent="0.3">
      <c r="A32467" t="s">
        <v>32738</v>
      </c>
      <c r="B32467" s="13">
        <v>1088024790</v>
      </c>
    </row>
    <row r="32468" spans="1:2" x14ac:dyDescent="0.3">
      <c r="A32468" t="s">
        <v>32739</v>
      </c>
      <c r="B32468" s="13">
        <v>1095775110</v>
      </c>
    </row>
    <row r="32469" spans="1:2" x14ac:dyDescent="0.3">
      <c r="A32469" t="s">
        <v>32740</v>
      </c>
      <c r="B32469" s="13">
        <v>1037431403</v>
      </c>
    </row>
    <row r="32470" spans="1:2" x14ac:dyDescent="0.3">
      <c r="A32470" t="s">
        <v>32741</v>
      </c>
      <c r="B32470" s="13">
        <v>1082941231</v>
      </c>
    </row>
    <row r="32471" spans="1:2" x14ac:dyDescent="0.3">
      <c r="A32471" t="s">
        <v>32742</v>
      </c>
      <c r="B32471" s="13">
        <v>1082498115</v>
      </c>
    </row>
    <row r="32472" spans="1:2" x14ac:dyDescent="0.3">
      <c r="A32472" t="s">
        <v>32743</v>
      </c>
      <c r="B32472" s="13" t="s">
        <v>29996</v>
      </c>
    </row>
    <row r="32473" spans="1:2" x14ac:dyDescent="0.3">
      <c r="A32473" t="s">
        <v>32744</v>
      </c>
      <c r="B32473" s="13">
        <v>1037768008</v>
      </c>
    </row>
    <row r="32474" spans="1:2" x14ac:dyDescent="0.3">
      <c r="A32474" t="s">
        <v>32745</v>
      </c>
      <c r="B32474" s="13">
        <v>1020610836</v>
      </c>
    </row>
    <row r="32475" spans="1:2" x14ac:dyDescent="0.3">
      <c r="A32475" t="s">
        <v>32746</v>
      </c>
      <c r="B32475" s="13">
        <v>1037687468</v>
      </c>
    </row>
    <row r="32476" spans="1:2" x14ac:dyDescent="0.3">
      <c r="A32476" t="s">
        <v>32747</v>
      </c>
      <c r="B32476" s="13" t="s">
        <v>29997</v>
      </c>
    </row>
    <row r="32477" spans="1:2" x14ac:dyDescent="0.3">
      <c r="A32477" t="s">
        <v>32748</v>
      </c>
      <c r="B32477" s="13" t="s">
        <v>26276</v>
      </c>
    </row>
    <row r="32478" spans="1:2" x14ac:dyDescent="0.3">
      <c r="A32478" t="s">
        <v>32749</v>
      </c>
      <c r="B32478" s="13">
        <v>1027780598</v>
      </c>
    </row>
    <row r="32479" spans="1:2" x14ac:dyDescent="0.3">
      <c r="A32479" t="s">
        <v>32750</v>
      </c>
      <c r="B32479" s="13">
        <v>1062935678</v>
      </c>
    </row>
    <row r="32480" spans="1:2" x14ac:dyDescent="0.3">
      <c r="A32480" t="s">
        <v>32750</v>
      </c>
      <c r="B32480" s="13">
        <v>1027082198</v>
      </c>
    </row>
    <row r="32481" spans="1:2" x14ac:dyDescent="0.3">
      <c r="A32481" t="s">
        <v>32751</v>
      </c>
      <c r="B32481" s="13">
        <v>1020120736</v>
      </c>
    </row>
    <row r="32482" spans="1:2" x14ac:dyDescent="0.3">
      <c r="A32482" t="s">
        <v>32752</v>
      </c>
      <c r="B32482" s="13">
        <v>1087874096</v>
      </c>
    </row>
    <row r="32483" spans="1:2" x14ac:dyDescent="0.3">
      <c r="A32483" t="s">
        <v>2988</v>
      </c>
      <c r="B32483" s="13">
        <v>1044476667</v>
      </c>
    </row>
    <row r="32484" spans="1:2" x14ac:dyDescent="0.3">
      <c r="A32484" t="s">
        <v>2988</v>
      </c>
      <c r="B32484" s="13" t="s">
        <v>27130</v>
      </c>
    </row>
    <row r="32485" spans="1:2" x14ac:dyDescent="0.3">
      <c r="A32485" t="s">
        <v>32753</v>
      </c>
      <c r="B32485" s="13">
        <v>1072367769</v>
      </c>
    </row>
    <row r="32486" spans="1:2" x14ac:dyDescent="0.3">
      <c r="A32486" t="s">
        <v>32754</v>
      </c>
      <c r="B32486" s="13">
        <v>1085339486</v>
      </c>
    </row>
    <row r="32487" spans="1:2" x14ac:dyDescent="0.3">
      <c r="A32487" t="s">
        <v>32755</v>
      </c>
      <c r="B32487" s="13">
        <v>1099598827</v>
      </c>
    </row>
    <row r="32488" spans="1:2" x14ac:dyDescent="0.3">
      <c r="A32488" t="s">
        <v>2020</v>
      </c>
      <c r="B32488" s="13" t="s">
        <v>27827</v>
      </c>
    </row>
    <row r="32489" spans="1:2" x14ac:dyDescent="0.3">
      <c r="A32489" t="s">
        <v>32756</v>
      </c>
      <c r="B32489" s="13">
        <v>1053670887</v>
      </c>
    </row>
    <row r="32490" spans="1:2" x14ac:dyDescent="0.3">
      <c r="A32490" t="s">
        <v>32757</v>
      </c>
      <c r="B32490" s="13">
        <v>1082655358</v>
      </c>
    </row>
    <row r="32491" spans="1:2" x14ac:dyDescent="0.3">
      <c r="A32491" t="s">
        <v>32758</v>
      </c>
      <c r="B32491" s="13">
        <v>1041762462</v>
      </c>
    </row>
    <row r="32492" spans="1:2" x14ac:dyDescent="0.3">
      <c r="A32492" t="s">
        <v>32759</v>
      </c>
      <c r="B32492" s="13" t="s">
        <v>25529</v>
      </c>
    </row>
    <row r="32493" spans="1:2" x14ac:dyDescent="0.3">
      <c r="A32493" t="s">
        <v>32760</v>
      </c>
      <c r="B32493" s="13">
        <v>1029654689</v>
      </c>
    </row>
    <row r="32494" spans="1:2" x14ac:dyDescent="0.3">
      <c r="A32494" t="s">
        <v>32761</v>
      </c>
      <c r="B32494" s="13">
        <v>1099799879</v>
      </c>
    </row>
    <row r="32495" spans="1:2" x14ac:dyDescent="0.3">
      <c r="A32495" t="s">
        <v>32761</v>
      </c>
      <c r="B32495" s="13">
        <v>1062889653</v>
      </c>
    </row>
    <row r="32496" spans="1:2" x14ac:dyDescent="0.3">
      <c r="A32496" t="s">
        <v>32762</v>
      </c>
      <c r="B32496" s="13">
        <v>1040639078</v>
      </c>
    </row>
    <row r="32497" spans="1:2" x14ac:dyDescent="0.3">
      <c r="A32497" t="s">
        <v>32763</v>
      </c>
      <c r="B32497" s="13">
        <v>1026757683</v>
      </c>
    </row>
    <row r="32498" spans="1:2" x14ac:dyDescent="0.3">
      <c r="A32498" t="s">
        <v>32764</v>
      </c>
      <c r="B32498" s="13">
        <v>1026954689</v>
      </c>
    </row>
    <row r="32499" spans="1:2" x14ac:dyDescent="0.3">
      <c r="A32499" t="s">
        <v>32765</v>
      </c>
      <c r="B32499" s="13">
        <v>1063626101</v>
      </c>
    </row>
    <row r="32500" spans="1:2" x14ac:dyDescent="0.3">
      <c r="A32500" t="s">
        <v>32766</v>
      </c>
      <c r="B32500" s="13">
        <v>1072370431</v>
      </c>
    </row>
    <row r="32501" spans="1:2" x14ac:dyDescent="0.3">
      <c r="A32501" t="s">
        <v>32767</v>
      </c>
      <c r="B32501" s="13">
        <v>1052040574</v>
      </c>
    </row>
    <row r="32502" spans="1:2" x14ac:dyDescent="0.3">
      <c r="A32502" t="s">
        <v>32768</v>
      </c>
      <c r="B32502" s="13">
        <v>1063103005</v>
      </c>
    </row>
    <row r="32503" spans="1:2" x14ac:dyDescent="0.3">
      <c r="A32503" t="s">
        <v>32769</v>
      </c>
      <c r="B32503" s="13">
        <v>1052522098</v>
      </c>
    </row>
    <row r="32504" spans="1:2" x14ac:dyDescent="0.3">
      <c r="A32504" t="s">
        <v>32770</v>
      </c>
      <c r="B32504" s="13">
        <v>1066137613</v>
      </c>
    </row>
    <row r="32505" spans="1:2" x14ac:dyDescent="0.3">
      <c r="A32505" t="s">
        <v>32771</v>
      </c>
      <c r="B32505" s="13">
        <v>1092725311</v>
      </c>
    </row>
    <row r="32506" spans="1:2" x14ac:dyDescent="0.3">
      <c r="A32506" t="s">
        <v>32772</v>
      </c>
      <c r="B32506" s="13">
        <v>1073384775</v>
      </c>
    </row>
    <row r="32507" spans="1:2" x14ac:dyDescent="0.3">
      <c r="A32507" t="s">
        <v>32773</v>
      </c>
      <c r="B32507" s="13">
        <v>1083224980</v>
      </c>
    </row>
    <row r="32508" spans="1:2" x14ac:dyDescent="0.3">
      <c r="A32508" t="s">
        <v>32774</v>
      </c>
      <c r="B32508" s="13">
        <v>1053077573</v>
      </c>
    </row>
    <row r="32509" spans="1:2" x14ac:dyDescent="0.3">
      <c r="A32509" t="s">
        <v>32775</v>
      </c>
      <c r="B32509" s="13">
        <v>1052490814</v>
      </c>
    </row>
    <row r="32510" spans="1:2" x14ac:dyDescent="0.3">
      <c r="A32510" t="s">
        <v>32776</v>
      </c>
      <c r="B32510" s="13">
        <v>1086157375</v>
      </c>
    </row>
    <row r="32511" spans="1:2" x14ac:dyDescent="0.3">
      <c r="A32511" t="s">
        <v>32777</v>
      </c>
      <c r="B32511" s="13">
        <v>1062948166</v>
      </c>
    </row>
    <row r="32512" spans="1:2" x14ac:dyDescent="0.3">
      <c r="A32512" t="s">
        <v>32778</v>
      </c>
      <c r="B32512" s="13">
        <v>1024561864</v>
      </c>
    </row>
    <row r="32513" spans="1:2" x14ac:dyDescent="0.3">
      <c r="A32513" t="s">
        <v>32779</v>
      </c>
      <c r="B32513" s="13">
        <v>1024605621</v>
      </c>
    </row>
    <row r="32514" spans="1:2" x14ac:dyDescent="0.3">
      <c r="A32514" t="s">
        <v>32780</v>
      </c>
      <c r="B32514" s="13">
        <v>1087785621</v>
      </c>
    </row>
    <row r="32515" spans="1:2" x14ac:dyDescent="0.3">
      <c r="A32515" t="s">
        <v>32781</v>
      </c>
      <c r="B32515" s="13" t="s">
        <v>25328</v>
      </c>
    </row>
    <row r="32516" spans="1:2" x14ac:dyDescent="0.3">
      <c r="A32516" t="s">
        <v>32782</v>
      </c>
      <c r="B32516" s="13">
        <v>1089147849</v>
      </c>
    </row>
    <row r="32517" spans="1:2" x14ac:dyDescent="0.3">
      <c r="A32517" t="s">
        <v>32783</v>
      </c>
      <c r="B32517" s="13">
        <v>1089417849</v>
      </c>
    </row>
    <row r="32518" spans="1:2" x14ac:dyDescent="0.3">
      <c r="A32518" t="s">
        <v>32784</v>
      </c>
      <c r="B32518" s="13" t="s">
        <v>26204</v>
      </c>
    </row>
    <row r="32519" spans="1:2" x14ac:dyDescent="0.3">
      <c r="A32519" t="s">
        <v>32785</v>
      </c>
      <c r="B32519" s="13">
        <v>1037788932</v>
      </c>
    </row>
    <row r="32520" spans="1:2" x14ac:dyDescent="0.3">
      <c r="A32520" t="s">
        <v>32786</v>
      </c>
      <c r="B32520" s="13">
        <v>1020151279</v>
      </c>
    </row>
    <row r="32521" spans="1:2" x14ac:dyDescent="0.3">
      <c r="A32521" t="s">
        <v>32787</v>
      </c>
      <c r="B32521" s="13" t="s">
        <v>25370</v>
      </c>
    </row>
    <row r="32522" spans="1:2" x14ac:dyDescent="0.3">
      <c r="A32522" t="s">
        <v>32788</v>
      </c>
      <c r="B32522" s="13">
        <v>1022697437</v>
      </c>
    </row>
    <row r="32523" spans="1:2" x14ac:dyDescent="0.3">
      <c r="A32523" t="s">
        <v>32789</v>
      </c>
      <c r="B32523" s="13">
        <v>1037237555</v>
      </c>
    </row>
    <row r="32524" spans="1:2" x14ac:dyDescent="0.3">
      <c r="A32524" t="s">
        <v>32790</v>
      </c>
      <c r="B32524" s="13">
        <v>1073523395</v>
      </c>
    </row>
    <row r="32525" spans="1:2" x14ac:dyDescent="0.3">
      <c r="A32525" t="s">
        <v>32791</v>
      </c>
      <c r="B32525" s="13">
        <v>1087120333</v>
      </c>
    </row>
    <row r="32526" spans="1:2" x14ac:dyDescent="0.3">
      <c r="A32526" t="s">
        <v>32792</v>
      </c>
      <c r="B32526" s="13">
        <v>1063828063</v>
      </c>
    </row>
    <row r="32527" spans="1:2" x14ac:dyDescent="0.3">
      <c r="A32527" t="s">
        <v>32793</v>
      </c>
      <c r="B32527" s="13">
        <v>1076551887</v>
      </c>
    </row>
    <row r="32528" spans="1:2" x14ac:dyDescent="0.3">
      <c r="A32528" t="s">
        <v>32794</v>
      </c>
      <c r="B32528" s="13">
        <v>1033506244</v>
      </c>
    </row>
    <row r="32529" spans="1:2" x14ac:dyDescent="0.3">
      <c r="A32529" t="s">
        <v>32795</v>
      </c>
      <c r="B32529" s="13">
        <v>1022445400</v>
      </c>
    </row>
    <row r="32530" spans="1:2" x14ac:dyDescent="0.3">
      <c r="A32530" t="s">
        <v>32796</v>
      </c>
      <c r="B32530" s="13">
        <v>1075321474</v>
      </c>
    </row>
    <row r="32531" spans="1:2" x14ac:dyDescent="0.3">
      <c r="A32531" t="s">
        <v>32797</v>
      </c>
      <c r="B32531" s="13">
        <v>1033811404</v>
      </c>
    </row>
    <row r="32532" spans="1:2" x14ac:dyDescent="0.3">
      <c r="A32532" t="s">
        <v>32798</v>
      </c>
      <c r="B32532" s="13">
        <v>1094627272</v>
      </c>
    </row>
    <row r="32533" spans="1:2" x14ac:dyDescent="0.3">
      <c r="A32533" t="s">
        <v>32799</v>
      </c>
      <c r="B32533" s="13">
        <v>1055706262</v>
      </c>
    </row>
    <row r="32534" spans="1:2" x14ac:dyDescent="0.3">
      <c r="A32534" t="s">
        <v>32800</v>
      </c>
      <c r="B32534" s="13">
        <v>1088126230</v>
      </c>
    </row>
    <row r="32535" spans="1:2" x14ac:dyDescent="0.3">
      <c r="A32535" t="s">
        <v>32801</v>
      </c>
      <c r="B32535" s="13">
        <v>1065768461</v>
      </c>
    </row>
    <row r="32536" spans="1:2" x14ac:dyDescent="0.3">
      <c r="A32536" t="s">
        <v>32802</v>
      </c>
      <c r="B32536" s="13">
        <v>1052640184</v>
      </c>
    </row>
    <row r="32537" spans="1:2" x14ac:dyDescent="0.3">
      <c r="A32537" t="s">
        <v>32803</v>
      </c>
      <c r="B32537" s="13">
        <v>1035132958</v>
      </c>
    </row>
    <row r="32538" spans="1:2" x14ac:dyDescent="0.3">
      <c r="A32538" t="s">
        <v>32804</v>
      </c>
      <c r="B32538" s="13">
        <v>1037417178</v>
      </c>
    </row>
    <row r="32539" spans="1:2" x14ac:dyDescent="0.3">
      <c r="A32539" t="s">
        <v>32805</v>
      </c>
      <c r="B32539" s="13">
        <v>1051688590</v>
      </c>
    </row>
    <row r="32540" spans="1:2" x14ac:dyDescent="0.3">
      <c r="A32540" t="s">
        <v>32806</v>
      </c>
      <c r="B32540" s="13">
        <v>1055361193</v>
      </c>
    </row>
    <row r="32541" spans="1:2" x14ac:dyDescent="0.3">
      <c r="A32541" t="s">
        <v>32807</v>
      </c>
      <c r="B32541" s="13">
        <v>1044582257</v>
      </c>
    </row>
    <row r="32542" spans="1:2" x14ac:dyDescent="0.3">
      <c r="A32542" t="s">
        <v>32808</v>
      </c>
      <c r="B32542" s="13">
        <v>1028381308</v>
      </c>
    </row>
    <row r="32543" spans="1:2" x14ac:dyDescent="0.3">
      <c r="A32543" t="s">
        <v>32809</v>
      </c>
      <c r="B32543" s="13">
        <v>1038917784</v>
      </c>
    </row>
    <row r="32544" spans="1:2" x14ac:dyDescent="0.3">
      <c r="A32544" t="s">
        <v>32810</v>
      </c>
      <c r="B32544" s="13">
        <v>1087200925</v>
      </c>
    </row>
    <row r="32545" spans="1:2" x14ac:dyDescent="0.3">
      <c r="A32545" t="s">
        <v>32811</v>
      </c>
      <c r="B32545" s="13">
        <v>1085668607</v>
      </c>
    </row>
    <row r="32546" spans="1:2" x14ac:dyDescent="0.3">
      <c r="A32546" t="s">
        <v>32812</v>
      </c>
      <c r="B32546" s="13">
        <v>1025114093</v>
      </c>
    </row>
    <row r="32547" spans="1:2" x14ac:dyDescent="0.3">
      <c r="A32547" t="s">
        <v>32813</v>
      </c>
      <c r="B32547" s="13">
        <v>1045196876</v>
      </c>
    </row>
    <row r="32548" spans="1:2" x14ac:dyDescent="0.3">
      <c r="A32548" t="s">
        <v>32814</v>
      </c>
      <c r="B32548" s="13">
        <v>1046242911</v>
      </c>
    </row>
    <row r="32549" spans="1:2" x14ac:dyDescent="0.3">
      <c r="A32549" t="s">
        <v>32815</v>
      </c>
      <c r="B32549" s="13" t="s">
        <v>25444</v>
      </c>
    </row>
    <row r="32550" spans="1:2" x14ac:dyDescent="0.3">
      <c r="A32550" t="s">
        <v>32816</v>
      </c>
      <c r="B32550" s="13">
        <v>1068664594</v>
      </c>
    </row>
    <row r="32551" spans="1:2" x14ac:dyDescent="0.3">
      <c r="A32551" t="s">
        <v>32817</v>
      </c>
      <c r="B32551" s="13">
        <v>1089059337</v>
      </c>
    </row>
    <row r="32552" spans="1:2" x14ac:dyDescent="0.3">
      <c r="A32552" t="s">
        <v>32818</v>
      </c>
      <c r="B32552" s="13">
        <v>1052226299</v>
      </c>
    </row>
    <row r="32553" spans="1:2" x14ac:dyDescent="0.3">
      <c r="A32553" t="s">
        <v>32819</v>
      </c>
      <c r="B32553" s="13">
        <v>1020832078</v>
      </c>
    </row>
    <row r="32554" spans="1:2" x14ac:dyDescent="0.3">
      <c r="A32554" t="s">
        <v>32820</v>
      </c>
      <c r="B32554" s="13">
        <v>1037194988</v>
      </c>
    </row>
    <row r="32555" spans="1:2" x14ac:dyDescent="0.3">
      <c r="A32555" t="s">
        <v>32821</v>
      </c>
      <c r="B32555" s="13">
        <v>1065773090</v>
      </c>
    </row>
    <row r="32556" spans="1:2" x14ac:dyDescent="0.3">
      <c r="A32556" t="s">
        <v>32822</v>
      </c>
      <c r="B32556" s="13">
        <v>1089112050</v>
      </c>
    </row>
    <row r="32557" spans="1:2" x14ac:dyDescent="0.3">
      <c r="A32557" t="s">
        <v>32823</v>
      </c>
      <c r="B32557" s="13">
        <v>1099379304</v>
      </c>
    </row>
    <row r="32558" spans="1:2" x14ac:dyDescent="0.3">
      <c r="A32558" t="s">
        <v>32824</v>
      </c>
      <c r="B32558" s="13">
        <v>1087729406</v>
      </c>
    </row>
    <row r="32559" spans="1:2" x14ac:dyDescent="0.3">
      <c r="A32559" t="s">
        <v>32825</v>
      </c>
      <c r="B32559" s="13">
        <v>1016530002</v>
      </c>
    </row>
    <row r="32560" spans="1:2" x14ac:dyDescent="0.3">
      <c r="A32560" t="s">
        <v>32826</v>
      </c>
      <c r="B32560" s="13">
        <v>1052446938</v>
      </c>
    </row>
    <row r="32561" spans="1:2" x14ac:dyDescent="0.3">
      <c r="A32561" t="s">
        <v>32827</v>
      </c>
      <c r="B32561" s="13">
        <v>1083414875</v>
      </c>
    </row>
    <row r="32562" spans="1:2" x14ac:dyDescent="0.3">
      <c r="A32562" t="s">
        <v>32828</v>
      </c>
      <c r="B32562" s="13">
        <v>1072397788</v>
      </c>
    </row>
    <row r="32563" spans="1:2" x14ac:dyDescent="0.3">
      <c r="A32563" t="s">
        <v>32829</v>
      </c>
      <c r="B32563" s="13">
        <v>1037639529</v>
      </c>
    </row>
    <row r="32564" spans="1:2" x14ac:dyDescent="0.3">
      <c r="A32564" t="s">
        <v>32830</v>
      </c>
      <c r="B32564" s="13">
        <v>1052997089</v>
      </c>
    </row>
    <row r="32565" spans="1:2" x14ac:dyDescent="0.3">
      <c r="A32565" t="s">
        <v>32831</v>
      </c>
      <c r="B32565" s="13">
        <v>1031231789</v>
      </c>
    </row>
    <row r="32566" spans="1:2" x14ac:dyDescent="0.3">
      <c r="A32566" t="s">
        <v>32832</v>
      </c>
      <c r="B32566" s="13">
        <v>1091874586</v>
      </c>
    </row>
    <row r="32567" spans="1:2" x14ac:dyDescent="0.3">
      <c r="A32567" t="s">
        <v>32833</v>
      </c>
      <c r="B32567" s="13">
        <v>1091089698</v>
      </c>
    </row>
    <row r="32568" spans="1:2" x14ac:dyDescent="0.3">
      <c r="A32568" t="s">
        <v>32834</v>
      </c>
      <c r="B32568" s="13" t="s">
        <v>29998</v>
      </c>
    </row>
    <row r="32569" spans="1:2" x14ac:dyDescent="0.3">
      <c r="A32569" t="s">
        <v>32835</v>
      </c>
      <c r="B32569" s="13" t="s">
        <v>25884</v>
      </c>
    </row>
    <row r="32570" spans="1:2" x14ac:dyDescent="0.3">
      <c r="A32570" t="s">
        <v>32836</v>
      </c>
      <c r="B32570" s="13" t="s">
        <v>27239</v>
      </c>
    </row>
    <row r="32571" spans="1:2" x14ac:dyDescent="0.3">
      <c r="A32571" t="s">
        <v>32837</v>
      </c>
      <c r="B32571" s="13">
        <v>1052395097</v>
      </c>
    </row>
    <row r="32572" spans="1:2" x14ac:dyDescent="0.3">
      <c r="A32572" t="s">
        <v>32838</v>
      </c>
      <c r="B32572" s="13">
        <v>1075766209</v>
      </c>
    </row>
    <row r="32573" spans="1:2" x14ac:dyDescent="0.3">
      <c r="A32573" t="s">
        <v>32839</v>
      </c>
      <c r="B32573" s="13">
        <v>1039355884</v>
      </c>
    </row>
    <row r="32574" spans="1:2" x14ac:dyDescent="0.3">
      <c r="A32574" t="s">
        <v>32840</v>
      </c>
      <c r="B32574" s="13" t="s">
        <v>28115</v>
      </c>
    </row>
    <row r="32575" spans="1:2" x14ac:dyDescent="0.3">
      <c r="A32575" t="s">
        <v>32841</v>
      </c>
      <c r="B32575" s="13" t="s">
        <v>26091</v>
      </c>
    </row>
    <row r="32576" spans="1:2" x14ac:dyDescent="0.3">
      <c r="A32576" t="s">
        <v>32842</v>
      </c>
      <c r="B32576" s="13">
        <v>1031345133</v>
      </c>
    </row>
    <row r="32577" spans="1:2" x14ac:dyDescent="0.3">
      <c r="A32577" t="s">
        <v>32843</v>
      </c>
      <c r="B32577" s="13">
        <v>1047664047</v>
      </c>
    </row>
    <row r="32578" spans="1:2" x14ac:dyDescent="0.3">
      <c r="A32578" t="s">
        <v>32844</v>
      </c>
      <c r="B32578" s="13">
        <v>1077302247</v>
      </c>
    </row>
    <row r="32579" spans="1:2" x14ac:dyDescent="0.3">
      <c r="A32579" t="s">
        <v>32845</v>
      </c>
      <c r="B32579" s="13">
        <v>1030886979</v>
      </c>
    </row>
    <row r="32580" spans="1:2" x14ac:dyDescent="0.3">
      <c r="A32580" t="s">
        <v>32846</v>
      </c>
      <c r="B32580" s="13" t="s">
        <v>25960</v>
      </c>
    </row>
    <row r="32581" spans="1:2" x14ac:dyDescent="0.3">
      <c r="A32581" t="s">
        <v>32847</v>
      </c>
      <c r="B32581" s="13" t="s">
        <v>25438</v>
      </c>
    </row>
    <row r="32582" spans="1:2" x14ac:dyDescent="0.3">
      <c r="A32582" t="s">
        <v>32848</v>
      </c>
      <c r="B32582" s="13">
        <v>1023199689</v>
      </c>
    </row>
    <row r="32583" spans="1:2" x14ac:dyDescent="0.3">
      <c r="A32583" t="s">
        <v>32849</v>
      </c>
      <c r="B32583" s="13">
        <v>1055672956</v>
      </c>
    </row>
    <row r="32584" spans="1:2" x14ac:dyDescent="0.3">
      <c r="A32584" t="s">
        <v>32850</v>
      </c>
      <c r="B32584" s="13">
        <v>1020593493</v>
      </c>
    </row>
    <row r="32585" spans="1:2" x14ac:dyDescent="0.3">
      <c r="A32585" t="s">
        <v>32851</v>
      </c>
      <c r="B32585" s="13">
        <v>1052435434</v>
      </c>
    </row>
    <row r="32586" spans="1:2" x14ac:dyDescent="0.3">
      <c r="A32586" t="s">
        <v>32852</v>
      </c>
      <c r="B32586" s="13" t="s">
        <v>27757</v>
      </c>
    </row>
    <row r="32587" spans="1:2" x14ac:dyDescent="0.3">
      <c r="A32587" t="s">
        <v>32853</v>
      </c>
      <c r="B32587" s="13">
        <v>1034590592</v>
      </c>
    </row>
    <row r="32588" spans="1:2" x14ac:dyDescent="0.3">
      <c r="A32588" t="s">
        <v>32854</v>
      </c>
      <c r="B32588" s="13">
        <v>1027913942</v>
      </c>
    </row>
    <row r="32589" spans="1:2" x14ac:dyDescent="0.3">
      <c r="A32589" t="s">
        <v>32855</v>
      </c>
      <c r="B32589" s="13">
        <v>1063665866</v>
      </c>
    </row>
    <row r="32590" spans="1:2" x14ac:dyDescent="0.3">
      <c r="A32590" t="s">
        <v>434</v>
      </c>
      <c r="B32590" s="13" t="s">
        <v>29999</v>
      </c>
    </row>
    <row r="32591" spans="1:2" x14ac:dyDescent="0.3">
      <c r="A32591" t="s">
        <v>32856</v>
      </c>
      <c r="B32591" s="13">
        <v>1093001035</v>
      </c>
    </row>
    <row r="32592" spans="1:2" x14ac:dyDescent="0.3">
      <c r="A32592" t="s">
        <v>32857</v>
      </c>
      <c r="B32592" s="13">
        <v>1046990081</v>
      </c>
    </row>
    <row r="32593" spans="1:2" x14ac:dyDescent="0.3">
      <c r="A32593" t="s">
        <v>32858</v>
      </c>
      <c r="B32593" s="13">
        <v>1052776800</v>
      </c>
    </row>
    <row r="32594" spans="1:2" x14ac:dyDescent="0.3">
      <c r="A32594" t="s">
        <v>32859</v>
      </c>
      <c r="B32594" s="13">
        <v>1046082735</v>
      </c>
    </row>
    <row r="32595" spans="1:2" x14ac:dyDescent="0.3">
      <c r="A32595" t="s">
        <v>32860</v>
      </c>
      <c r="B32595" s="13">
        <v>1027146112</v>
      </c>
    </row>
    <row r="32596" spans="1:2" x14ac:dyDescent="0.3">
      <c r="A32596" t="s">
        <v>32861</v>
      </c>
      <c r="B32596" s="13">
        <v>1027525937</v>
      </c>
    </row>
    <row r="32597" spans="1:2" x14ac:dyDescent="0.3">
      <c r="A32597" t="s">
        <v>32862</v>
      </c>
      <c r="B32597" s="13" t="s">
        <v>25988</v>
      </c>
    </row>
    <row r="32598" spans="1:2" x14ac:dyDescent="0.3">
      <c r="A32598" t="s">
        <v>32863</v>
      </c>
      <c r="B32598" s="13">
        <v>1884603883</v>
      </c>
    </row>
    <row r="32599" spans="1:2" x14ac:dyDescent="0.3">
      <c r="A32599" t="s">
        <v>32864</v>
      </c>
      <c r="B32599" s="13">
        <v>1025414369</v>
      </c>
    </row>
    <row r="32600" spans="1:2" x14ac:dyDescent="0.3">
      <c r="A32600" t="s">
        <v>32865</v>
      </c>
      <c r="B32600" s="13">
        <v>1053832260</v>
      </c>
    </row>
    <row r="32601" spans="1:2" x14ac:dyDescent="0.3">
      <c r="A32601" t="s">
        <v>32866</v>
      </c>
      <c r="B32601" s="13">
        <v>1090538657</v>
      </c>
    </row>
    <row r="32602" spans="1:2" x14ac:dyDescent="0.3">
      <c r="A32602" t="s">
        <v>32867</v>
      </c>
      <c r="B32602" s="13">
        <v>1037928406</v>
      </c>
    </row>
    <row r="32603" spans="1:2" x14ac:dyDescent="0.3">
      <c r="A32603" t="s">
        <v>32868</v>
      </c>
      <c r="B32603" s="13">
        <v>1043689148</v>
      </c>
    </row>
    <row r="32604" spans="1:2" x14ac:dyDescent="0.3">
      <c r="A32604" t="s">
        <v>32869</v>
      </c>
      <c r="B32604" s="13">
        <v>1037887618</v>
      </c>
    </row>
    <row r="32605" spans="1:2" x14ac:dyDescent="0.3">
      <c r="A32605" t="s">
        <v>2723</v>
      </c>
      <c r="B32605" s="13" t="s">
        <v>28058</v>
      </c>
    </row>
    <row r="32606" spans="1:2" x14ac:dyDescent="0.3">
      <c r="A32606" t="s">
        <v>32870</v>
      </c>
      <c r="B32606" s="13">
        <v>1053187282</v>
      </c>
    </row>
    <row r="32607" spans="1:2" x14ac:dyDescent="0.3">
      <c r="A32607" t="s">
        <v>32871</v>
      </c>
      <c r="B32607" s="13">
        <v>1037733701</v>
      </c>
    </row>
    <row r="32608" spans="1:2" x14ac:dyDescent="0.3">
      <c r="A32608" t="s">
        <v>32872</v>
      </c>
      <c r="B32608" s="13">
        <v>1094525759</v>
      </c>
    </row>
    <row r="32609" spans="1:2" x14ac:dyDescent="0.3">
      <c r="A32609" t="s">
        <v>32873</v>
      </c>
      <c r="B32609" s="13">
        <v>1037095362</v>
      </c>
    </row>
    <row r="32610" spans="1:2" x14ac:dyDescent="0.3">
      <c r="A32610" t="s">
        <v>32874</v>
      </c>
      <c r="B32610" s="13">
        <v>1077027317</v>
      </c>
    </row>
    <row r="32611" spans="1:2" x14ac:dyDescent="0.3">
      <c r="A32611" t="s">
        <v>32875</v>
      </c>
      <c r="B32611" s="13">
        <v>1090147033</v>
      </c>
    </row>
    <row r="32612" spans="1:2" x14ac:dyDescent="0.3">
      <c r="A32612" t="s">
        <v>32876</v>
      </c>
      <c r="B32612" s="13">
        <v>1052446282</v>
      </c>
    </row>
    <row r="32613" spans="1:2" x14ac:dyDescent="0.3">
      <c r="A32613" t="s">
        <v>32877</v>
      </c>
      <c r="B32613" s="13">
        <v>1052678968</v>
      </c>
    </row>
    <row r="32614" spans="1:2" x14ac:dyDescent="0.3">
      <c r="A32614" t="s">
        <v>32878</v>
      </c>
      <c r="B32614" s="13">
        <v>1030438627</v>
      </c>
    </row>
    <row r="32615" spans="1:2" x14ac:dyDescent="0.3">
      <c r="A32615" t="s">
        <v>32879</v>
      </c>
      <c r="B32615" s="13">
        <v>1052682075</v>
      </c>
    </row>
    <row r="32616" spans="1:2" x14ac:dyDescent="0.3">
      <c r="A32616" t="s">
        <v>32880</v>
      </c>
      <c r="B32616" s="13">
        <v>1032971475</v>
      </c>
    </row>
    <row r="32617" spans="1:2" x14ac:dyDescent="0.3">
      <c r="A32617" t="s">
        <v>32881</v>
      </c>
      <c r="B32617" s="13">
        <v>1044758220</v>
      </c>
    </row>
    <row r="32618" spans="1:2" x14ac:dyDescent="0.3">
      <c r="A32618" t="s">
        <v>32882</v>
      </c>
      <c r="B32618" s="13">
        <v>1024404119</v>
      </c>
    </row>
    <row r="32619" spans="1:2" x14ac:dyDescent="0.3">
      <c r="A32619" t="s">
        <v>32883</v>
      </c>
      <c r="B32619" s="13">
        <v>1077074014</v>
      </c>
    </row>
    <row r="32620" spans="1:2" x14ac:dyDescent="0.3">
      <c r="A32620" t="s">
        <v>32884</v>
      </c>
      <c r="B32620" s="13">
        <v>1066523406</v>
      </c>
    </row>
    <row r="32621" spans="1:2" x14ac:dyDescent="0.3">
      <c r="A32621" t="s">
        <v>32885</v>
      </c>
      <c r="B32621" s="13">
        <v>1088393990</v>
      </c>
    </row>
    <row r="32622" spans="1:2" x14ac:dyDescent="0.3">
      <c r="A32622" t="s">
        <v>32886</v>
      </c>
      <c r="B32622" s="13">
        <v>1097683343</v>
      </c>
    </row>
    <row r="32623" spans="1:2" x14ac:dyDescent="0.3">
      <c r="A32623" t="s">
        <v>32887</v>
      </c>
      <c r="B32623" s="13" t="s">
        <v>26026</v>
      </c>
    </row>
    <row r="32624" spans="1:2" x14ac:dyDescent="0.3">
      <c r="A32624" t="s">
        <v>32888</v>
      </c>
      <c r="B32624" s="13">
        <v>1098965445</v>
      </c>
    </row>
    <row r="32625" spans="1:2" x14ac:dyDescent="0.3">
      <c r="A32625" t="s">
        <v>32889</v>
      </c>
      <c r="B32625" s="13">
        <v>1029108941</v>
      </c>
    </row>
    <row r="32626" spans="1:2" x14ac:dyDescent="0.3">
      <c r="A32626" t="s">
        <v>32890</v>
      </c>
      <c r="B32626" s="13">
        <v>1089318024</v>
      </c>
    </row>
    <row r="32627" spans="1:2" x14ac:dyDescent="0.3">
      <c r="A32627" t="s">
        <v>32891</v>
      </c>
      <c r="B32627" s="13">
        <v>1022034119</v>
      </c>
    </row>
    <row r="32628" spans="1:2" x14ac:dyDescent="0.3">
      <c r="A32628" t="s">
        <v>32892</v>
      </c>
      <c r="B32628" s="13">
        <v>1037581296</v>
      </c>
    </row>
    <row r="32629" spans="1:2" x14ac:dyDescent="0.3">
      <c r="A32629" t="s">
        <v>32893</v>
      </c>
      <c r="B32629" s="13">
        <v>1091322020</v>
      </c>
    </row>
    <row r="32630" spans="1:2" x14ac:dyDescent="0.3">
      <c r="A32630" t="s">
        <v>32894</v>
      </c>
      <c r="B32630" s="13">
        <v>1045829663</v>
      </c>
    </row>
    <row r="32631" spans="1:2" x14ac:dyDescent="0.3">
      <c r="A32631" t="s">
        <v>32895</v>
      </c>
      <c r="B32631" s="13">
        <v>1087299366</v>
      </c>
    </row>
    <row r="32632" spans="1:2" x14ac:dyDescent="0.3">
      <c r="A32632" t="s">
        <v>32896</v>
      </c>
      <c r="B32632" s="13" t="s">
        <v>30000</v>
      </c>
    </row>
    <row r="32633" spans="1:2" x14ac:dyDescent="0.3">
      <c r="A32633" t="s">
        <v>32897</v>
      </c>
      <c r="B32633" s="13">
        <v>1089908510</v>
      </c>
    </row>
    <row r="32634" spans="1:2" x14ac:dyDescent="0.3">
      <c r="A32634" t="s">
        <v>2652</v>
      </c>
      <c r="B32634" s="13" t="s">
        <v>30001</v>
      </c>
    </row>
    <row r="32635" spans="1:2" x14ac:dyDescent="0.3">
      <c r="A32635" t="s">
        <v>32898</v>
      </c>
      <c r="B32635" s="13">
        <v>1036638511</v>
      </c>
    </row>
    <row r="32636" spans="1:2" x14ac:dyDescent="0.3">
      <c r="A32636" t="s">
        <v>32899</v>
      </c>
      <c r="B32636" s="13">
        <v>1063221728</v>
      </c>
    </row>
    <row r="32637" spans="1:2" x14ac:dyDescent="0.3">
      <c r="A32637" t="s">
        <v>32900</v>
      </c>
      <c r="B32637" s="13">
        <v>1046902406</v>
      </c>
    </row>
    <row r="32638" spans="1:2" x14ac:dyDescent="0.3">
      <c r="A32638" t="s">
        <v>32901</v>
      </c>
      <c r="B32638" s="13" t="s">
        <v>28040</v>
      </c>
    </row>
    <row r="32639" spans="1:2" x14ac:dyDescent="0.3">
      <c r="A32639" t="s">
        <v>32902</v>
      </c>
      <c r="B32639" s="13" t="s">
        <v>30002</v>
      </c>
    </row>
    <row r="32640" spans="1:2" x14ac:dyDescent="0.3">
      <c r="A32640" t="s">
        <v>1256</v>
      </c>
      <c r="B32640" s="13" t="s">
        <v>27368</v>
      </c>
    </row>
    <row r="32641" spans="1:2" x14ac:dyDescent="0.3">
      <c r="A32641" t="s">
        <v>32903</v>
      </c>
      <c r="B32641" s="13">
        <v>1031243295</v>
      </c>
    </row>
    <row r="32642" spans="1:2" x14ac:dyDescent="0.3">
      <c r="A32642" t="s">
        <v>32904</v>
      </c>
      <c r="B32642" s="13">
        <v>1026163838</v>
      </c>
    </row>
    <row r="32643" spans="1:2" x14ac:dyDescent="0.3">
      <c r="A32643" t="s">
        <v>605</v>
      </c>
      <c r="B32643" s="13">
        <v>1031242780</v>
      </c>
    </row>
    <row r="32644" spans="1:2" x14ac:dyDescent="0.3">
      <c r="A32644" t="s">
        <v>32905</v>
      </c>
      <c r="B32644" s="13">
        <v>1084482202</v>
      </c>
    </row>
    <row r="32645" spans="1:2" x14ac:dyDescent="0.3">
      <c r="A32645" t="s">
        <v>32906</v>
      </c>
      <c r="B32645" s="13">
        <v>1048063738</v>
      </c>
    </row>
    <row r="32646" spans="1:2" x14ac:dyDescent="0.3">
      <c r="A32646" t="s">
        <v>32907</v>
      </c>
      <c r="B32646" s="13">
        <v>1031568435</v>
      </c>
    </row>
    <row r="32647" spans="1:2" x14ac:dyDescent="0.3">
      <c r="A32647" t="s">
        <v>32908</v>
      </c>
      <c r="B32647" s="13">
        <v>1025730976</v>
      </c>
    </row>
    <row r="32648" spans="1:2" x14ac:dyDescent="0.3">
      <c r="A32648" t="s">
        <v>32909</v>
      </c>
      <c r="B32648" s="13" t="s">
        <v>27011</v>
      </c>
    </row>
    <row r="32649" spans="1:2" x14ac:dyDescent="0.3">
      <c r="A32649" t="s">
        <v>32910</v>
      </c>
      <c r="B32649" s="13">
        <v>1090679412</v>
      </c>
    </row>
    <row r="32650" spans="1:2" x14ac:dyDescent="0.3">
      <c r="A32650" t="s">
        <v>32911</v>
      </c>
      <c r="B32650" s="13">
        <v>1026590607</v>
      </c>
    </row>
    <row r="32651" spans="1:2" x14ac:dyDescent="0.3">
      <c r="A32651" t="s">
        <v>32912</v>
      </c>
      <c r="B32651" s="13">
        <v>1022107834</v>
      </c>
    </row>
    <row r="32652" spans="1:2" x14ac:dyDescent="0.3">
      <c r="A32652" t="s">
        <v>32913</v>
      </c>
      <c r="B32652" s="13">
        <v>1068216990</v>
      </c>
    </row>
    <row r="32653" spans="1:2" x14ac:dyDescent="0.3">
      <c r="A32653" t="s">
        <v>32914</v>
      </c>
      <c r="B32653" s="13">
        <v>1054434725</v>
      </c>
    </row>
    <row r="32654" spans="1:2" x14ac:dyDescent="0.3">
      <c r="A32654" t="s">
        <v>32915</v>
      </c>
      <c r="B32654" s="13" t="s">
        <v>27156</v>
      </c>
    </row>
    <row r="32655" spans="1:2" x14ac:dyDescent="0.3">
      <c r="A32655" t="s">
        <v>32916</v>
      </c>
      <c r="B32655" s="13">
        <v>1083347023</v>
      </c>
    </row>
    <row r="32656" spans="1:2" x14ac:dyDescent="0.3">
      <c r="A32656" t="s">
        <v>32917</v>
      </c>
      <c r="B32656" s="13">
        <v>1090071271</v>
      </c>
    </row>
    <row r="32657" spans="1:2" x14ac:dyDescent="0.3">
      <c r="A32657" t="s">
        <v>32918</v>
      </c>
      <c r="B32657" s="13">
        <v>1050371388</v>
      </c>
    </row>
    <row r="32658" spans="1:2" x14ac:dyDescent="0.3">
      <c r="A32658" t="s">
        <v>841</v>
      </c>
      <c r="B32658" s="13" t="s">
        <v>30003</v>
      </c>
    </row>
    <row r="32659" spans="1:2" x14ac:dyDescent="0.3">
      <c r="A32659" t="s">
        <v>32919</v>
      </c>
      <c r="B32659" s="13">
        <v>1062079039</v>
      </c>
    </row>
    <row r="32660" spans="1:2" x14ac:dyDescent="0.3">
      <c r="A32660" t="s">
        <v>32920</v>
      </c>
      <c r="B32660" s="13">
        <v>1037459032</v>
      </c>
    </row>
    <row r="32661" spans="1:2" x14ac:dyDescent="0.3">
      <c r="A32661" t="s">
        <v>32921</v>
      </c>
      <c r="B32661" s="13">
        <v>1087244873</v>
      </c>
    </row>
    <row r="32662" spans="1:2" x14ac:dyDescent="0.3">
      <c r="A32662" t="s">
        <v>2297</v>
      </c>
      <c r="B32662" s="13" t="s">
        <v>27790</v>
      </c>
    </row>
    <row r="32663" spans="1:2" x14ac:dyDescent="0.3">
      <c r="A32663" t="s">
        <v>32922</v>
      </c>
      <c r="B32663" s="13">
        <v>1075248989</v>
      </c>
    </row>
    <row r="32664" spans="1:2" x14ac:dyDescent="0.3">
      <c r="A32664" t="s">
        <v>32923</v>
      </c>
      <c r="B32664" s="13">
        <v>1090919692</v>
      </c>
    </row>
    <row r="32665" spans="1:2" x14ac:dyDescent="0.3">
      <c r="A32665" t="s">
        <v>32924</v>
      </c>
      <c r="B32665" s="13">
        <v>1086999308</v>
      </c>
    </row>
    <row r="32666" spans="1:2" x14ac:dyDescent="0.3">
      <c r="A32666" t="s">
        <v>32925</v>
      </c>
      <c r="B32666" s="13">
        <v>1068031455</v>
      </c>
    </row>
    <row r="32667" spans="1:2" x14ac:dyDescent="0.3">
      <c r="A32667" t="s">
        <v>32926</v>
      </c>
      <c r="B32667" s="13">
        <v>1052565407</v>
      </c>
    </row>
    <row r="32668" spans="1:2" x14ac:dyDescent="0.3">
      <c r="A32668" t="s">
        <v>32927</v>
      </c>
      <c r="B32668" s="13">
        <v>1055091121</v>
      </c>
    </row>
    <row r="32669" spans="1:2" x14ac:dyDescent="0.3">
      <c r="A32669" t="s">
        <v>32928</v>
      </c>
      <c r="B32669" s="13">
        <v>1045083823</v>
      </c>
    </row>
    <row r="32670" spans="1:2" x14ac:dyDescent="0.3">
      <c r="A32670" t="s">
        <v>32929</v>
      </c>
      <c r="B32670" s="13">
        <v>1053596707</v>
      </c>
    </row>
    <row r="32671" spans="1:2" x14ac:dyDescent="0.3">
      <c r="A32671" t="s">
        <v>32930</v>
      </c>
      <c r="B32671" s="13">
        <v>1037205448</v>
      </c>
    </row>
    <row r="32672" spans="1:2" x14ac:dyDescent="0.3">
      <c r="A32672" t="s">
        <v>32931</v>
      </c>
      <c r="B32672" s="13">
        <v>1037317247</v>
      </c>
    </row>
    <row r="32673" spans="1:2" x14ac:dyDescent="0.3">
      <c r="A32673" t="s">
        <v>32932</v>
      </c>
      <c r="B32673" s="13">
        <v>1072803231</v>
      </c>
    </row>
    <row r="32674" spans="1:2" x14ac:dyDescent="0.3">
      <c r="A32674" t="s">
        <v>32933</v>
      </c>
      <c r="B32674" s="13">
        <v>1084803131</v>
      </c>
    </row>
    <row r="32675" spans="1:2" x14ac:dyDescent="0.3">
      <c r="A32675" t="s">
        <v>32934</v>
      </c>
      <c r="B32675" s="13">
        <v>1053255107</v>
      </c>
    </row>
    <row r="32676" spans="1:2" x14ac:dyDescent="0.3">
      <c r="A32676" t="s">
        <v>32935</v>
      </c>
      <c r="B32676" s="13">
        <v>1083357332</v>
      </c>
    </row>
    <row r="32677" spans="1:2" x14ac:dyDescent="0.3">
      <c r="A32677" t="s">
        <v>32936</v>
      </c>
      <c r="B32677" s="13" t="s">
        <v>27050</v>
      </c>
    </row>
    <row r="32678" spans="1:2" x14ac:dyDescent="0.3">
      <c r="A32678" t="s">
        <v>32937</v>
      </c>
      <c r="B32678" s="13">
        <v>1073733510</v>
      </c>
    </row>
    <row r="32679" spans="1:2" x14ac:dyDescent="0.3">
      <c r="A32679" t="s">
        <v>32938</v>
      </c>
      <c r="B32679" s="13">
        <v>1084170033</v>
      </c>
    </row>
    <row r="32680" spans="1:2" x14ac:dyDescent="0.3">
      <c r="A32680" t="s">
        <v>32939</v>
      </c>
      <c r="B32680" s="13">
        <v>1026471604</v>
      </c>
    </row>
    <row r="32681" spans="1:2" x14ac:dyDescent="0.3">
      <c r="A32681" t="s">
        <v>32940</v>
      </c>
      <c r="B32681" s="13">
        <v>1091834556</v>
      </c>
    </row>
    <row r="32682" spans="1:2" x14ac:dyDescent="0.3">
      <c r="A32682" t="s">
        <v>32941</v>
      </c>
      <c r="B32682" s="13">
        <v>1066844409</v>
      </c>
    </row>
    <row r="32683" spans="1:2" x14ac:dyDescent="0.3">
      <c r="A32683" t="s">
        <v>32942</v>
      </c>
      <c r="B32683" s="13">
        <v>1075736500</v>
      </c>
    </row>
    <row r="32684" spans="1:2" x14ac:dyDescent="0.3">
      <c r="A32684" t="s">
        <v>32943</v>
      </c>
      <c r="B32684" s="13">
        <v>1029345642</v>
      </c>
    </row>
    <row r="32685" spans="1:2" x14ac:dyDescent="0.3">
      <c r="A32685" t="s">
        <v>32944</v>
      </c>
      <c r="B32685" s="13">
        <v>1096692679</v>
      </c>
    </row>
    <row r="32686" spans="1:2" x14ac:dyDescent="0.3">
      <c r="A32686" t="s">
        <v>32945</v>
      </c>
      <c r="B32686" s="13" t="s">
        <v>27770</v>
      </c>
    </row>
    <row r="32687" spans="1:2" x14ac:dyDescent="0.3">
      <c r="A32687" t="s">
        <v>32946</v>
      </c>
      <c r="B32687" s="13">
        <v>1042500342</v>
      </c>
    </row>
    <row r="32688" spans="1:2" x14ac:dyDescent="0.3">
      <c r="A32688" t="s">
        <v>32947</v>
      </c>
      <c r="B32688" s="13">
        <v>1093506543</v>
      </c>
    </row>
    <row r="32689" spans="1:2" x14ac:dyDescent="0.3">
      <c r="A32689" t="s">
        <v>32948</v>
      </c>
      <c r="B32689" s="13">
        <v>1052433582</v>
      </c>
    </row>
    <row r="32690" spans="1:2" x14ac:dyDescent="0.3">
      <c r="A32690" t="s">
        <v>32949</v>
      </c>
      <c r="B32690" s="13">
        <v>1082079822</v>
      </c>
    </row>
    <row r="32691" spans="1:2" x14ac:dyDescent="0.3">
      <c r="A32691" t="s">
        <v>32950</v>
      </c>
      <c r="B32691" s="13">
        <v>1027381059</v>
      </c>
    </row>
    <row r="32692" spans="1:2" x14ac:dyDescent="0.3">
      <c r="A32692" t="s">
        <v>32951</v>
      </c>
      <c r="B32692" s="13">
        <v>1091844680</v>
      </c>
    </row>
    <row r="32693" spans="1:2" x14ac:dyDescent="0.3">
      <c r="A32693" t="s">
        <v>32952</v>
      </c>
      <c r="B32693" s="13">
        <v>1056322288</v>
      </c>
    </row>
    <row r="32694" spans="1:2" x14ac:dyDescent="0.3">
      <c r="A32694" t="s">
        <v>32953</v>
      </c>
      <c r="B32694" s="13">
        <v>1053176211</v>
      </c>
    </row>
    <row r="32695" spans="1:2" x14ac:dyDescent="0.3">
      <c r="A32695" t="s">
        <v>32954</v>
      </c>
      <c r="B32695" s="13">
        <v>1032365521</v>
      </c>
    </row>
    <row r="32696" spans="1:2" x14ac:dyDescent="0.3">
      <c r="A32696" t="s">
        <v>32955</v>
      </c>
      <c r="B32696" s="13">
        <v>1037988074</v>
      </c>
    </row>
    <row r="32697" spans="1:2" x14ac:dyDescent="0.3">
      <c r="A32697" t="s">
        <v>32956</v>
      </c>
      <c r="B32697" s="13">
        <v>1035376489</v>
      </c>
    </row>
    <row r="32698" spans="1:2" x14ac:dyDescent="0.3">
      <c r="A32698" t="s">
        <v>32957</v>
      </c>
      <c r="B32698" s="13">
        <v>1052682643</v>
      </c>
    </row>
    <row r="32699" spans="1:2" x14ac:dyDescent="0.3">
      <c r="A32699" t="s">
        <v>32958</v>
      </c>
      <c r="B32699" s="13">
        <v>1050678704</v>
      </c>
    </row>
    <row r="32700" spans="1:2" x14ac:dyDescent="0.3">
      <c r="A32700" t="s">
        <v>32959</v>
      </c>
      <c r="B32700" s="13">
        <v>1062032026</v>
      </c>
    </row>
    <row r="32701" spans="1:2" x14ac:dyDescent="0.3">
      <c r="A32701" t="s">
        <v>32960</v>
      </c>
      <c r="B32701" s="13">
        <v>1047140768</v>
      </c>
    </row>
    <row r="32702" spans="1:2" x14ac:dyDescent="0.3">
      <c r="A32702" t="s">
        <v>32961</v>
      </c>
      <c r="B32702" s="13">
        <v>1037174229</v>
      </c>
    </row>
    <row r="32703" spans="1:2" x14ac:dyDescent="0.3">
      <c r="A32703" t="s">
        <v>32962</v>
      </c>
      <c r="B32703" s="13">
        <v>1023124829</v>
      </c>
    </row>
    <row r="32704" spans="1:2" x14ac:dyDescent="0.3">
      <c r="A32704" t="s">
        <v>571</v>
      </c>
      <c r="B32704" s="13" t="s">
        <v>28144</v>
      </c>
    </row>
    <row r="32705" spans="1:2" x14ac:dyDescent="0.3">
      <c r="A32705" t="s">
        <v>32963</v>
      </c>
      <c r="B32705" s="13">
        <v>1047534520</v>
      </c>
    </row>
    <row r="32706" spans="1:2" x14ac:dyDescent="0.3">
      <c r="A32706" t="s">
        <v>32964</v>
      </c>
      <c r="B32706" s="13">
        <v>1051093659</v>
      </c>
    </row>
    <row r="32707" spans="1:2" x14ac:dyDescent="0.3">
      <c r="A32707" t="s">
        <v>32965</v>
      </c>
      <c r="B32707" s="13">
        <v>1091258652</v>
      </c>
    </row>
    <row r="32708" spans="1:2" x14ac:dyDescent="0.3">
      <c r="A32708" t="s">
        <v>580</v>
      </c>
      <c r="B32708" s="13" t="s">
        <v>28017</v>
      </c>
    </row>
    <row r="32709" spans="1:2" x14ac:dyDescent="0.3">
      <c r="A32709" t="s">
        <v>32966</v>
      </c>
      <c r="B32709" s="13">
        <v>1053684648</v>
      </c>
    </row>
    <row r="32710" spans="1:2" x14ac:dyDescent="0.3">
      <c r="A32710" t="s">
        <v>32967</v>
      </c>
      <c r="B32710" s="13">
        <v>1085721549</v>
      </c>
    </row>
    <row r="32711" spans="1:2" x14ac:dyDescent="0.3">
      <c r="A32711" t="s">
        <v>32968</v>
      </c>
      <c r="B32711" s="13">
        <v>1041457568</v>
      </c>
    </row>
    <row r="32712" spans="1:2" x14ac:dyDescent="0.3">
      <c r="A32712" t="s">
        <v>32969</v>
      </c>
      <c r="B32712" s="13">
        <v>1087381511</v>
      </c>
    </row>
    <row r="32713" spans="1:2" x14ac:dyDescent="0.3">
      <c r="A32713" t="s">
        <v>32969</v>
      </c>
      <c r="B32713" s="13">
        <v>1027084735</v>
      </c>
    </row>
    <row r="32714" spans="1:2" x14ac:dyDescent="0.3">
      <c r="A32714" t="s">
        <v>32970</v>
      </c>
      <c r="B32714" s="13">
        <v>1091527302</v>
      </c>
    </row>
    <row r="32715" spans="1:2" x14ac:dyDescent="0.3">
      <c r="A32715" t="s">
        <v>32971</v>
      </c>
      <c r="B32715" s="13">
        <v>1042391113</v>
      </c>
    </row>
    <row r="32716" spans="1:2" x14ac:dyDescent="0.3">
      <c r="A32716" t="s">
        <v>32972</v>
      </c>
      <c r="B32716" s="13">
        <v>1039763371</v>
      </c>
    </row>
    <row r="32717" spans="1:2" x14ac:dyDescent="0.3">
      <c r="A32717" t="s">
        <v>2251</v>
      </c>
      <c r="B32717" s="13" t="s">
        <v>28170</v>
      </c>
    </row>
    <row r="32718" spans="1:2" x14ac:dyDescent="0.3">
      <c r="A32718" t="s">
        <v>32973</v>
      </c>
      <c r="B32718" s="13">
        <v>1047036839</v>
      </c>
    </row>
    <row r="32719" spans="1:2" x14ac:dyDescent="0.3">
      <c r="A32719" t="s">
        <v>32974</v>
      </c>
      <c r="B32719" s="13">
        <v>1072425465</v>
      </c>
    </row>
    <row r="32720" spans="1:2" x14ac:dyDescent="0.3">
      <c r="A32720" t="s">
        <v>32975</v>
      </c>
      <c r="B32720" s="13">
        <v>1056787299</v>
      </c>
    </row>
    <row r="32721" spans="1:2" x14ac:dyDescent="0.3">
      <c r="A32721" t="s">
        <v>32976</v>
      </c>
      <c r="B32721" s="13">
        <v>1032156486</v>
      </c>
    </row>
    <row r="32722" spans="1:2" x14ac:dyDescent="0.3">
      <c r="A32722" t="s">
        <v>32977</v>
      </c>
      <c r="B32722" s="13">
        <v>1022920536</v>
      </c>
    </row>
    <row r="32723" spans="1:2" x14ac:dyDescent="0.3">
      <c r="A32723" t="s">
        <v>32978</v>
      </c>
      <c r="B32723" s="13">
        <v>1023325338</v>
      </c>
    </row>
    <row r="32724" spans="1:2" x14ac:dyDescent="0.3">
      <c r="A32724" t="s">
        <v>32979</v>
      </c>
      <c r="B32724" s="13">
        <v>1026182072</v>
      </c>
    </row>
    <row r="32725" spans="1:2" x14ac:dyDescent="0.3">
      <c r="A32725" t="s">
        <v>32980</v>
      </c>
      <c r="B32725" s="13">
        <v>1052264444</v>
      </c>
    </row>
    <row r="32726" spans="1:2" x14ac:dyDescent="0.3">
      <c r="A32726" t="s">
        <v>32981</v>
      </c>
      <c r="B32726" s="13">
        <v>1022166908</v>
      </c>
    </row>
    <row r="32727" spans="1:2" x14ac:dyDescent="0.3">
      <c r="A32727" t="s">
        <v>32982</v>
      </c>
      <c r="B32727" s="13">
        <v>1036648113</v>
      </c>
    </row>
    <row r="32728" spans="1:2" x14ac:dyDescent="0.3">
      <c r="A32728" t="s">
        <v>32983</v>
      </c>
      <c r="B32728" s="13">
        <v>1025162215</v>
      </c>
    </row>
    <row r="32729" spans="1:2" x14ac:dyDescent="0.3">
      <c r="A32729" t="s">
        <v>32984</v>
      </c>
      <c r="B32729" s="13">
        <v>1034648113</v>
      </c>
    </row>
    <row r="32730" spans="1:2" x14ac:dyDescent="0.3">
      <c r="A32730" t="s">
        <v>32985</v>
      </c>
      <c r="B32730" s="13">
        <v>1039018473</v>
      </c>
    </row>
    <row r="32731" spans="1:2" x14ac:dyDescent="0.3">
      <c r="A32731" t="s">
        <v>32986</v>
      </c>
      <c r="B32731" s="13">
        <v>1091813227</v>
      </c>
    </row>
    <row r="32732" spans="1:2" x14ac:dyDescent="0.3">
      <c r="A32732" t="s">
        <v>32987</v>
      </c>
      <c r="B32732" s="13">
        <v>1099714536</v>
      </c>
    </row>
    <row r="32733" spans="1:2" x14ac:dyDescent="0.3">
      <c r="A32733" t="s">
        <v>32988</v>
      </c>
      <c r="B32733" s="13">
        <v>1099276009</v>
      </c>
    </row>
    <row r="32734" spans="1:2" x14ac:dyDescent="0.3">
      <c r="A32734" t="s">
        <v>32989</v>
      </c>
      <c r="B32734" s="13">
        <v>1029881915</v>
      </c>
    </row>
    <row r="32735" spans="1:2" x14ac:dyDescent="0.3">
      <c r="A32735" t="s">
        <v>32990</v>
      </c>
      <c r="B32735" s="13">
        <v>1027881915</v>
      </c>
    </row>
    <row r="32736" spans="1:2" x14ac:dyDescent="0.3">
      <c r="A32736" t="s">
        <v>32991</v>
      </c>
      <c r="B32736" s="13">
        <v>1022733334</v>
      </c>
    </row>
    <row r="32737" spans="1:2" x14ac:dyDescent="0.3">
      <c r="A32737" t="s">
        <v>32992</v>
      </c>
      <c r="B32737" s="13">
        <v>1048473341</v>
      </c>
    </row>
    <row r="32738" spans="1:2" x14ac:dyDescent="0.3">
      <c r="A32738" t="s">
        <v>32993</v>
      </c>
      <c r="B32738" s="13">
        <v>1089475315</v>
      </c>
    </row>
    <row r="32739" spans="1:2" x14ac:dyDescent="0.3">
      <c r="A32739" t="s">
        <v>32994</v>
      </c>
      <c r="B32739" s="13">
        <v>1082079822</v>
      </c>
    </row>
    <row r="32740" spans="1:2" x14ac:dyDescent="0.3">
      <c r="A32740" t="s">
        <v>32995</v>
      </c>
      <c r="B32740" s="13" t="s">
        <v>25544</v>
      </c>
    </row>
    <row r="32741" spans="1:2" x14ac:dyDescent="0.3">
      <c r="A32741" t="s">
        <v>32996</v>
      </c>
      <c r="B32741" s="13" t="s">
        <v>25416</v>
      </c>
    </row>
    <row r="32742" spans="1:2" x14ac:dyDescent="0.3">
      <c r="A32742" t="s">
        <v>32997</v>
      </c>
      <c r="B32742" s="13">
        <v>1065101120</v>
      </c>
    </row>
    <row r="32743" spans="1:2" x14ac:dyDescent="0.3">
      <c r="A32743" t="s">
        <v>32998</v>
      </c>
      <c r="B32743" s="13">
        <v>1084749967</v>
      </c>
    </row>
    <row r="32744" spans="1:2" x14ac:dyDescent="0.3">
      <c r="A32744" t="s">
        <v>32999</v>
      </c>
      <c r="B32744" s="13">
        <v>1071363688</v>
      </c>
    </row>
    <row r="32745" spans="1:2" x14ac:dyDescent="0.3">
      <c r="A32745" t="s">
        <v>33000</v>
      </c>
      <c r="B32745" s="13">
        <v>1022881366</v>
      </c>
    </row>
    <row r="32746" spans="1:2" x14ac:dyDescent="0.3">
      <c r="A32746" t="s">
        <v>33001</v>
      </c>
      <c r="B32746" s="13">
        <v>1077350566</v>
      </c>
    </row>
    <row r="32747" spans="1:2" x14ac:dyDescent="0.3">
      <c r="A32747" t="s">
        <v>33002</v>
      </c>
      <c r="B32747" s="13">
        <v>1099199877</v>
      </c>
    </row>
    <row r="32748" spans="1:2" x14ac:dyDescent="0.3">
      <c r="A32748" t="s">
        <v>33003</v>
      </c>
      <c r="B32748" s="13">
        <v>1053343438</v>
      </c>
    </row>
    <row r="32749" spans="1:2" x14ac:dyDescent="0.3">
      <c r="A32749" t="s">
        <v>33004</v>
      </c>
      <c r="B32749" s="13" t="s">
        <v>30004</v>
      </c>
    </row>
    <row r="32750" spans="1:2" x14ac:dyDescent="0.3">
      <c r="A32750" t="s">
        <v>33005</v>
      </c>
      <c r="B32750" s="13">
        <v>1099044743</v>
      </c>
    </row>
    <row r="32751" spans="1:2" x14ac:dyDescent="0.3">
      <c r="A32751" t="s">
        <v>33006</v>
      </c>
      <c r="B32751" s="13">
        <v>1051826364</v>
      </c>
    </row>
    <row r="32752" spans="1:2" x14ac:dyDescent="0.3">
      <c r="A32752" t="s">
        <v>33007</v>
      </c>
      <c r="B32752" s="13">
        <v>1038075767</v>
      </c>
    </row>
    <row r="32753" spans="1:2" x14ac:dyDescent="0.3">
      <c r="A32753" t="s">
        <v>33008</v>
      </c>
      <c r="B32753" s="13" t="s">
        <v>25980</v>
      </c>
    </row>
    <row r="32754" spans="1:2" x14ac:dyDescent="0.3">
      <c r="A32754" t="s">
        <v>1512</v>
      </c>
      <c r="B32754" s="13" t="s">
        <v>26004</v>
      </c>
    </row>
    <row r="32755" spans="1:2" x14ac:dyDescent="0.3">
      <c r="A32755" t="s">
        <v>33009</v>
      </c>
      <c r="B32755" s="13">
        <v>1062645280</v>
      </c>
    </row>
    <row r="32756" spans="1:2" x14ac:dyDescent="0.3">
      <c r="A32756" t="s">
        <v>33010</v>
      </c>
      <c r="B32756" s="13">
        <v>1096321060</v>
      </c>
    </row>
    <row r="32757" spans="1:2" x14ac:dyDescent="0.3">
      <c r="A32757" t="s">
        <v>33011</v>
      </c>
      <c r="B32757" s="13">
        <v>1099721150</v>
      </c>
    </row>
    <row r="32758" spans="1:2" x14ac:dyDescent="0.3">
      <c r="A32758" t="s">
        <v>33012</v>
      </c>
      <c r="B32758" s="13">
        <v>1090530906</v>
      </c>
    </row>
    <row r="32759" spans="1:2" x14ac:dyDescent="0.3">
      <c r="A32759" t="s">
        <v>33013</v>
      </c>
      <c r="B32759" s="13">
        <v>1047125697</v>
      </c>
    </row>
    <row r="32760" spans="1:2" x14ac:dyDescent="0.3">
      <c r="A32760" t="s">
        <v>33014</v>
      </c>
      <c r="B32760" s="13">
        <v>1089490293</v>
      </c>
    </row>
    <row r="32761" spans="1:2" x14ac:dyDescent="0.3">
      <c r="A32761" t="s">
        <v>539</v>
      </c>
      <c r="B32761" s="13" t="s">
        <v>27934</v>
      </c>
    </row>
    <row r="32762" spans="1:2" x14ac:dyDescent="0.3">
      <c r="A32762" t="s">
        <v>33015</v>
      </c>
      <c r="B32762" s="13">
        <v>1054421678</v>
      </c>
    </row>
    <row r="32763" spans="1:2" x14ac:dyDescent="0.3">
      <c r="A32763" t="s">
        <v>33016</v>
      </c>
      <c r="B32763" s="13">
        <v>1052600117</v>
      </c>
    </row>
    <row r="32764" spans="1:2" x14ac:dyDescent="0.3">
      <c r="A32764" t="s">
        <v>33017</v>
      </c>
      <c r="B32764" s="13">
        <v>1090602844</v>
      </c>
    </row>
    <row r="32765" spans="1:2" x14ac:dyDescent="0.3">
      <c r="A32765" t="s">
        <v>33018</v>
      </c>
      <c r="B32765" s="13">
        <v>1089828800</v>
      </c>
    </row>
    <row r="32766" spans="1:2" x14ac:dyDescent="0.3">
      <c r="A32766" t="s">
        <v>33019</v>
      </c>
      <c r="B32766" s="13" t="s">
        <v>27626</v>
      </c>
    </row>
    <row r="32767" spans="1:2" x14ac:dyDescent="0.3">
      <c r="A32767" t="s">
        <v>33020</v>
      </c>
      <c r="B32767" s="13">
        <v>1022983584</v>
      </c>
    </row>
    <row r="32768" spans="1:2" x14ac:dyDescent="0.3">
      <c r="A32768" t="s">
        <v>33021</v>
      </c>
      <c r="B32768" s="13">
        <v>1031368531</v>
      </c>
    </row>
    <row r="32769" spans="1:2" x14ac:dyDescent="0.3">
      <c r="A32769" t="s">
        <v>1513</v>
      </c>
      <c r="B32769" s="13" t="s">
        <v>25346</v>
      </c>
    </row>
    <row r="32770" spans="1:2" x14ac:dyDescent="0.3">
      <c r="A32770" t="s">
        <v>33022</v>
      </c>
      <c r="B32770" s="13">
        <v>1092386304</v>
      </c>
    </row>
    <row r="32771" spans="1:2" x14ac:dyDescent="0.3">
      <c r="A32771" t="s">
        <v>33023</v>
      </c>
      <c r="B32771" s="13">
        <v>1032797564</v>
      </c>
    </row>
    <row r="32772" spans="1:2" x14ac:dyDescent="0.3">
      <c r="A32772" t="s">
        <v>33024</v>
      </c>
      <c r="B32772" s="13">
        <v>1034885737</v>
      </c>
    </row>
    <row r="32773" spans="1:2" x14ac:dyDescent="0.3">
      <c r="A32773" t="s">
        <v>33025</v>
      </c>
      <c r="B32773" s="13">
        <v>1084683229</v>
      </c>
    </row>
    <row r="32774" spans="1:2" x14ac:dyDescent="0.3">
      <c r="A32774" t="s">
        <v>33026</v>
      </c>
      <c r="B32774" s="13">
        <v>1025364971</v>
      </c>
    </row>
    <row r="32775" spans="1:2" x14ac:dyDescent="0.3">
      <c r="A32775" t="s">
        <v>33027</v>
      </c>
      <c r="B32775" s="13">
        <v>1093149720</v>
      </c>
    </row>
    <row r="32776" spans="1:2" x14ac:dyDescent="0.3">
      <c r="A32776" t="s">
        <v>33028</v>
      </c>
      <c r="B32776" s="13">
        <v>1027415716</v>
      </c>
    </row>
    <row r="32777" spans="1:2" x14ac:dyDescent="0.3">
      <c r="A32777" t="s">
        <v>33029</v>
      </c>
      <c r="B32777" s="13">
        <v>1089994099</v>
      </c>
    </row>
    <row r="32778" spans="1:2" x14ac:dyDescent="0.3">
      <c r="A32778" t="s">
        <v>33030</v>
      </c>
      <c r="B32778" s="13">
        <v>1026251729</v>
      </c>
    </row>
    <row r="32779" spans="1:2" x14ac:dyDescent="0.3">
      <c r="A32779" t="s">
        <v>33031</v>
      </c>
      <c r="B32779" s="13">
        <v>1037432816</v>
      </c>
    </row>
    <row r="32780" spans="1:2" x14ac:dyDescent="0.3">
      <c r="A32780" t="s">
        <v>33032</v>
      </c>
      <c r="B32780" s="13">
        <v>1045874906</v>
      </c>
    </row>
    <row r="32781" spans="1:2" x14ac:dyDescent="0.3">
      <c r="A32781" t="s">
        <v>33033</v>
      </c>
      <c r="B32781" s="13">
        <v>1029686777</v>
      </c>
    </row>
    <row r="32782" spans="1:2" x14ac:dyDescent="0.3">
      <c r="A32782" t="s">
        <v>33034</v>
      </c>
      <c r="B32782" s="13">
        <v>1030119181</v>
      </c>
    </row>
    <row r="32783" spans="1:2" x14ac:dyDescent="0.3">
      <c r="A32783" t="s">
        <v>33035</v>
      </c>
      <c r="B32783" s="13">
        <v>1023089617</v>
      </c>
    </row>
    <row r="32784" spans="1:2" x14ac:dyDescent="0.3">
      <c r="A32784" t="s">
        <v>33036</v>
      </c>
      <c r="B32784" s="13">
        <v>1053494212</v>
      </c>
    </row>
    <row r="32785" spans="1:2" x14ac:dyDescent="0.3">
      <c r="A32785" t="s">
        <v>33037</v>
      </c>
      <c r="B32785" s="13">
        <v>1075676111</v>
      </c>
    </row>
    <row r="32786" spans="1:2" x14ac:dyDescent="0.3">
      <c r="A32786" t="s">
        <v>33038</v>
      </c>
      <c r="B32786" s="13">
        <v>1053545102</v>
      </c>
    </row>
    <row r="32787" spans="1:2" x14ac:dyDescent="0.3">
      <c r="A32787" t="s">
        <v>33039</v>
      </c>
      <c r="B32787" s="13">
        <v>1047096800</v>
      </c>
    </row>
    <row r="32788" spans="1:2" x14ac:dyDescent="0.3">
      <c r="A32788" t="s">
        <v>33040</v>
      </c>
      <c r="B32788" s="13">
        <v>1036957997</v>
      </c>
    </row>
    <row r="32789" spans="1:2" x14ac:dyDescent="0.3">
      <c r="A32789" t="s">
        <v>33041</v>
      </c>
      <c r="B32789" s="13">
        <v>1087463017</v>
      </c>
    </row>
    <row r="32790" spans="1:2" x14ac:dyDescent="0.3">
      <c r="A32790" t="s">
        <v>33042</v>
      </c>
      <c r="B32790" s="13">
        <v>1030118553</v>
      </c>
    </row>
    <row r="32791" spans="1:2" x14ac:dyDescent="0.3">
      <c r="A32791" t="s">
        <v>33043</v>
      </c>
      <c r="B32791" s="13">
        <v>1030333195</v>
      </c>
    </row>
    <row r="32792" spans="1:2" x14ac:dyDescent="0.3">
      <c r="A32792" t="s">
        <v>33044</v>
      </c>
      <c r="B32792" s="13">
        <v>1041304168</v>
      </c>
    </row>
    <row r="32793" spans="1:2" x14ac:dyDescent="0.3">
      <c r="A32793" t="s">
        <v>33045</v>
      </c>
      <c r="B32793" s="13">
        <v>1029226788</v>
      </c>
    </row>
    <row r="32794" spans="1:2" x14ac:dyDescent="0.3">
      <c r="A32794" t="s">
        <v>341</v>
      </c>
      <c r="B32794" s="13" t="s">
        <v>28260</v>
      </c>
    </row>
    <row r="32795" spans="1:2" x14ac:dyDescent="0.3">
      <c r="A32795" t="s">
        <v>33046</v>
      </c>
      <c r="B32795" s="13">
        <v>1090405060</v>
      </c>
    </row>
    <row r="32796" spans="1:2" x14ac:dyDescent="0.3">
      <c r="A32796" t="s">
        <v>33047</v>
      </c>
      <c r="B32796" s="13">
        <v>1037056650</v>
      </c>
    </row>
    <row r="32797" spans="1:2" x14ac:dyDescent="0.3">
      <c r="A32797" t="s">
        <v>33048</v>
      </c>
      <c r="B32797" s="13">
        <v>1037733440</v>
      </c>
    </row>
    <row r="32798" spans="1:2" x14ac:dyDescent="0.3">
      <c r="A32798" t="s">
        <v>33049</v>
      </c>
      <c r="B32798" s="13">
        <v>1082251728</v>
      </c>
    </row>
    <row r="32799" spans="1:2" x14ac:dyDescent="0.3">
      <c r="A32799" t="s">
        <v>33049</v>
      </c>
    </row>
    <row r="32800" spans="1:2" x14ac:dyDescent="0.3">
      <c r="A32800" t="s">
        <v>684</v>
      </c>
      <c r="B32800" s="13" t="s">
        <v>27979</v>
      </c>
    </row>
    <row r="32801" spans="1:2" x14ac:dyDescent="0.3">
      <c r="A32801" t="s">
        <v>33050</v>
      </c>
      <c r="B32801" s="13">
        <v>1071759548</v>
      </c>
    </row>
    <row r="32802" spans="1:2" x14ac:dyDescent="0.3">
      <c r="A32802" t="s">
        <v>33051</v>
      </c>
      <c r="B32802" s="13">
        <v>1035191562</v>
      </c>
    </row>
    <row r="32803" spans="1:2" x14ac:dyDescent="0.3">
      <c r="A32803" t="s">
        <v>33052</v>
      </c>
      <c r="B32803" s="13">
        <v>1053244259</v>
      </c>
    </row>
    <row r="32804" spans="1:2" x14ac:dyDescent="0.3">
      <c r="A32804" t="s">
        <v>33053</v>
      </c>
      <c r="B32804" s="13">
        <v>1098731187</v>
      </c>
    </row>
    <row r="32805" spans="1:2" x14ac:dyDescent="0.3">
      <c r="A32805" t="s">
        <v>33054</v>
      </c>
      <c r="B32805" s="13">
        <v>1053106688</v>
      </c>
    </row>
    <row r="32806" spans="1:2" x14ac:dyDescent="0.3">
      <c r="A32806" t="s">
        <v>33055</v>
      </c>
      <c r="B32806" s="13">
        <v>1046126925</v>
      </c>
    </row>
    <row r="32807" spans="1:2" x14ac:dyDescent="0.3">
      <c r="A32807" t="s">
        <v>33056</v>
      </c>
      <c r="B32807" s="13">
        <v>1029421866</v>
      </c>
    </row>
    <row r="32808" spans="1:2" x14ac:dyDescent="0.3">
      <c r="A32808" t="s">
        <v>33057</v>
      </c>
      <c r="B32808" s="13">
        <v>1063578331</v>
      </c>
    </row>
    <row r="32809" spans="1:2" x14ac:dyDescent="0.3">
      <c r="A32809" t="s">
        <v>33058</v>
      </c>
      <c r="B32809" s="13">
        <v>1089032732</v>
      </c>
    </row>
    <row r="32810" spans="1:2" x14ac:dyDescent="0.3">
      <c r="A32810" t="s">
        <v>33059</v>
      </c>
      <c r="B32810" s="13">
        <v>1071035770</v>
      </c>
    </row>
    <row r="32811" spans="1:2" x14ac:dyDescent="0.3">
      <c r="A32811" t="s">
        <v>33060</v>
      </c>
      <c r="B32811" s="13">
        <v>1042294225</v>
      </c>
    </row>
    <row r="32812" spans="1:2" x14ac:dyDescent="0.3">
      <c r="A32812" t="s">
        <v>33061</v>
      </c>
      <c r="B32812" s="13">
        <v>1050007647</v>
      </c>
    </row>
    <row r="32813" spans="1:2" x14ac:dyDescent="0.3">
      <c r="A32813" t="s">
        <v>1434</v>
      </c>
      <c r="B32813" s="13" t="s">
        <v>30005</v>
      </c>
    </row>
    <row r="32814" spans="1:2" x14ac:dyDescent="0.3">
      <c r="A32814" t="s">
        <v>33062</v>
      </c>
      <c r="B32814" s="13">
        <v>1049102019</v>
      </c>
    </row>
    <row r="32815" spans="1:2" x14ac:dyDescent="0.3">
      <c r="A32815" t="s">
        <v>33063</v>
      </c>
      <c r="B32815" s="13">
        <v>1052759074</v>
      </c>
    </row>
    <row r="32816" spans="1:2" x14ac:dyDescent="0.3">
      <c r="A32816" t="s">
        <v>3217</v>
      </c>
      <c r="B32816" s="13" t="s">
        <v>28049</v>
      </c>
    </row>
    <row r="32817" spans="1:2" x14ac:dyDescent="0.3">
      <c r="A32817" t="s">
        <v>33064</v>
      </c>
      <c r="B32817" s="13">
        <v>1052228922</v>
      </c>
    </row>
    <row r="32818" spans="1:2" x14ac:dyDescent="0.3">
      <c r="A32818" t="s">
        <v>33065</v>
      </c>
      <c r="B32818" s="13">
        <v>1042070941</v>
      </c>
    </row>
    <row r="32819" spans="1:2" x14ac:dyDescent="0.3">
      <c r="A32819" t="s">
        <v>33066</v>
      </c>
      <c r="B32819" s="13">
        <v>1052228923</v>
      </c>
    </row>
    <row r="32820" spans="1:2" x14ac:dyDescent="0.3">
      <c r="A32820" t="s">
        <v>33067</v>
      </c>
      <c r="B32820" s="13">
        <v>1071823601</v>
      </c>
    </row>
    <row r="32821" spans="1:2" x14ac:dyDescent="0.3">
      <c r="A32821" t="s">
        <v>33068</v>
      </c>
      <c r="B32821" s="13">
        <v>1038883533</v>
      </c>
    </row>
    <row r="32822" spans="1:2" x14ac:dyDescent="0.3">
      <c r="A32822" t="s">
        <v>33069</v>
      </c>
      <c r="B32822" s="13">
        <v>1063581180</v>
      </c>
    </row>
    <row r="32823" spans="1:2" x14ac:dyDescent="0.3">
      <c r="A32823" t="s">
        <v>33070</v>
      </c>
      <c r="B32823" s="13">
        <v>1052941841</v>
      </c>
    </row>
    <row r="32824" spans="1:2" x14ac:dyDescent="0.3">
      <c r="A32824" t="s">
        <v>33071</v>
      </c>
      <c r="B32824" s="13">
        <v>1022114009</v>
      </c>
    </row>
    <row r="32825" spans="1:2" x14ac:dyDescent="0.3">
      <c r="A32825" t="s">
        <v>33072</v>
      </c>
      <c r="B32825" s="13">
        <v>1072506247</v>
      </c>
    </row>
    <row r="32826" spans="1:2" x14ac:dyDescent="0.3">
      <c r="A32826" t="s">
        <v>33073</v>
      </c>
      <c r="B32826" s="13">
        <v>1043194351</v>
      </c>
    </row>
    <row r="32827" spans="1:2" x14ac:dyDescent="0.3">
      <c r="A32827" t="s">
        <v>33074</v>
      </c>
      <c r="B32827" s="13">
        <v>1025286653</v>
      </c>
    </row>
    <row r="32828" spans="1:2" x14ac:dyDescent="0.3">
      <c r="A32828" t="s">
        <v>33075</v>
      </c>
      <c r="B32828" s="13">
        <v>1031251245</v>
      </c>
    </row>
    <row r="32829" spans="1:2" x14ac:dyDescent="0.3">
      <c r="A32829" t="s">
        <v>33076</v>
      </c>
      <c r="B32829" s="13">
        <v>1096863993</v>
      </c>
    </row>
    <row r="32830" spans="1:2" x14ac:dyDescent="0.3">
      <c r="A32830" t="s">
        <v>33077</v>
      </c>
      <c r="B32830" s="13">
        <v>1037657487</v>
      </c>
    </row>
    <row r="32831" spans="1:2" x14ac:dyDescent="0.3">
      <c r="A32831" t="s">
        <v>33078</v>
      </c>
      <c r="B32831" s="13">
        <v>1082830494</v>
      </c>
    </row>
    <row r="32832" spans="1:2" x14ac:dyDescent="0.3">
      <c r="A32832" t="s">
        <v>33079</v>
      </c>
      <c r="B32832" s="13">
        <v>1020620701</v>
      </c>
    </row>
    <row r="32833" spans="1:2" x14ac:dyDescent="0.3">
      <c r="A32833" t="s">
        <v>33080</v>
      </c>
      <c r="B32833" s="13">
        <v>1052546350</v>
      </c>
    </row>
    <row r="32834" spans="1:2" x14ac:dyDescent="0.3">
      <c r="A32834" t="s">
        <v>33081</v>
      </c>
      <c r="B32834" s="13">
        <v>1071883949</v>
      </c>
    </row>
    <row r="32835" spans="1:2" x14ac:dyDescent="0.3">
      <c r="A32835" t="s">
        <v>33082</v>
      </c>
      <c r="B32835" s="13">
        <v>1073392580</v>
      </c>
    </row>
    <row r="32836" spans="1:2" x14ac:dyDescent="0.3">
      <c r="A32836" t="s">
        <v>33083</v>
      </c>
      <c r="B32836" s="13">
        <v>1089584715</v>
      </c>
    </row>
    <row r="32837" spans="1:2" x14ac:dyDescent="0.3">
      <c r="A32837" t="s">
        <v>33084</v>
      </c>
      <c r="B32837" s="13">
        <v>1062288301</v>
      </c>
    </row>
    <row r="32838" spans="1:2" x14ac:dyDescent="0.3">
      <c r="A32838" t="s">
        <v>33085</v>
      </c>
      <c r="B32838" s="13" t="s">
        <v>25387</v>
      </c>
    </row>
    <row r="32839" spans="1:2" x14ac:dyDescent="0.3">
      <c r="A32839" t="s">
        <v>33086</v>
      </c>
      <c r="B32839" s="13">
        <v>1030781378</v>
      </c>
    </row>
    <row r="32840" spans="1:2" x14ac:dyDescent="0.3">
      <c r="A32840" t="s">
        <v>33087</v>
      </c>
      <c r="B32840" s="13">
        <v>1038199022</v>
      </c>
    </row>
    <row r="32841" spans="1:2" x14ac:dyDescent="0.3">
      <c r="A32841" t="s">
        <v>33088</v>
      </c>
      <c r="B32841" s="13">
        <v>1031815887</v>
      </c>
    </row>
    <row r="32842" spans="1:2" x14ac:dyDescent="0.3">
      <c r="A32842" t="s">
        <v>33089</v>
      </c>
      <c r="B32842" s="13">
        <v>1022869912</v>
      </c>
    </row>
    <row r="32843" spans="1:2" x14ac:dyDescent="0.3">
      <c r="A32843" t="s">
        <v>1892</v>
      </c>
      <c r="B32843" s="13" t="s">
        <v>27961</v>
      </c>
    </row>
    <row r="32844" spans="1:2" x14ac:dyDescent="0.3">
      <c r="A32844" t="s">
        <v>33090</v>
      </c>
      <c r="B32844" s="13">
        <v>1087143319</v>
      </c>
    </row>
    <row r="32845" spans="1:2" x14ac:dyDescent="0.3">
      <c r="A32845" t="s">
        <v>33091</v>
      </c>
      <c r="B32845" s="13">
        <v>1030462307</v>
      </c>
    </row>
    <row r="32846" spans="1:2" x14ac:dyDescent="0.3">
      <c r="A32846" t="s">
        <v>33092</v>
      </c>
      <c r="B32846" s="13" t="s">
        <v>27499</v>
      </c>
    </row>
    <row r="32847" spans="1:2" x14ac:dyDescent="0.3">
      <c r="A32847" t="s">
        <v>33093</v>
      </c>
      <c r="B32847" s="13">
        <v>1099632072</v>
      </c>
    </row>
    <row r="32848" spans="1:2" x14ac:dyDescent="0.3">
      <c r="A32848" t="s">
        <v>33094</v>
      </c>
      <c r="B32848" s="13" t="s">
        <v>30006</v>
      </c>
    </row>
    <row r="32849" spans="1:2" x14ac:dyDescent="0.3">
      <c r="A32849" t="s">
        <v>33095</v>
      </c>
      <c r="B32849" s="13">
        <v>1092476439</v>
      </c>
    </row>
    <row r="32850" spans="1:2" x14ac:dyDescent="0.3">
      <c r="A32850" t="s">
        <v>33095</v>
      </c>
      <c r="B32850" s="13">
        <v>1052398475</v>
      </c>
    </row>
    <row r="32851" spans="1:2" x14ac:dyDescent="0.3">
      <c r="A32851" t="s">
        <v>33096</v>
      </c>
      <c r="B32851" s="13">
        <v>1030394562</v>
      </c>
    </row>
    <row r="32852" spans="1:2" x14ac:dyDescent="0.3">
      <c r="A32852" t="s">
        <v>33097</v>
      </c>
      <c r="B32852" s="13">
        <v>1037750113</v>
      </c>
    </row>
    <row r="32853" spans="1:2" x14ac:dyDescent="0.3">
      <c r="A32853" t="s">
        <v>33098</v>
      </c>
      <c r="B32853" s="13" t="s">
        <v>27175</v>
      </c>
    </row>
    <row r="32854" spans="1:2" x14ac:dyDescent="0.3">
      <c r="A32854" t="s">
        <v>33099</v>
      </c>
      <c r="B32854" s="13">
        <v>1028713052</v>
      </c>
    </row>
    <row r="32855" spans="1:2" x14ac:dyDescent="0.3">
      <c r="A32855" t="s">
        <v>33100</v>
      </c>
      <c r="B32855" s="13">
        <v>1054437579</v>
      </c>
    </row>
    <row r="32856" spans="1:2" x14ac:dyDescent="0.3">
      <c r="A32856" t="s">
        <v>33101</v>
      </c>
      <c r="B32856" s="13" t="s">
        <v>27022</v>
      </c>
    </row>
    <row r="32857" spans="1:2" x14ac:dyDescent="0.3">
      <c r="A32857" t="s">
        <v>33102</v>
      </c>
      <c r="B32857" s="13">
        <v>1037212820</v>
      </c>
    </row>
    <row r="32858" spans="1:2" x14ac:dyDescent="0.3">
      <c r="A32858" t="s">
        <v>33103</v>
      </c>
      <c r="B32858" s="13" t="s">
        <v>25494</v>
      </c>
    </row>
    <row r="32859" spans="1:2" x14ac:dyDescent="0.3">
      <c r="A32859" t="s">
        <v>33104</v>
      </c>
      <c r="B32859" s="13" t="s">
        <v>28300</v>
      </c>
    </row>
    <row r="32860" spans="1:2" x14ac:dyDescent="0.3">
      <c r="A32860" t="s">
        <v>33105</v>
      </c>
      <c r="B32860" s="13" t="s">
        <v>28071</v>
      </c>
    </row>
    <row r="32861" spans="1:2" x14ac:dyDescent="0.3">
      <c r="A32861" t="s">
        <v>33106</v>
      </c>
      <c r="B32861" s="13">
        <v>1037464943</v>
      </c>
    </row>
    <row r="32862" spans="1:2" x14ac:dyDescent="0.3">
      <c r="A32862" t="s">
        <v>33107</v>
      </c>
      <c r="B32862" s="13">
        <v>1023552906</v>
      </c>
    </row>
    <row r="32863" spans="1:2" x14ac:dyDescent="0.3">
      <c r="A32863" t="s">
        <v>33108</v>
      </c>
      <c r="B32863" s="13">
        <v>1089561941</v>
      </c>
    </row>
    <row r="32864" spans="1:2" x14ac:dyDescent="0.3">
      <c r="A32864" t="s">
        <v>33109</v>
      </c>
      <c r="B32864" s="13">
        <v>1094837796</v>
      </c>
    </row>
    <row r="32865" spans="1:2" x14ac:dyDescent="0.3">
      <c r="A32865" t="s">
        <v>33110</v>
      </c>
      <c r="B32865" s="13">
        <v>1037571509</v>
      </c>
    </row>
    <row r="32866" spans="1:2" x14ac:dyDescent="0.3">
      <c r="A32866" t="s">
        <v>33111</v>
      </c>
      <c r="B32866" s="13" t="s">
        <v>27994</v>
      </c>
    </row>
    <row r="32867" spans="1:2" x14ac:dyDescent="0.3">
      <c r="A32867" t="s">
        <v>33112</v>
      </c>
      <c r="B32867" s="13">
        <v>1034354789</v>
      </c>
    </row>
    <row r="32868" spans="1:2" x14ac:dyDescent="0.3">
      <c r="A32868" t="s">
        <v>33113</v>
      </c>
      <c r="B32868" s="13">
        <v>1052583949</v>
      </c>
    </row>
    <row r="32869" spans="1:2" x14ac:dyDescent="0.3">
      <c r="A32869" t="s">
        <v>33114</v>
      </c>
      <c r="B32869" s="13" t="s">
        <v>30007</v>
      </c>
    </row>
    <row r="32870" spans="1:2" x14ac:dyDescent="0.3">
      <c r="A32870" t="s">
        <v>33115</v>
      </c>
      <c r="B32870" s="13">
        <v>1042828155</v>
      </c>
    </row>
    <row r="32871" spans="1:2" x14ac:dyDescent="0.3">
      <c r="A32871" t="s">
        <v>33116</v>
      </c>
      <c r="B32871" s="13">
        <v>1091246250</v>
      </c>
    </row>
    <row r="32872" spans="1:2" x14ac:dyDescent="0.3">
      <c r="A32872" t="s">
        <v>33117</v>
      </c>
      <c r="B32872" s="13">
        <v>1052885641</v>
      </c>
    </row>
    <row r="32873" spans="1:2" x14ac:dyDescent="0.3">
      <c r="A32873" t="s">
        <v>33118</v>
      </c>
      <c r="B32873" s="13">
        <v>1081814197</v>
      </c>
    </row>
    <row r="32874" spans="1:2" x14ac:dyDescent="0.3">
      <c r="A32874" t="s">
        <v>33119</v>
      </c>
      <c r="B32874" s="13">
        <v>1022716868</v>
      </c>
    </row>
    <row r="32875" spans="1:2" x14ac:dyDescent="0.3">
      <c r="A32875" t="s">
        <v>33120</v>
      </c>
      <c r="B32875" s="13">
        <v>1092154147</v>
      </c>
    </row>
    <row r="32876" spans="1:2" x14ac:dyDescent="0.3">
      <c r="A32876" t="s">
        <v>33121</v>
      </c>
      <c r="B32876" s="13">
        <v>1037887164</v>
      </c>
    </row>
    <row r="32877" spans="1:2" x14ac:dyDescent="0.3">
      <c r="A32877" t="s">
        <v>33122</v>
      </c>
      <c r="B32877" s="13" t="s">
        <v>27443</v>
      </c>
    </row>
    <row r="32878" spans="1:2" x14ac:dyDescent="0.3">
      <c r="A32878" t="s">
        <v>33123</v>
      </c>
      <c r="B32878" s="13">
        <v>1093025343</v>
      </c>
    </row>
    <row r="32879" spans="1:2" x14ac:dyDescent="0.3">
      <c r="A32879" t="s">
        <v>33124</v>
      </c>
      <c r="B32879" s="13" t="s">
        <v>28008</v>
      </c>
    </row>
    <row r="32880" spans="1:2" x14ac:dyDescent="0.3">
      <c r="A32880" t="s">
        <v>33125</v>
      </c>
      <c r="B32880" s="13">
        <v>1032451290</v>
      </c>
    </row>
    <row r="32881" spans="1:2" x14ac:dyDescent="0.3">
      <c r="A32881" t="s">
        <v>33126</v>
      </c>
      <c r="B32881" s="13">
        <v>1032414828</v>
      </c>
    </row>
    <row r="32882" spans="1:2" x14ac:dyDescent="0.3">
      <c r="A32882" t="s">
        <v>33127</v>
      </c>
      <c r="B32882" s="13">
        <v>1043305303</v>
      </c>
    </row>
    <row r="32883" spans="1:2" x14ac:dyDescent="0.3">
      <c r="A32883" t="s">
        <v>33128</v>
      </c>
      <c r="B32883" s="13">
        <v>1055556159</v>
      </c>
    </row>
    <row r="32884" spans="1:2" x14ac:dyDescent="0.3">
      <c r="A32884" t="s">
        <v>33129</v>
      </c>
      <c r="B32884" s="13">
        <v>1090081875</v>
      </c>
    </row>
    <row r="32885" spans="1:2" x14ac:dyDescent="0.3">
      <c r="A32885" t="s">
        <v>33130</v>
      </c>
      <c r="B32885" s="13">
        <v>1071052499</v>
      </c>
    </row>
    <row r="32886" spans="1:2" x14ac:dyDescent="0.3">
      <c r="A32886" t="s">
        <v>33131</v>
      </c>
      <c r="B32886" s="13">
        <v>1084882679</v>
      </c>
    </row>
    <row r="32887" spans="1:2" x14ac:dyDescent="0.3">
      <c r="A32887" t="s">
        <v>33132</v>
      </c>
      <c r="B32887" s="13">
        <v>1049093900</v>
      </c>
    </row>
    <row r="32888" spans="1:2" x14ac:dyDescent="0.3">
      <c r="A32888" t="s">
        <v>33133</v>
      </c>
      <c r="B32888" s="13">
        <v>1037414963</v>
      </c>
    </row>
    <row r="32889" spans="1:2" x14ac:dyDescent="0.3">
      <c r="A32889" t="s">
        <v>33134</v>
      </c>
      <c r="B32889" s="13">
        <v>1037091025</v>
      </c>
    </row>
    <row r="32890" spans="1:2" x14ac:dyDescent="0.3">
      <c r="A32890" t="s">
        <v>33135</v>
      </c>
      <c r="B32890" s="13">
        <v>1029130413</v>
      </c>
    </row>
    <row r="32891" spans="1:2" x14ac:dyDescent="0.3">
      <c r="A32891" t="s">
        <v>33136</v>
      </c>
      <c r="B32891" s="13">
        <v>1052756879</v>
      </c>
    </row>
    <row r="32892" spans="1:2" x14ac:dyDescent="0.3">
      <c r="A32892" t="s">
        <v>33137</v>
      </c>
      <c r="B32892" s="13">
        <v>1052016268</v>
      </c>
    </row>
    <row r="32893" spans="1:2" x14ac:dyDescent="0.3">
      <c r="A32893" t="s">
        <v>33138</v>
      </c>
      <c r="B32893" s="13" t="s">
        <v>27514</v>
      </c>
    </row>
    <row r="32894" spans="1:2" x14ac:dyDescent="0.3">
      <c r="A32894" t="s">
        <v>33139</v>
      </c>
      <c r="B32894" s="13">
        <v>1063314316</v>
      </c>
    </row>
    <row r="32895" spans="1:2" x14ac:dyDescent="0.3">
      <c r="A32895" t="s">
        <v>33140</v>
      </c>
      <c r="B32895" s="13">
        <v>1042839903</v>
      </c>
    </row>
    <row r="32896" spans="1:2" x14ac:dyDescent="0.3">
      <c r="A32896" t="s">
        <v>33141</v>
      </c>
      <c r="B32896" s="13">
        <v>1036226977</v>
      </c>
    </row>
    <row r="32897" spans="1:2" x14ac:dyDescent="0.3">
      <c r="A32897" t="s">
        <v>33142</v>
      </c>
      <c r="B32897" s="13">
        <v>1062620070</v>
      </c>
    </row>
    <row r="32898" spans="1:2" x14ac:dyDescent="0.3">
      <c r="A32898" t="s">
        <v>33143</v>
      </c>
      <c r="B32898" s="13">
        <v>1091925714</v>
      </c>
    </row>
    <row r="32899" spans="1:2" x14ac:dyDescent="0.3">
      <c r="A32899" t="s">
        <v>33144</v>
      </c>
      <c r="B32899" s="13">
        <v>1049464915</v>
      </c>
    </row>
    <row r="32900" spans="1:2" x14ac:dyDescent="0.3">
      <c r="A32900" t="s">
        <v>33145</v>
      </c>
      <c r="B32900" s="13" t="s">
        <v>25519</v>
      </c>
    </row>
    <row r="32901" spans="1:2" x14ac:dyDescent="0.3">
      <c r="A32901" t="s">
        <v>33146</v>
      </c>
      <c r="B32901" s="13">
        <v>1087049247</v>
      </c>
    </row>
    <row r="32902" spans="1:2" x14ac:dyDescent="0.3">
      <c r="A32902" t="s">
        <v>33147</v>
      </c>
      <c r="B32902" s="13">
        <v>1073880883</v>
      </c>
    </row>
    <row r="32903" spans="1:2" x14ac:dyDescent="0.3">
      <c r="A32903" t="s">
        <v>33148</v>
      </c>
      <c r="B32903" s="13" t="s">
        <v>30008</v>
      </c>
    </row>
    <row r="32904" spans="1:2" x14ac:dyDescent="0.3">
      <c r="A32904" t="s">
        <v>33149</v>
      </c>
      <c r="B32904" s="13">
        <v>1033648859</v>
      </c>
    </row>
    <row r="32905" spans="1:2" x14ac:dyDescent="0.3">
      <c r="A32905" t="s">
        <v>33150</v>
      </c>
      <c r="B32905" s="13">
        <v>1038061542</v>
      </c>
    </row>
    <row r="32906" spans="1:2" x14ac:dyDescent="0.3">
      <c r="A32906" t="s">
        <v>33151</v>
      </c>
      <c r="B32906" s="13">
        <v>1052328101</v>
      </c>
    </row>
    <row r="32907" spans="1:2" x14ac:dyDescent="0.3">
      <c r="A32907" t="s">
        <v>33152</v>
      </c>
      <c r="B32907" s="13">
        <v>1037930206</v>
      </c>
    </row>
    <row r="32908" spans="1:2" x14ac:dyDescent="0.3">
      <c r="A32908" t="s">
        <v>370</v>
      </c>
      <c r="B32908" s="13">
        <v>1095993015</v>
      </c>
    </row>
    <row r="32909" spans="1:2" x14ac:dyDescent="0.3">
      <c r="A32909" t="s">
        <v>33153</v>
      </c>
      <c r="B32909" s="13">
        <v>1095993015</v>
      </c>
    </row>
    <row r="32910" spans="1:2" x14ac:dyDescent="0.3">
      <c r="A32910" t="s">
        <v>33154</v>
      </c>
      <c r="B32910" s="13">
        <v>1088188912</v>
      </c>
    </row>
    <row r="32911" spans="1:2" x14ac:dyDescent="0.3">
      <c r="A32911" t="s">
        <v>33155</v>
      </c>
      <c r="B32911" s="13">
        <v>1063437048</v>
      </c>
    </row>
    <row r="32912" spans="1:2" x14ac:dyDescent="0.3">
      <c r="A32912" t="s">
        <v>33156</v>
      </c>
      <c r="B32912" s="13">
        <v>1066802500</v>
      </c>
    </row>
    <row r="32913" spans="1:2" x14ac:dyDescent="0.3">
      <c r="A32913" t="s">
        <v>33157</v>
      </c>
      <c r="B32913" s="13">
        <v>1037810474</v>
      </c>
    </row>
    <row r="32914" spans="1:2" x14ac:dyDescent="0.3">
      <c r="A32914" t="s">
        <v>33158</v>
      </c>
      <c r="B32914" s="13">
        <v>1037587895</v>
      </c>
    </row>
    <row r="32915" spans="1:2" x14ac:dyDescent="0.3">
      <c r="A32915" t="s">
        <v>33159</v>
      </c>
      <c r="B32915" s="13" t="s">
        <v>28133</v>
      </c>
    </row>
    <row r="32916" spans="1:2" x14ac:dyDescent="0.3">
      <c r="A32916" t="s">
        <v>33160</v>
      </c>
      <c r="B32916" s="13" t="s">
        <v>27131</v>
      </c>
    </row>
    <row r="32917" spans="1:2" x14ac:dyDescent="0.3">
      <c r="A32917" t="s">
        <v>33161</v>
      </c>
      <c r="B32917" s="13">
        <v>1087809175</v>
      </c>
    </row>
    <row r="32918" spans="1:2" x14ac:dyDescent="0.3">
      <c r="A32918" t="s">
        <v>33162</v>
      </c>
      <c r="B32918" s="13">
        <v>1062726992</v>
      </c>
    </row>
    <row r="32919" spans="1:2" x14ac:dyDescent="0.3">
      <c r="A32919" t="s">
        <v>33163</v>
      </c>
      <c r="B32919" s="13">
        <v>1048833829</v>
      </c>
    </row>
    <row r="32920" spans="1:2" x14ac:dyDescent="0.3">
      <c r="A32920" t="s">
        <v>33164</v>
      </c>
      <c r="B32920" s="13">
        <v>1091999770</v>
      </c>
    </row>
    <row r="32921" spans="1:2" x14ac:dyDescent="0.3">
      <c r="A32921" t="s">
        <v>33165</v>
      </c>
      <c r="B32921" s="13">
        <v>1052150016</v>
      </c>
    </row>
    <row r="32922" spans="1:2" x14ac:dyDescent="0.3">
      <c r="A32922" t="s">
        <v>33166</v>
      </c>
      <c r="B32922" s="13">
        <v>1047089818</v>
      </c>
    </row>
    <row r="32923" spans="1:2" x14ac:dyDescent="0.3">
      <c r="A32923" t="s">
        <v>33167</v>
      </c>
      <c r="B32923" s="13">
        <v>1032077398</v>
      </c>
    </row>
    <row r="32924" spans="1:2" x14ac:dyDescent="0.3">
      <c r="A32924" t="s">
        <v>33168</v>
      </c>
      <c r="B32924" s="13">
        <v>1023862339</v>
      </c>
    </row>
    <row r="32925" spans="1:2" x14ac:dyDescent="0.3">
      <c r="A32925" t="s">
        <v>33169</v>
      </c>
      <c r="B32925" s="13" t="s">
        <v>27659</v>
      </c>
    </row>
    <row r="32926" spans="1:2" x14ac:dyDescent="0.3">
      <c r="A32926" t="s">
        <v>33170</v>
      </c>
      <c r="B32926" s="13">
        <v>1062870340</v>
      </c>
    </row>
    <row r="32927" spans="1:2" x14ac:dyDescent="0.3">
      <c r="A32927" t="s">
        <v>33171</v>
      </c>
      <c r="B32927" s="13">
        <v>1032331826</v>
      </c>
    </row>
    <row r="32928" spans="1:2" x14ac:dyDescent="0.3">
      <c r="A32928" t="s">
        <v>33172</v>
      </c>
      <c r="B32928" s="13">
        <v>1088886082</v>
      </c>
    </row>
    <row r="32929" spans="1:2" x14ac:dyDescent="0.3">
      <c r="A32929" t="s">
        <v>33173</v>
      </c>
      <c r="B32929" s="13">
        <v>1054184655</v>
      </c>
    </row>
    <row r="32930" spans="1:2" x14ac:dyDescent="0.3">
      <c r="A32930" t="s">
        <v>422</v>
      </c>
      <c r="B32930" s="13" t="s">
        <v>30009</v>
      </c>
    </row>
    <row r="32931" spans="1:2" x14ac:dyDescent="0.3">
      <c r="A32931" t="s">
        <v>33174</v>
      </c>
      <c r="B32931" s="13">
        <v>1033006005</v>
      </c>
    </row>
    <row r="32932" spans="1:2" x14ac:dyDescent="0.3">
      <c r="A32932" t="s">
        <v>33175</v>
      </c>
      <c r="B32932" s="13">
        <v>1095386999</v>
      </c>
    </row>
    <row r="32933" spans="1:2" x14ac:dyDescent="0.3">
      <c r="A32933" t="s">
        <v>33176</v>
      </c>
      <c r="B32933" s="13">
        <v>1083076900</v>
      </c>
    </row>
    <row r="32934" spans="1:2" x14ac:dyDescent="0.3">
      <c r="A32934" t="s">
        <v>33177</v>
      </c>
      <c r="B32934" s="13">
        <v>1036166441</v>
      </c>
    </row>
    <row r="32935" spans="1:2" x14ac:dyDescent="0.3">
      <c r="A32935" t="s">
        <v>33178</v>
      </c>
      <c r="B32935" s="13">
        <v>1099849318</v>
      </c>
    </row>
    <row r="32936" spans="1:2" x14ac:dyDescent="0.3">
      <c r="A32936" t="s">
        <v>33179</v>
      </c>
      <c r="B32936" s="13" t="s">
        <v>28102</v>
      </c>
    </row>
    <row r="32937" spans="1:2" x14ac:dyDescent="0.3">
      <c r="A32937" t="s">
        <v>33180</v>
      </c>
      <c r="B32937" s="13">
        <v>1095109461</v>
      </c>
    </row>
    <row r="32938" spans="1:2" x14ac:dyDescent="0.3">
      <c r="A32938" t="s">
        <v>33181</v>
      </c>
      <c r="B32938" s="13">
        <v>1041072030</v>
      </c>
    </row>
    <row r="32939" spans="1:2" x14ac:dyDescent="0.3">
      <c r="A32939" t="s">
        <v>33182</v>
      </c>
      <c r="B32939" s="13" t="s">
        <v>28285</v>
      </c>
    </row>
    <row r="32940" spans="1:2" x14ac:dyDescent="0.3">
      <c r="A32940" t="s">
        <v>33183</v>
      </c>
      <c r="B32940" s="13">
        <v>1088307215</v>
      </c>
    </row>
    <row r="32941" spans="1:2" x14ac:dyDescent="0.3">
      <c r="A32941" t="s">
        <v>33184</v>
      </c>
      <c r="B32941" s="13">
        <v>1063320778</v>
      </c>
    </row>
    <row r="32942" spans="1:2" x14ac:dyDescent="0.3">
      <c r="A32942" t="s">
        <v>33185</v>
      </c>
      <c r="B32942" s="13">
        <v>1063850805</v>
      </c>
    </row>
    <row r="32943" spans="1:2" x14ac:dyDescent="0.3">
      <c r="A32943" t="s">
        <v>33186</v>
      </c>
      <c r="B32943" s="13" t="s">
        <v>27342</v>
      </c>
    </row>
    <row r="32944" spans="1:2" x14ac:dyDescent="0.3">
      <c r="A32944" t="s">
        <v>33187</v>
      </c>
      <c r="B32944" s="13" t="s">
        <v>28025</v>
      </c>
    </row>
    <row r="32945" spans="1:2" x14ac:dyDescent="0.3">
      <c r="A32945" t="s">
        <v>33188</v>
      </c>
      <c r="B32945" s="13">
        <v>1072621368</v>
      </c>
    </row>
    <row r="32946" spans="1:2" x14ac:dyDescent="0.3">
      <c r="A32946" t="s">
        <v>33189</v>
      </c>
      <c r="B32946" s="13">
        <v>1040066363</v>
      </c>
    </row>
    <row r="32947" spans="1:2" x14ac:dyDescent="0.3">
      <c r="A32947" t="s">
        <v>33190</v>
      </c>
      <c r="B32947" s="13">
        <v>1040586989</v>
      </c>
    </row>
    <row r="32948" spans="1:2" x14ac:dyDescent="0.3">
      <c r="A32948" t="s">
        <v>33191</v>
      </c>
      <c r="B32948" s="13">
        <v>1032884699</v>
      </c>
    </row>
    <row r="32949" spans="1:2" x14ac:dyDescent="0.3">
      <c r="A32949" t="s">
        <v>33192</v>
      </c>
      <c r="B32949" s="13">
        <v>1033618918</v>
      </c>
    </row>
    <row r="32950" spans="1:2" x14ac:dyDescent="0.3">
      <c r="A32950" t="s">
        <v>33193</v>
      </c>
      <c r="B32950" s="13">
        <v>1053231758</v>
      </c>
    </row>
    <row r="32951" spans="1:2" x14ac:dyDescent="0.3">
      <c r="A32951" t="s">
        <v>833</v>
      </c>
      <c r="B32951" s="13" t="s">
        <v>30010</v>
      </c>
    </row>
    <row r="32952" spans="1:2" x14ac:dyDescent="0.3">
      <c r="A32952" t="s">
        <v>33194</v>
      </c>
      <c r="B32952" s="13">
        <v>1056925248</v>
      </c>
    </row>
    <row r="32953" spans="1:2" x14ac:dyDescent="0.3">
      <c r="A32953" t="s">
        <v>33195</v>
      </c>
      <c r="B32953" s="13">
        <v>1091965847</v>
      </c>
    </row>
    <row r="32954" spans="1:2" x14ac:dyDescent="0.3">
      <c r="A32954" t="s">
        <v>1494</v>
      </c>
      <c r="B32954" s="13" t="s">
        <v>25331</v>
      </c>
    </row>
    <row r="32955" spans="1:2" x14ac:dyDescent="0.3">
      <c r="A32955" t="s">
        <v>33196</v>
      </c>
      <c r="B32955" s="13">
        <v>1094023616</v>
      </c>
    </row>
    <row r="32956" spans="1:2" x14ac:dyDescent="0.3">
      <c r="A32956" t="s">
        <v>33197</v>
      </c>
      <c r="B32956" s="13">
        <v>1040785593</v>
      </c>
    </row>
    <row r="32957" spans="1:2" x14ac:dyDescent="0.3">
      <c r="A32957" t="s">
        <v>33198</v>
      </c>
      <c r="B32957" s="13">
        <v>1035523280</v>
      </c>
    </row>
    <row r="32958" spans="1:2" x14ac:dyDescent="0.3">
      <c r="A32958" t="s">
        <v>33199</v>
      </c>
      <c r="B32958" s="13">
        <v>1029050926</v>
      </c>
    </row>
    <row r="32959" spans="1:2" x14ac:dyDescent="0.3">
      <c r="A32959" t="s">
        <v>33200</v>
      </c>
      <c r="B32959" s="13">
        <v>1042603459</v>
      </c>
    </row>
    <row r="32960" spans="1:2" x14ac:dyDescent="0.3">
      <c r="A32960" t="s">
        <v>1034</v>
      </c>
      <c r="B32960" s="13" t="s">
        <v>27955</v>
      </c>
    </row>
    <row r="32961" spans="1:2" x14ac:dyDescent="0.3">
      <c r="A32961" t="s">
        <v>1034</v>
      </c>
      <c r="B32961" s="13" t="s">
        <v>27902</v>
      </c>
    </row>
    <row r="32962" spans="1:2" x14ac:dyDescent="0.3">
      <c r="A32962" t="s">
        <v>33201</v>
      </c>
      <c r="B32962" s="13">
        <v>1063105140</v>
      </c>
    </row>
    <row r="32963" spans="1:2" x14ac:dyDescent="0.3">
      <c r="A32963" t="s">
        <v>33202</v>
      </c>
      <c r="B32963" s="13">
        <v>1045121861</v>
      </c>
    </row>
    <row r="32964" spans="1:2" x14ac:dyDescent="0.3">
      <c r="A32964" t="s">
        <v>33203</v>
      </c>
      <c r="B32964" s="13" t="s">
        <v>27729</v>
      </c>
    </row>
    <row r="32965" spans="1:2" x14ac:dyDescent="0.3">
      <c r="A32965" t="s">
        <v>33204</v>
      </c>
      <c r="B32965" s="13">
        <v>1093478423</v>
      </c>
    </row>
    <row r="32966" spans="1:2" x14ac:dyDescent="0.3">
      <c r="A32966" t="s">
        <v>33205</v>
      </c>
      <c r="B32966" s="13">
        <v>1087141744</v>
      </c>
    </row>
    <row r="32967" spans="1:2" x14ac:dyDescent="0.3">
      <c r="A32967" t="s">
        <v>33206</v>
      </c>
      <c r="B32967" s="13">
        <v>1088900814</v>
      </c>
    </row>
    <row r="32968" spans="1:2" x14ac:dyDescent="0.3">
      <c r="A32968" t="s">
        <v>33207</v>
      </c>
      <c r="B32968" s="13">
        <v>1040402019</v>
      </c>
    </row>
    <row r="32969" spans="1:2" x14ac:dyDescent="0.3">
      <c r="A32969" t="s">
        <v>33208</v>
      </c>
      <c r="B32969" s="13">
        <v>1064283914</v>
      </c>
    </row>
    <row r="32970" spans="1:2" x14ac:dyDescent="0.3">
      <c r="A32970" t="s">
        <v>33209</v>
      </c>
      <c r="B32970" s="13">
        <v>1088425564</v>
      </c>
    </row>
    <row r="32971" spans="1:2" x14ac:dyDescent="0.3">
      <c r="A32971" t="s">
        <v>2408</v>
      </c>
      <c r="B32971" s="13" t="s">
        <v>28160</v>
      </c>
    </row>
    <row r="32972" spans="1:2" x14ac:dyDescent="0.3">
      <c r="A32972" t="s">
        <v>33210</v>
      </c>
      <c r="B32972" s="13">
        <v>1099064590</v>
      </c>
    </row>
    <row r="32973" spans="1:2" x14ac:dyDescent="0.3">
      <c r="A32973" t="s">
        <v>33211</v>
      </c>
      <c r="B32973" s="13">
        <v>1043151515</v>
      </c>
    </row>
    <row r="32974" spans="1:2" x14ac:dyDescent="0.3">
      <c r="A32974" t="s">
        <v>33211</v>
      </c>
      <c r="B32974" s="13">
        <v>1052554651</v>
      </c>
    </row>
    <row r="32975" spans="1:2" x14ac:dyDescent="0.3">
      <c r="A32975" t="s">
        <v>33212</v>
      </c>
      <c r="B32975" s="13">
        <v>1031121679</v>
      </c>
    </row>
    <row r="32976" spans="1:2" x14ac:dyDescent="0.3">
      <c r="A32976" t="s">
        <v>33213</v>
      </c>
      <c r="B32976" s="13">
        <v>1085666182</v>
      </c>
    </row>
    <row r="32977" spans="1:2" x14ac:dyDescent="0.3">
      <c r="A32977" t="s">
        <v>33214</v>
      </c>
      <c r="B32977" s="13">
        <v>1077554974</v>
      </c>
    </row>
    <row r="32978" spans="1:2" x14ac:dyDescent="0.3">
      <c r="A32978" t="s">
        <v>33215</v>
      </c>
      <c r="B32978" s="13">
        <v>1089028782</v>
      </c>
    </row>
    <row r="32979" spans="1:2" x14ac:dyDescent="0.3">
      <c r="A32979" t="s">
        <v>33216</v>
      </c>
      <c r="B32979" s="13">
        <v>1055589865</v>
      </c>
    </row>
    <row r="32980" spans="1:2" x14ac:dyDescent="0.3">
      <c r="A32980" t="s">
        <v>33217</v>
      </c>
      <c r="B32980" s="13">
        <v>1053398970</v>
      </c>
    </row>
    <row r="32981" spans="1:2" x14ac:dyDescent="0.3">
      <c r="A32981" t="s">
        <v>33218</v>
      </c>
      <c r="B32981" s="13">
        <v>1063999219</v>
      </c>
    </row>
    <row r="32982" spans="1:2" x14ac:dyDescent="0.3">
      <c r="A32982" t="s">
        <v>33219</v>
      </c>
      <c r="B32982" s="13">
        <v>1022099731</v>
      </c>
    </row>
    <row r="32983" spans="1:2" x14ac:dyDescent="0.3">
      <c r="A32983" t="s">
        <v>33220</v>
      </c>
      <c r="B32983" s="13">
        <v>1037886968</v>
      </c>
    </row>
    <row r="32984" spans="1:2" x14ac:dyDescent="0.3">
      <c r="A32984" t="s">
        <v>33221</v>
      </c>
      <c r="B32984" s="13">
        <v>1026372046</v>
      </c>
    </row>
    <row r="32985" spans="1:2" x14ac:dyDescent="0.3">
      <c r="A32985" t="s">
        <v>33222</v>
      </c>
      <c r="B32985" s="13">
        <v>1088682120</v>
      </c>
    </row>
    <row r="32986" spans="1:2" x14ac:dyDescent="0.3">
      <c r="A32986" t="s">
        <v>33223</v>
      </c>
      <c r="B32986" s="13">
        <v>1037954552</v>
      </c>
    </row>
    <row r="32987" spans="1:2" x14ac:dyDescent="0.3">
      <c r="A32987" t="s">
        <v>33224</v>
      </c>
      <c r="B32987" s="13">
        <v>1063543519</v>
      </c>
    </row>
    <row r="32988" spans="1:2" x14ac:dyDescent="0.3">
      <c r="A32988" t="s">
        <v>33225</v>
      </c>
      <c r="B32988" s="13">
        <v>1032829281</v>
      </c>
    </row>
    <row r="32989" spans="1:2" x14ac:dyDescent="0.3">
      <c r="A32989" t="s">
        <v>33226</v>
      </c>
      <c r="B32989" s="13">
        <v>1053270971</v>
      </c>
    </row>
    <row r="32990" spans="1:2" x14ac:dyDescent="0.3">
      <c r="A32990" t="s">
        <v>33227</v>
      </c>
      <c r="B32990" s="13">
        <v>1024261633</v>
      </c>
    </row>
    <row r="32991" spans="1:2" x14ac:dyDescent="0.3">
      <c r="A32991" t="s">
        <v>33228</v>
      </c>
      <c r="B32991" s="13">
        <v>1037862341</v>
      </c>
    </row>
    <row r="32992" spans="1:2" x14ac:dyDescent="0.3">
      <c r="A32992" t="s">
        <v>33229</v>
      </c>
      <c r="B32992" s="13">
        <v>1032392990</v>
      </c>
    </row>
    <row r="32993" spans="1:2" x14ac:dyDescent="0.3">
      <c r="A32993" t="s">
        <v>33230</v>
      </c>
      <c r="B32993" s="13">
        <v>1091462621</v>
      </c>
    </row>
    <row r="32994" spans="1:2" x14ac:dyDescent="0.3">
      <c r="A32994" t="s">
        <v>1890</v>
      </c>
      <c r="B32994" s="13" t="s">
        <v>27091</v>
      </c>
    </row>
    <row r="32995" spans="1:2" x14ac:dyDescent="0.3">
      <c r="A32995" t="s">
        <v>33231</v>
      </c>
      <c r="B32995" s="13">
        <v>1052190684</v>
      </c>
    </row>
    <row r="32996" spans="1:2" x14ac:dyDescent="0.3">
      <c r="A32996" t="s">
        <v>33232</v>
      </c>
      <c r="B32996" s="13">
        <v>1037855513</v>
      </c>
    </row>
    <row r="32997" spans="1:2" x14ac:dyDescent="0.3">
      <c r="A32997" t="s">
        <v>33233</v>
      </c>
      <c r="B32997" s="13">
        <v>1053177952</v>
      </c>
    </row>
    <row r="32998" spans="1:2" x14ac:dyDescent="0.3">
      <c r="A32998" t="s">
        <v>33234</v>
      </c>
      <c r="B32998" s="13">
        <v>1052117041</v>
      </c>
    </row>
    <row r="32999" spans="1:2" x14ac:dyDescent="0.3">
      <c r="A32999" t="s">
        <v>33235</v>
      </c>
      <c r="B32999" s="13">
        <v>1096025450</v>
      </c>
    </row>
    <row r="33000" spans="1:2" x14ac:dyDescent="0.3">
      <c r="A33000" t="s">
        <v>33236</v>
      </c>
      <c r="B33000" s="13">
        <v>1089078021</v>
      </c>
    </row>
    <row r="33001" spans="1:2" x14ac:dyDescent="0.3">
      <c r="A33001" t="s">
        <v>33237</v>
      </c>
      <c r="B33001" s="13">
        <v>1058728070</v>
      </c>
    </row>
    <row r="33002" spans="1:2" x14ac:dyDescent="0.3">
      <c r="A33002" t="s">
        <v>33238</v>
      </c>
      <c r="B33002" s="13">
        <v>1027060786</v>
      </c>
    </row>
    <row r="33003" spans="1:2" x14ac:dyDescent="0.3">
      <c r="A33003" t="s">
        <v>33239</v>
      </c>
      <c r="B33003" s="13">
        <v>1056984246</v>
      </c>
    </row>
    <row r="33004" spans="1:2" x14ac:dyDescent="0.3">
      <c r="A33004" t="s">
        <v>33240</v>
      </c>
      <c r="B33004" s="13">
        <v>222372036</v>
      </c>
    </row>
    <row r="33005" spans="1:2" x14ac:dyDescent="0.3">
      <c r="A33005" t="s">
        <v>33241</v>
      </c>
      <c r="B33005" s="13">
        <v>1052258949</v>
      </c>
    </row>
    <row r="33006" spans="1:2" x14ac:dyDescent="0.3">
      <c r="A33006" t="s">
        <v>33242</v>
      </c>
      <c r="B33006" s="13">
        <v>1032746633</v>
      </c>
    </row>
    <row r="33007" spans="1:2" x14ac:dyDescent="0.3">
      <c r="A33007" t="s">
        <v>33243</v>
      </c>
      <c r="B33007" s="13">
        <v>1032738013</v>
      </c>
    </row>
    <row r="33008" spans="1:2" x14ac:dyDescent="0.3">
      <c r="A33008" t="s">
        <v>33244</v>
      </c>
      <c r="B33008" s="13">
        <v>1087878757</v>
      </c>
    </row>
    <row r="33009" spans="1:2" x14ac:dyDescent="0.3">
      <c r="A33009" t="s">
        <v>33245</v>
      </c>
      <c r="B33009" s="13">
        <v>1029662781</v>
      </c>
    </row>
    <row r="33010" spans="1:2" x14ac:dyDescent="0.3">
      <c r="A33010" t="s">
        <v>33246</v>
      </c>
      <c r="B33010" s="13">
        <v>1089106160</v>
      </c>
    </row>
    <row r="33011" spans="1:2" x14ac:dyDescent="0.3">
      <c r="A33011" t="s">
        <v>33247</v>
      </c>
      <c r="B33011" s="13">
        <v>1068553121</v>
      </c>
    </row>
    <row r="33012" spans="1:2" x14ac:dyDescent="0.3">
      <c r="A33012" t="s">
        <v>33248</v>
      </c>
      <c r="B33012" s="13">
        <v>1023520444</v>
      </c>
    </row>
    <row r="33013" spans="1:2" x14ac:dyDescent="0.3">
      <c r="A33013" t="s">
        <v>33249</v>
      </c>
      <c r="B33013" s="13">
        <v>1025563399</v>
      </c>
    </row>
    <row r="33014" spans="1:2" x14ac:dyDescent="0.3">
      <c r="A33014" t="s">
        <v>33250</v>
      </c>
      <c r="B33014" s="13">
        <v>1047525967</v>
      </c>
    </row>
    <row r="33015" spans="1:2" x14ac:dyDescent="0.3">
      <c r="A33015" t="s">
        <v>33251</v>
      </c>
      <c r="B33015" s="13">
        <v>1089763875</v>
      </c>
    </row>
    <row r="33016" spans="1:2" x14ac:dyDescent="0.3">
      <c r="A33016" t="s">
        <v>33252</v>
      </c>
      <c r="B33016" s="13">
        <v>1063382597</v>
      </c>
    </row>
    <row r="33017" spans="1:2" x14ac:dyDescent="0.3">
      <c r="A33017" t="s">
        <v>33253</v>
      </c>
      <c r="B33017" s="13">
        <v>1067345123</v>
      </c>
    </row>
    <row r="33018" spans="1:2" x14ac:dyDescent="0.3">
      <c r="A33018" t="s">
        <v>33254</v>
      </c>
      <c r="B33018" s="13">
        <v>1064798879</v>
      </c>
    </row>
    <row r="33019" spans="1:2" x14ac:dyDescent="0.3">
      <c r="A33019" t="s">
        <v>33255</v>
      </c>
      <c r="B33019" s="13" t="s">
        <v>26075</v>
      </c>
    </row>
    <row r="33020" spans="1:2" x14ac:dyDescent="0.3">
      <c r="A33020" t="s">
        <v>33256</v>
      </c>
      <c r="B33020" s="13" t="s">
        <v>27032</v>
      </c>
    </row>
    <row r="33021" spans="1:2" x14ac:dyDescent="0.3">
      <c r="A33021" t="s">
        <v>33257</v>
      </c>
      <c r="B33021" s="13">
        <v>1077952527</v>
      </c>
    </row>
    <row r="33022" spans="1:2" x14ac:dyDescent="0.3">
      <c r="A33022" t="s">
        <v>33258</v>
      </c>
      <c r="B33022" s="13">
        <v>1083713319</v>
      </c>
    </row>
    <row r="33023" spans="1:2" x14ac:dyDescent="0.3">
      <c r="A33023" t="s">
        <v>33259</v>
      </c>
      <c r="B33023" s="13">
        <v>1033689055</v>
      </c>
    </row>
    <row r="33024" spans="1:2" x14ac:dyDescent="0.3">
      <c r="A33024" t="s">
        <v>33260</v>
      </c>
      <c r="B33024" s="13">
        <v>1052419816</v>
      </c>
    </row>
    <row r="33025" spans="1:2" x14ac:dyDescent="0.3">
      <c r="A33025" t="s">
        <v>33261</v>
      </c>
      <c r="B33025" s="13">
        <v>1077048470</v>
      </c>
    </row>
    <row r="33026" spans="1:2" x14ac:dyDescent="0.3">
      <c r="A33026" t="s">
        <v>33262</v>
      </c>
      <c r="B33026" s="13">
        <v>1022852675</v>
      </c>
    </row>
    <row r="33027" spans="1:2" x14ac:dyDescent="0.3">
      <c r="A33027" t="s">
        <v>33263</v>
      </c>
      <c r="B33027" s="13">
        <v>1063664414</v>
      </c>
    </row>
    <row r="33028" spans="1:2" x14ac:dyDescent="0.3">
      <c r="A33028" t="s">
        <v>33264</v>
      </c>
      <c r="B33028" s="13">
        <v>1098557337</v>
      </c>
    </row>
    <row r="33029" spans="1:2" x14ac:dyDescent="0.3">
      <c r="A33029" t="s">
        <v>33265</v>
      </c>
      <c r="B33029" s="13" t="s">
        <v>30011</v>
      </c>
    </row>
    <row r="33030" spans="1:2" x14ac:dyDescent="0.3">
      <c r="A33030" t="s">
        <v>33266</v>
      </c>
      <c r="B33030" s="13">
        <v>1047624339</v>
      </c>
    </row>
    <row r="33031" spans="1:2" x14ac:dyDescent="0.3">
      <c r="A33031" t="s">
        <v>33267</v>
      </c>
      <c r="B33031" s="13">
        <v>1032636807</v>
      </c>
    </row>
    <row r="33032" spans="1:2" x14ac:dyDescent="0.3">
      <c r="A33032" t="s">
        <v>33268</v>
      </c>
      <c r="B33032" s="13">
        <v>1027228852</v>
      </c>
    </row>
    <row r="33033" spans="1:2" x14ac:dyDescent="0.3">
      <c r="A33033" t="s">
        <v>33269</v>
      </c>
      <c r="B33033" s="13">
        <v>1089151000</v>
      </c>
    </row>
    <row r="33034" spans="1:2" x14ac:dyDescent="0.3">
      <c r="A33034" t="s">
        <v>33270</v>
      </c>
      <c r="B33034" s="13">
        <v>1022992094</v>
      </c>
    </row>
    <row r="33035" spans="1:2" x14ac:dyDescent="0.3">
      <c r="A33035" t="s">
        <v>33271</v>
      </c>
      <c r="B33035" s="13">
        <v>1030753021</v>
      </c>
    </row>
    <row r="33036" spans="1:2" x14ac:dyDescent="0.3">
      <c r="A33036" t="s">
        <v>33272</v>
      </c>
      <c r="B33036" s="13">
        <v>1041126610</v>
      </c>
    </row>
    <row r="33037" spans="1:2" x14ac:dyDescent="0.3">
      <c r="A33037" t="s">
        <v>33273</v>
      </c>
      <c r="B33037" s="13" t="s">
        <v>25458</v>
      </c>
    </row>
    <row r="33038" spans="1:2" x14ac:dyDescent="0.3">
      <c r="A33038" t="s">
        <v>33274</v>
      </c>
      <c r="B33038" s="13" t="s">
        <v>27263</v>
      </c>
    </row>
    <row r="33039" spans="1:2" x14ac:dyDescent="0.3">
      <c r="A33039" t="s">
        <v>33275</v>
      </c>
      <c r="B33039" s="13">
        <v>1022946237</v>
      </c>
    </row>
    <row r="33040" spans="1:2" x14ac:dyDescent="0.3">
      <c r="A33040" t="s">
        <v>33276</v>
      </c>
      <c r="B33040" s="13">
        <v>1039152877</v>
      </c>
    </row>
    <row r="33041" spans="1:2" x14ac:dyDescent="0.3">
      <c r="A33041" t="s">
        <v>33277</v>
      </c>
      <c r="B33041" s="13">
        <v>1053519603</v>
      </c>
    </row>
    <row r="33042" spans="1:2" x14ac:dyDescent="0.3">
      <c r="A33042" t="s">
        <v>33278</v>
      </c>
      <c r="B33042" s="13">
        <v>1062299501</v>
      </c>
    </row>
    <row r="33043" spans="1:2" x14ac:dyDescent="0.3">
      <c r="A33043" t="s">
        <v>33279</v>
      </c>
      <c r="B33043" s="13">
        <v>1062166312</v>
      </c>
    </row>
    <row r="33044" spans="1:2" x14ac:dyDescent="0.3">
      <c r="A33044" t="s">
        <v>33280</v>
      </c>
      <c r="B33044" s="13">
        <v>1036599100</v>
      </c>
    </row>
    <row r="33045" spans="1:2" x14ac:dyDescent="0.3">
      <c r="A33045" t="s">
        <v>33281</v>
      </c>
      <c r="B33045" s="13">
        <v>1037788445</v>
      </c>
    </row>
    <row r="33046" spans="1:2" x14ac:dyDescent="0.3">
      <c r="A33046" t="s">
        <v>33282</v>
      </c>
      <c r="B33046" s="13">
        <v>1082483975</v>
      </c>
    </row>
    <row r="33047" spans="1:2" x14ac:dyDescent="0.3">
      <c r="A33047" t="s">
        <v>33283</v>
      </c>
      <c r="B33047" s="13">
        <v>1072973557</v>
      </c>
    </row>
    <row r="33048" spans="1:2" x14ac:dyDescent="0.3">
      <c r="A33048" t="s">
        <v>33284</v>
      </c>
      <c r="B33048" s="13">
        <v>1023390457</v>
      </c>
    </row>
    <row r="33049" spans="1:2" x14ac:dyDescent="0.3">
      <c r="A33049" t="s">
        <v>33285</v>
      </c>
      <c r="B33049" s="13">
        <v>1099414470</v>
      </c>
    </row>
    <row r="33050" spans="1:2" x14ac:dyDescent="0.3">
      <c r="A33050" t="s">
        <v>33286</v>
      </c>
      <c r="B33050" s="13">
        <v>1099968649</v>
      </c>
    </row>
    <row r="33051" spans="1:2" x14ac:dyDescent="0.3">
      <c r="A33051" t="s">
        <v>33287</v>
      </c>
      <c r="B33051" s="13">
        <v>1020514565</v>
      </c>
    </row>
    <row r="33052" spans="1:2" x14ac:dyDescent="0.3">
      <c r="A33052" t="s">
        <v>33288</v>
      </c>
      <c r="B33052" s="13">
        <v>1035481520</v>
      </c>
    </row>
    <row r="33053" spans="1:2" x14ac:dyDescent="0.3">
      <c r="A33053" t="s">
        <v>33289</v>
      </c>
      <c r="B33053" s="13">
        <v>1032143629</v>
      </c>
    </row>
    <row r="33054" spans="1:2" x14ac:dyDescent="0.3">
      <c r="A33054" t="s">
        <v>33290</v>
      </c>
      <c r="B33054" s="13" t="s">
        <v>25286</v>
      </c>
    </row>
    <row r="33055" spans="1:2" x14ac:dyDescent="0.3">
      <c r="A33055" t="s">
        <v>33291</v>
      </c>
      <c r="B33055" s="13">
        <v>1033929046</v>
      </c>
    </row>
    <row r="33056" spans="1:2" x14ac:dyDescent="0.3">
      <c r="A33056" t="s">
        <v>33292</v>
      </c>
      <c r="B33056" s="13" t="s">
        <v>27891</v>
      </c>
    </row>
    <row r="33057" spans="1:2" x14ac:dyDescent="0.3">
      <c r="A33057" t="s">
        <v>33293</v>
      </c>
      <c r="B33057" s="13">
        <v>1032172757</v>
      </c>
    </row>
    <row r="33058" spans="1:2" x14ac:dyDescent="0.3">
      <c r="A33058" t="s">
        <v>33294</v>
      </c>
      <c r="B33058" s="13">
        <v>1090691703</v>
      </c>
    </row>
    <row r="33059" spans="1:2" x14ac:dyDescent="0.3">
      <c r="A33059" t="s">
        <v>33295</v>
      </c>
      <c r="B33059" s="13" t="s">
        <v>25666</v>
      </c>
    </row>
    <row r="33060" spans="1:2" x14ac:dyDescent="0.3">
      <c r="A33060" t="s">
        <v>33296</v>
      </c>
      <c r="B33060" s="13">
        <v>1084777001</v>
      </c>
    </row>
    <row r="33061" spans="1:2" x14ac:dyDescent="0.3">
      <c r="A33061" t="s">
        <v>33297</v>
      </c>
      <c r="B33061" s="13">
        <v>1055210665</v>
      </c>
    </row>
    <row r="33062" spans="1:2" x14ac:dyDescent="0.3">
      <c r="A33062" t="s">
        <v>33298</v>
      </c>
      <c r="B33062" s="13">
        <v>1083590395</v>
      </c>
    </row>
    <row r="33063" spans="1:2" x14ac:dyDescent="0.3">
      <c r="A33063" t="s">
        <v>33299</v>
      </c>
      <c r="B33063" s="13">
        <v>1073178946</v>
      </c>
    </row>
    <row r="33064" spans="1:2" x14ac:dyDescent="0.3">
      <c r="A33064" t="s">
        <v>33300</v>
      </c>
      <c r="B33064" s="13">
        <v>1037134999</v>
      </c>
    </row>
    <row r="33065" spans="1:2" x14ac:dyDescent="0.3">
      <c r="A33065" t="s">
        <v>33301</v>
      </c>
      <c r="B33065" s="13">
        <v>1037540580</v>
      </c>
    </row>
    <row r="33066" spans="1:2" x14ac:dyDescent="0.3">
      <c r="A33066" t="s">
        <v>33302</v>
      </c>
      <c r="B33066" s="13">
        <v>1035740580</v>
      </c>
    </row>
    <row r="33067" spans="1:2" x14ac:dyDescent="0.3">
      <c r="A33067" t="s">
        <v>33303</v>
      </c>
      <c r="B33067" s="13">
        <v>1022087141</v>
      </c>
    </row>
    <row r="33068" spans="1:2" x14ac:dyDescent="0.3">
      <c r="A33068" t="s">
        <v>33304</v>
      </c>
      <c r="B33068" s="13">
        <v>1072425349</v>
      </c>
    </row>
    <row r="33069" spans="1:2" x14ac:dyDescent="0.3">
      <c r="A33069" t="s">
        <v>33305</v>
      </c>
      <c r="B33069" s="13">
        <v>1099558526</v>
      </c>
    </row>
    <row r="33070" spans="1:2" x14ac:dyDescent="0.3">
      <c r="A33070" t="s">
        <v>33306</v>
      </c>
      <c r="B33070" s="13">
        <v>1093049260</v>
      </c>
    </row>
    <row r="33071" spans="1:2" x14ac:dyDescent="0.3">
      <c r="A33071" t="s">
        <v>33307</v>
      </c>
      <c r="B33071" s="13">
        <v>1053576636</v>
      </c>
    </row>
    <row r="33072" spans="1:2" x14ac:dyDescent="0.3">
      <c r="A33072" t="s">
        <v>33308</v>
      </c>
      <c r="B33072" s="13">
        <v>1033245808</v>
      </c>
    </row>
    <row r="33073" spans="1:2" x14ac:dyDescent="0.3">
      <c r="A33073" t="s">
        <v>33309</v>
      </c>
      <c r="B33073" s="13">
        <v>1095700798</v>
      </c>
    </row>
    <row r="33074" spans="1:2" x14ac:dyDescent="0.3">
      <c r="A33074" t="s">
        <v>33310</v>
      </c>
      <c r="B33074" s="13">
        <v>1054129996</v>
      </c>
    </row>
    <row r="33075" spans="1:2" x14ac:dyDescent="0.3">
      <c r="A33075" t="s">
        <v>33311</v>
      </c>
      <c r="B33075" s="13">
        <v>1022958508</v>
      </c>
    </row>
    <row r="33076" spans="1:2" x14ac:dyDescent="0.3">
      <c r="A33076" t="s">
        <v>33312</v>
      </c>
      <c r="B33076" s="13" t="s">
        <v>27138</v>
      </c>
    </row>
    <row r="33077" spans="1:2" x14ac:dyDescent="0.3">
      <c r="A33077" t="s">
        <v>33313</v>
      </c>
      <c r="B33077" s="13" t="s">
        <v>30012</v>
      </c>
    </row>
    <row r="33078" spans="1:2" x14ac:dyDescent="0.3">
      <c r="A33078" t="s">
        <v>33314</v>
      </c>
      <c r="B33078" s="13" t="s">
        <v>30013</v>
      </c>
    </row>
    <row r="33079" spans="1:2" x14ac:dyDescent="0.3">
      <c r="A33079" t="s">
        <v>33315</v>
      </c>
      <c r="B33079" s="13">
        <v>1026453800</v>
      </c>
    </row>
    <row r="33080" spans="1:2" x14ac:dyDescent="0.3">
      <c r="A33080" t="s">
        <v>33316</v>
      </c>
      <c r="B33080" s="13">
        <v>1032567461</v>
      </c>
    </row>
    <row r="33081" spans="1:2" x14ac:dyDescent="0.3">
      <c r="A33081" t="s">
        <v>33317</v>
      </c>
      <c r="B33081" s="13">
        <v>1049923100</v>
      </c>
    </row>
    <row r="33082" spans="1:2" x14ac:dyDescent="0.3">
      <c r="A33082" t="s">
        <v>33318</v>
      </c>
      <c r="B33082" s="13">
        <v>1042846192</v>
      </c>
    </row>
    <row r="33083" spans="1:2" x14ac:dyDescent="0.3">
      <c r="A33083" t="s">
        <v>33319</v>
      </c>
      <c r="B33083" s="13" t="s">
        <v>30014</v>
      </c>
    </row>
    <row r="33084" spans="1:2" x14ac:dyDescent="0.3">
      <c r="A33084" t="s">
        <v>33320</v>
      </c>
      <c r="B33084" s="13" t="s">
        <v>30015</v>
      </c>
    </row>
    <row r="33085" spans="1:2" x14ac:dyDescent="0.3">
      <c r="A33085" t="s">
        <v>33321</v>
      </c>
      <c r="B33085" s="13">
        <v>1032622122</v>
      </c>
    </row>
    <row r="33086" spans="1:2" x14ac:dyDescent="0.3">
      <c r="A33086" t="s">
        <v>33322</v>
      </c>
      <c r="B33086" s="13">
        <v>1057494913</v>
      </c>
    </row>
    <row r="33087" spans="1:2" x14ac:dyDescent="0.3">
      <c r="A33087" t="s">
        <v>33323</v>
      </c>
      <c r="B33087" s="13">
        <v>1042770769</v>
      </c>
    </row>
    <row r="33088" spans="1:2" x14ac:dyDescent="0.3">
      <c r="A33088" t="s">
        <v>33324</v>
      </c>
      <c r="B33088" s="13">
        <v>1090946496</v>
      </c>
    </row>
    <row r="33089" spans="1:2" x14ac:dyDescent="0.3">
      <c r="A33089" t="s">
        <v>33325</v>
      </c>
      <c r="B33089" s="13">
        <v>1041928090</v>
      </c>
    </row>
    <row r="33090" spans="1:2" x14ac:dyDescent="0.3">
      <c r="A33090" t="s">
        <v>33326</v>
      </c>
      <c r="B33090" s="13">
        <v>1054729478</v>
      </c>
    </row>
    <row r="33091" spans="1:2" x14ac:dyDescent="0.3">
      <c r="A33091" t="s">
        <v>33327</v>
      </c>
      <c r="B33091" s="13">
        <v>1048653264</v>
      </c>
    </row>
    <row r="33092" spans="1:2" x14ac:dyDescent="0.3">
      <c r="A33092" t="s">
        <v>33328</v>
      </c>
      <c r="B33092" s="13">
        <v>1087023564</v>
      </c>
    </row>
    <row r="33093" spans="1:2" x14ac:dyDescent="0.3">
      <c r="A33093" t="s">
        <v>33329</v>
      </c>
      <c r="B33093" s="13">
        <v>1087717273</v>
      </c>
    </row>
    <row r="33094" spans="1:2" x14ac:dyDescent="0.3">
      <c r="A33094" t="s">
        <v>33330</v>
      </c>
      <c r="B33094" s="13">
        <v>1083006433</v>
      </c>
    </row>
    <row r="33095" spans="1:2" x14ac:dyDescent="0.3">
      <c r="A33095" t="s">
        <v>1179</v>
      </c>
      <c r="B33095" s="13" t="s">
        <v>28301</v>
      </c>
    </row>
    <row r="33096" spans="1:2" x14ac:dyDescent="0.3">
      <c r="A33096" t="s">
        <v>33331</v>
      </c>
      <c r="B33096" s="13">
        <v>1072994435</v>
      </c>
    </row>
    <row r="33097" spans="1:2" x14ac:dyDescent="0.3">
      <c r="A33097" t="s">
        <v>33332</v>
      </c>
      <c r="B33097" s="13">
        <v>1056370995</v>
      </c>
    </row>
    <row r="33098" spans="1:2" x14ac:dyDescent="0.3">
      <c r="A33098" t="s">
        <v>33333</v>
      </c>
      <c r="B33098" s="13">
        <v>1062839521</v>
      </c>
    </row>
    <row r="33099" spans="1:2" x14ac:dyDescent="0.3">
      <c r="A33099" t="s">
        <v>33334</v>
      </c>
      <c r="B33099" s="13">
        <v>1051781228</v>
      </c>
    </row>
    <row r="33100" spans="1:2" x14ac:dyDescent="0.3">
      <c r="A33100" t="s">
        <v>33335</v>
      </c>
      <c r="B33100" s="13" t="s">
        <v>28127</v>
      </c>
    </row>
    <row r="33101" spans="1:2" x14ac:dyDescent="0.3">
      <c r="A33101" t="s">
        <v>33336</v>
      </c>
      <c r="B33101" s="13">
        <v>1062665844</v>
      </c>
    </row>
    <row r="33102" spans="1:2" x14ac:dyDescent="0.3">
      <c r="A33102" t="s">
        <v>33337</v>
      </c>
      <c r="B33102" s="13">
        <v>1083553858</v>
      </c>
    </row>
    <row r="33103" spans="1:2" x14ac:dyDescent="0.3">
      <c r="A33103" t="s">
        <v>33338</v>
      </c>
      <c r="B33103" s="13">
        <v>1090550835</v>
      </c>
    </row>
    <row r="33104" spans="1:2" x14ac:dyDescent="0.3">
      <c r="A33104" t="s">
        <v>33339</v>
      </c>
      <c r="B33104" s="13">
        <v>1071021048</v>
      </c>
    </row>
    <row r="33105" spans="1:2" x14ac:dyDescent="0.3">
      <c r="A33105" t="s">
        <v>33340</v>
      </c>
      <c r="B33105" s="13">
        <v>1053885487</v>
      </c>
    </row>
    <row r="33106" spans="1:2" x14ac:dyDescent="0.3">
      <c r="A33106" t="s">
        <v>33341</v>
      </c>
      <c r="B33106" s="13">
        <v>1094617758</v>
      </c>
    </row>
    <row r="33107" spans="1:2" x14ac:dyDescent="0.3">
      <c r="A33107" t="s">
        <v>33342</v>
      </c>
      <c r="B33107" s="13">
        <v>1058946363</v>
      </c>
    </row>
    <row r="33108" spans="1:2" x14ac:dyDescent="0.3">
      <c r="A33108" t="s">
        <v>33343</v>
      </c>
      <c r="B33108" s="13">
        <v>1042108437</v>
      </c>
    </row>
    <row r="33109" spans="1:2" x14ac:dyDescent="0.3">
      <c r="A33109" t="s">
        <v>33344</v>
      </c>
      <c r="B33109" s="13">
        <v>1023430224</v>
      </c>
    </row>
    <row r="33110" spans="1:2" x14ac:dyDescent="0.3">
      <c r="A33110" t="s">
        <v>33345</v>
      </c>
      <c r="B33110" s="13">
        <v>1053811214</v>
      </c>
    </row>
    <row r="33111" spans="1:2" x14ac:dyDescent="0.3">
      <c r="A33111" t="s">
        <v>33346</v>
      </c>
      <c r="B33111" s="13">
        <v>1067528690</v>
      </c>
    </row>
    <row r="33112" spans="1:2" x14ac:dyDescent="0.3">
      <c r="A33112" t="s">
        <v>33347</v>
      </c>
      <c r="B33112" s="13" t="s">
        <v>28261</v>
      </c>
    </row>
    <row r="33113" spans="1:2" x14ac:dyDescent="0.3">
      <c r="A33113" t="s">
        <v>33348</v>
      </c>
      <c r="B33113" s="13">
        <v>1052864925</v>
      </c>
    </row>
    <row r="33114" spans="1:2" x14ac:dyDescent="0.3">
      <c r="A33114" t="s">
        <v>33349</v>
      </c>
      <c r="B33114" s="13">
        <v>1037642827</v>
      </c>
    </row>
    <row r="33115" spans="1:2" x14ac:dyDescent="0.3">
      <c r="A33115" t="s">
        <v>33350</v>
      </c>
      <c r="B33115" s="13" t="s">
        <v>27438</v>
      </c>
    </row>
    <row r="33116" spans="1:2" x14ac:dyDescent="0.3">
      <c r="A33116" t="s">
        <v>33351</v>
      </c>
      <c r="B33116" s="13">
        <v>1036144870</v>
      </c>
    </row>
    <row r="33117" spans="1:2" x14ac:dyDescent="0.3">
      <c r="A33117" t="s">
        <v>33352</v>
      </c>
      <c r="B33117" s="13">
        <v>1052716015</v>
      </c>
    </row>
    <row r="33118" spans="1:2" x14ac:dyDescent="0.3">
      <c r="A33118" t="s">
        <v>33353</v>
      </c>
      <c r="B33118" s="13">
        <v>1044644869</v>
      </c>
    </row>
    <row r="33119" spans="1:2" x14ac:dyDescent="0.3">
      <c r="A33119" t="s">
        <v>33354</v>
      </c>
      <c r="B33119" s="13">
        <v>1090153958</v>
      </c>
    </row>
    <row r="33120" spans="1:2" x14ac:dyDescent="0.3">
      <c r="A33120" t="s">
        <v>595</v>
      </c>
      <c r="B33120" s="13" t="s">
        <v>27821</v>
      </c>
    </row>
    <row r="33121" spans="1:2" x14ac:dyDescent="0.3">
      <c r="A33121" t="s">
        <v>33355</v>
      </c>
      <c r="B33121" s="13" t="s">
        <v>27667</v>
      </c>
    </row>
    <row r="33122" spans="1:2" x14ac:dyDescent="0.3">
      <c r="A33122" t="s">
        <v>33356</v>
      </c>
      <c r="B33122" s="13">
        <v>1047045575</v>
      </c>
    </row>
    <row r="33123" spans="1:2" x14ac:dyDescent="0.3">
      <c r="A33123" t="s">
        <v>33357</v>
      </c>
      <c r="B33123" s="13">
        <v>1074733325</v>
      </c>
    </row>
    <row r="33124" spans="1:2" x14ac:dyDescent="0.3">
      <c r="A33124" t="s">
        <v>33358</v>
      </c>
      <c r="B33124" s="13">
        <v>1049305613</v>
      </c>
    </row>
    <row r="33125" spans="1:2" x14ac:dyDescent="0.3">
      <c r="A33125" t="s">
        <v>33359</v>
      </c>
      <c r="B33125" s="13">
        <v>1042381867</v>
      </c>
    </row>
    <row r="33126" spans="1:2" x14ac:dyDescent="0.3">
      <c r="A33126" t="s">
        <v>33360</v>
      </c>
      <c r="B33126" s="13">
        <v>1030248266</v>
      </c>
    </row>
    <row r="33127" spans="1:2" x14ac:dyDescent="0.3">
      <c r="A33127" t="s">
        <v>33361</v>
      </c>
      <c r="B33127" s="13">
        <v>1072732923</v>
      </c>
    </row>
    <row r="33128" spans="1:2" x14ac:dyDescent="0.3">
      <c r="A33128" t="s">
        <v>33362</v>
      </c>
      <c r="B33128" s="13">
        <v>1089176162</v>
      </c>
    </row>
    <row r="33129" spans="1:2" x14ac:dyDescent="0.3">
      <c r="A33129" t="s">
        <v>33363</v>
      </c>
      <c r="B33129" s="13">
        <v>1052456007</v>
      </c>
    </row>
    <row r="33130" spans="1:2" x14ac:dyDescent="0.3">
      <c r="A33130" t="s">
        <v>33364</v>
      </c>
      <c r="B33130" s="13">
        <v>1056589943</v>
      </c>
    </row>
    <row r="33131" spans="1:2" x14ac:dyDescent="0.3">
      <c r="A33131" t="s">
        <v>33365</v>
      </c>
      <c r="B33131" s="13" t="s">
        <v>30016</v>
      </c>
    </row>
    <row r="33132" spans="1:2" x14ac:dyDescent="0.3">
      <c r="A33132" t="s">
        <v>33366</v>
      </c>
      <c r="B33132" s="13">
        <v>1089376204</v>
      </c>
    </row>
    <row r="33133" spans="1:2" x14ac:dyDescent="0.3">
      <c r="A33133" t="s">
        <v>33367</v>
      </c>
      <c r="B33133" s="13">
        <v>1035520191</v>
      </c>
    </row>
    <row r="33134" spans="1:2" x14ac:dyDescent="0.3">
      <c r="A33134" t="s">
        <v>33368</v>
      </c>
      <c r="B33134" s="13">
        <v>1087287698</v>
      </c>
    </row>
    <row r="33135" spans="1:2" x14ac:dyDescent="0.3">
      <c r="A33135" t="s">
        <v>33369</v>
      </c>
      <c r="B33135" s="13">
        <v>1062631508</v>
      </c>
    </row>
    <row r="33136" spans="1:2" x14ac:dyDescent="0.3">
      <c r="A33136" t="s">
        <v>33370</v>
      </c>
      <c r="B33136" s="13">
        <v>1072284490</v>
      </c>
    </row>
    <row r="33137" spans="1:2" x14ac:dyDescent="0.3">
      <c r="A33137" t="s">
        <v>33371</v>
      </c>
      <c r="B33137" s="13">
        <v>1066618869</v>
      </c>
    </row>
    <row r="33138" spans="1:2" x14ac:dyDescent="0.3">
      <c r="A33138" t="s">
        <v>33372</v>
      </c>
      <c r="B33138" s="13">
        <v>1084780311</v>
      </c>
    </row>
    <row r="33139" spans="1:2" x14ac:dyDescent="0.3">
      <c r="A33139" t="s">
        <v>33373</v>
      </c>
      <c r="B33139" s="13" t="s">
        <v>28174</v>
      </c>
    </row>
    <row r="33140" spans="1:2" x14ac:dyDescent="0.3">
      <c r="A33140" t="s">
        <v>33374</v>
      </c>
      <c r="B33140" s="13">
        <v>1051407900</v>
      </c>
    </row>
    <row r="33141" spans="1:2" x14ac:dyDescent="0.3">
      <c r="A33141" t="s">
        <v>33375</v>
      </c>
      <c r="B33141" s="13">
        <v>1053380609</v>
      </c>
    </row>
    <row r="33142" spans="1:2" x14ac:dyDescent="0.3">
      <c r="A33142" t="s">
        <v>33376</v>
      </c>
      <c r="B33142" s="13">
        <v>1072207822</v>
      </c>
    </row>
    <row r="33143" spans="1:2" x14ac:dyDescent="0.3">
      <c r="A33143" t="s">
        <v>33377</v>
      </c>
      <c r="B33143" s="13">
        <v>1088478314</v>
      </c>
    </row>
    <row r="33144" spans="1:2" x14ac:dyDescent="0.3">
      <c r="A33144" t="s">
        <v>33378</v>
      </c>
      <c r="B33144" s="13">
        <v>1062454137</v>
      </c>
    </row>
    <row r="33145" spans="1:2" x14ac:dyDescent="0.3">
      <c r="A33145" t="s">
        <v>33379</v>
      </c>
      <c r="B33145" s="13">
        <v>1089625989</v>
      </c>
    </row>
    <row r="33146" spans="1:2" x14ac:dyDescent="0.3">
      <c r="A33146" t="s">
        <v>33380</v>
      </c>
      <c r="B33146" s="13" t="s">
        <v>27365</v>
      </c>
    </row>
    <row r="33147" spans="1:2" x14ac:dyDescent="0.3">
      <c r="A33147" t="s">
        <v>33381</v>
      </c>
      <c r="B33147" s="13" t="s">
        <v>30017</v>
      </c>
    </row>
    <row r="33148" spans="1:2" x14ac:dyDescent="0.3">
      <c r="A33148" t="s">
        <v>33382</v>
      </c>
      <c r="B33148" s="13">
        <v>1099081464</v>
      </c>
    </row>
    <row r="33149" spans="1:2" x14ac:dyDescent="0.3">
      <c r="A33149" t="s">
        <v>33383</v>
      </c>
      <c r="B33149" s="13">
        <v>1046221460</v>
      </c>
    </row>
    <row r="33150" spans="1:2" x14ac:dyDescent="0.3">
      <c r="A33150" t="s">
        <v>2376</v>
      </c>
      <c r="B33150" s="13">
        <v>1067725690</v>
      </c>
    </row>
    <row r="33151" spans="1:2" x14ac:dyDescent="0.3">
      <c r="A33151" t="s">
        <v>33384</v>
      </c>
      <c r="B33151" s="13">
        <v>1047463408</v>
      </c>
    </row>
    <row r="33152" spans="1:2" x14ac:dyDescent="0.3">
      <c r="A33152" t="s">
        <v>33385</v>
      </c>
      <c r="B33152" s="13">
        <v>1090197124</v>
      </c>
    </row>
    <row r="33153" spans="1:2" x14ac:dyDescent="0.3">
      <c r="A33153" t="s">
        <v>33386</v>
      </c>
      <c r="B33153" s="13" t="s">
        <v>28200</v>
      </c>
    </row>
    <row r="33154" spans="1:2" x14ac:dyDescent="0.3">
      <c r="A33154" t="s">
        <v>33387</v>
      </c>
      <c r="B33154" s="13">
        <v>1087238347</v>
      </c>
    </row>
    <row r="33155" spans="1:2" x14ac:dyDescent="0.3">
      <c r="A33155" t="s">
        <v>33388</v>
      </c>
      <c r="B33155" s="13">
        <v>1052382500</v>
      </c>
    </row>
    <row r="33156" spans="1:2" x14ac:dyDescent="0.3">
      <c r="A33156" t="s">
        <v>33389</v>
      </c>
      <c r="B33156" s="13">
        <v>1063563195</v>
      </c>
    </row>
    <row r="33157" spans="1:2" x14ac:dyDescent="0.3">
      <c r="A33157" t="s">
        <v>2869</v>
      </c>
      <c r="B33157" s="13" t="s">
        <v>30018</v>
      </c>
    </row>
    <row r="33158" spans="1:2" x14ac:dyDescent="0.3">
      <c r="A33158" t="s">
        <v>33390</v>
      </c>
      <c r="B33158" s="13">
        <v>1062682625</v>
      </c>
    </row>
    <row r="33159" spans="1:2" x14ac:dyDescent="0.3">
      <c r="A33159" t="s">
        <v>33391</v>
      </c>
      <c r="B33159" s="13" t="s">
        <v>21830</v>
      </c>
    </row>
    <row r="33160" spans="1:2" x14ac:dyDescent="0.3">
      <c r="A33160" t="s">
        <v>33392</v>
      </c>
      <c r="B33160" s="13">
        <v>1055186590</v>
      </c>
    </row>
    <row r="33161" spans="1:2" x14ac:dyDescent="0.3">
      <c r="A33161" t="s">
        <v>33393</v>
      </c>
      <c r="B33161" s="13">
        <v>1053164960</v>
      </c>
    </row>
    <row r="33162" spans="1:2" x14ac:dyDescent="0.3">
      <c r="A33162" t="s">
        <v>33394</v>
      </c>
      <c r="B33162" s="13">
        <v>1076792319</v>
      </c>
    </row>
    <row r="33163" spans="1:2" x14ac:dyDescent="0.3">
      <c r="A33163" t="s">
        <v>33395</v>
      </c>
      <c r="B33163" s="13">
        <v>1029630383</v>
      </c>
    </row>
    <row r="33164" spans="1:2" x14ac:dyDescent="0.3">
      <c r="A33164" t="s">
        <v>33396</v>
      </c>
      <c r="B33164" s="13">
        <v>1062131012</v>
      </c>
    </row>
    <row r="33165" spans="1:2" x14ac:dyDescent="0.3">
      <c r="A33165" t="s">
        <v>33397</v>
      </c>
      <c r="B33165" s="13">
        <v>1037810211</v>
      </c>
    </row>
    <row r="33166" spans="1:2" x14ac:dyDescent="0.3">
      <c r="A33166" t="s">
        <v>33398</v>
      </c>
      <c r="B33166" s="13">
        <v>1094796770</v>
      </c>
    </row>
    <row r="33167" spans="1:2" x14ac:dyDescent="0.3">
      <c r="A33167" t="s">
        <v>33399</v>
      </c>
      <c r="B33167" s="13">
        <v>1043858849</v>
      </c>
    </row>
    <row r="33168" spans="1:2" x14ac:dyDescent="0.3">
      <c r="A33168" t="s">
        <v>33400</v>
      </c>
      <c r="B33168" s="13">
        <v>1062185634</v>
      </c>
    </row>
    <row r="33169" spans="1:2" x14ac:dyDescent="0.3">
      <c r="A33169" t="s">
        <v>33401</v>
      </c>
      <c r="B33169" s="13">
        <v>1022498024</v>
      </c>
    </row>
    <row r="33170" spans="1:2" x14ac:dyDescent="0.3">
      <c r="A33170" t="s">
        <v>33402</v>
      </c>
      <c r="B33170" s="13">
        <v>1053825033</v>
      </c>
    </row>
    <row r="33171" spans="1:2" x14ac:dyDescent="0.3">
      <c r="A33171" t="s">
        <v>33403</v>
      </c>
      <c r="B33171" s="13">
        <v>1072125711</v>
      </c>
    </row>
    <row r="33172" spans="1:2" x14ac:dyDescent="0.3">
      <c r="A33172" t="s">
        <v>33404</v>
      </c>
      <c r="B33172" s="13">
        <v>1052397969</v>
      </c>
    </row>
    <row r="33173" spans="1:2" x14ac:dyDescent="0.3">
      <c r="A33173" t="s">
        <v>33405</v>
      </c>
      <c r="B33173" s="13" t="s">
        <v>26443</v>
      </c>
    </row>
    <row r="33174" spans="1:2" x14ac:dyDescent="0.3">
      <c r="A33174" t="s">
        <v>33406</v>
      </c>
      <c r="B33174" s="13">
        <v>1052151171</v>
      </c>
    </row>
    <row r="33175" spans="1:2" x14ac:dyDescent="0.3">
      <c r="A33175" t="s">
        <v>33407</v>
      </c>
      <c r="B33175" s="13">
        <v>1093547824</v>
      </c>
    </row>
    <row r="33176" spans="1:2" x14ac:dyDescent="0.3">
      <c r="A33176" t="s">
        <v>33408</v>
      </c>
      <c r="B33176" s="13">
        <v>1022453238</v>
      </c>
    </row>
    <row r="33177" spans="1:2" x14ac:dyDescent="0.3">
      <c r="A33177" t="s">
        <v>33409</v>
      </c>
      <c r="B33177" s="13">
        <v>1045483309</v>
      </c>
    </row>
    <row r="33178" spans="1:2" x14ac:dyDescent="0.3">
      <c r="A33178" t="s">
        <v>33410</v>
      </c>
      <c r="B33178" s="13">
        <v>1063418345</v>
      </c>
    </row>
    <row r="33179" spans="1:2" x14ac:dyDescent="0.3">
      <c r="A33179" t="s">
        <v>33411</v>
      </c>
      <c r="B33179" s="13">
        <v>1037218104</v>
      </c>
    </row>
    <row r="33180" spans="1:2" x14ac:dyDescent="0.3">
      <c r="A33180" t="s">
        <v>33412</v>
      </c>
      <c r="B33180" s="13">
        <v>1087972324</v>
      </c>
    </row>
    <row r="33181" spans="1:2" x14ac:dyDescent="0.3">
      <c r="A33181" t="s">
        <v>33413</v>
      </c>
      <c r="B33181" s="13">
        <v>1052439512</v>
      </c>
    </row>
    <row r="33182" spans="1:2" x14ac:dyDescent="0.3">
      <c r="A33182" t="s">
        <v>33414</v>
      </c>
      <c r="B33182" s="13">
        <v>1095459906</v>
      </c>
    </row>
    <row r="33183" spans="1:2" x14ac:dyDescent="0.3">
      <c r="A33183" t="s">
        <v>33415</v>
      </c>
      <c r="B33183" s="13">
        <v>1046299907</v>
      </c>
    </row>
    <row r="33184" spans="1:2" x14ac:dyDescent="0.3">
      <c r="A33184" t="s">
        <v>33416</v>
      </c>
      <c r="B33184" s="13">
        <v>1037178436</v>
      </c>
    </row>
    <row r="33185" spans="1:2" x14ac:dyDescent="0.3">
      <c r="A33185" t="s">
        <v>33417</v>
      </c>
      <c r="B33185" s="13">
        <v>1096530835</v>
      </c>
    </row>
    <row r="33186" spans="1:2" x14ac:dyDescent="0.3">
      <c r="A33186" t="s">
        <v>33418</v>
      </c>
      <c r="B33186" s="13">
        <v>1042244525</v>
      </c>
    </row>
    <row r="33187" spans="1:2" x14ac:dyDescent="0.3">
      <c r="A33187" t="s">
        <v>33419</v>
      </c>
      <c r="B33187" s="13">
        <v>1063388032</v>
      </c>
    </row>
    <row r="33188" spans="1:2" x14ac:dyDescent="0.3">
      <c r="A33188" t="s">
        <v>33420</v>
      </c>
      <c r="B33188" s="13">
        <v>1087605395</v>
      </c>
    </row>
    <row r="33189" spans="1:2" x14ac:dyDescent="0.3">
      <c r="A33189" t="s">
        <v>33421</v>
      </c>
      <c r="B33189" s="13" t="s">
        <v>25992</v>
      </c>
    </row>
    <row r="33190" spans="1:2" x14ac:dyDescent="0.3">
      <c r="A33190" t="s">
        <v>33422</v>
      </c>
      <c r="B33190" s="13">
        <v>1092184647</v>
      </c>
    </row>
    <row r="33191" spans="1:2" x14ac:dyDescent="0.3">
      <c r="A33191" t="s">
        <v>33423</v>
      </c>
      <c r="B33191" s="13">
        <v>1096696713</v>
      </c>
    </row>
    <row r="33192" spans="1:2" x14ac:dyDescent="0.3">
      <c r="A33192" t="s">
        <v>33424</v>
      </c>
      <c r="B33192" s="13">
        <v>1022924012</v>
      </c>
    </row>
    <row r="33193" spans="1:2" x14ac:dyDescent="0.3">
      <c r="A33193" t="s">
        <v>33425</v>
      </c>
      <c r="B33193" s="13" t="s">
        <v>26658</v>
      </c>
    </row>
    <row r="33194" spans="1:2" x14ac:dyDescent="0.3">
      <c r="A33194" t="s">
        <v>33426</v>
      </c>
      <c r="B33194" s="13">
        <v>1085064930</v>
      </c>
    </row>
    <row r="33195" spans="1:2" x14ac:dyDescent="0.3">
      <c r="A33195" t="s">
        <v>33427</v>
      </c>
      <c r="B33195" s="13">
        <v>1089512765</v>
      </c>
    </row>
    <row r="33196" spans="1:2" x14ac:dyDescent="0.3">
      <c r="A33196" t="s">
        <v>33428</v>
      </c>
      <c r="B33196" s="13">
        <v>1055901759</v>
      </c>
    </row>
    <row r="33197" spans="1:2" x14ac:dyDescent="0.3">
      <c r="A33197" t="s">
        <v>33429</v>
      </c>
      <c r="B33197" s="13">
        <v>1090377332</v>
      </c>
    </row>
    <row r="33198" spans="1:2" x14ac:dyDescent="0.3">
      <c r="A33198" t="s">
        <v>33430</v>
      </c>
      <c r="B33198" s="13" t="s">
        <v>25972</v>
      </c>
    </row>
    <row r="33199" spans="1:2" x14ac:dyDescent="0.3">
      <c r="A33199" t="s">
        <v>33431</v>
      </c>
      <c r="B33199" s="13">
        <v>1047218282</v>
      </c>
    </row>
    <row r="33200" spans="1:2" x14ac:dyDescent="0.3">
      <c r="A33200" t="s">
        <v>33432</v>
      </c>
      <c r="B33200" s="13">
        <v>1056710702</v>
      </c>
    </row>
    <row r="33201" spans="1:2" x14ac:dyDescent="0.3">
      <c r="A33201" t="s">
        <v>33433</v>
      </c>
      <c r="B33201" s="13">
        <v>1038922606</v>
      </c>
    </row>
    <row r="33202" spans="1:2" x14ac:dyDescent="0.3">
      <c r="A33202" t="s">
        <v>33434</v>
      </c>
      <c r="B33202" s="13">
        <v>1054433217</v>
      </c>
    </row>
    <row r="33203" spans="1:2" x14ac:dyDescent="0.3">
      <c r="A33203" t="s">
        <v>33435</v>
      </c>
      <c r="B33203" s="13">
        <v>1086084629</v>
      </c>
    </row>
    <row r="33204" spans="1:2" x14ac:dyDescent="0.3">
      <c r="A33204" t="s">
        <v>33436</v>
      </c>
      <c r="B33204" s="13">
        <v>1052665160</v>
      </c>
    </row>
    <row r="33205" spans="1:2" x14ac:dyDescent="0.3">
      <c r="A33205" t="s">
        <v>33437</v>
      </c>
      <c r="B33205" s="13" t="s">
        <v>28061</v>
      </c>
    </row>
    <row r="33206" spans="1:2" x14ac:dyDescent="0.3">
      <c r="A33206" t="s">
        <v>33438</v>
      </c>
      <c r="B33206" s="13">
        <v>1037983489</v>
      </c>
    </row>
    <row r="33207" spans="1:2" x14ac:dyDescent="0.3">
      <c r="A33207" t="s">
        <v>33439</v>
      </c>
      <c r="B33207" s="13">
        <v>1032665052</v>
      </c>
    </row>
    <row r="33208" spans="1:2" x14ac:dyDescent="0.3">
      <c r="A33208" t="s">
        <v>33440</v>
      </c>
      <c r="B33208" s="13">
        <v>1053293710</v>
      </c>
    </row>
    <row r="33209" spans="1:2" x14ac:dyDescent="0.3">
      <c r="A33209" t="s">
        <v>33441</v>
      </c>
      <c r="B33209" s="13">
        <v>1082598568</v>
      </c>
    </row>
    <row r="33210" spans="1:2" x14ac:dyDescent="0.3">
      <c r="A33210" t="s">
        <v>33442</v>
      </c>
      <c r="B33210" s="13">
        <v>1090135822</v>
      </c>
    </row>
    <row r="33211" spans="1:2" x14ac:dyDescent="0.3">
      <c r="A33211" t="s">
        <v>33443</v>
      </c>
      <c r="B33211" s="13">
        <v>1042718369</v>
      </c>
    </row>
    <row r="33212" spans="1:2" x14ac:dyDescent="0.3">
      <c r="A33212" t="s">
        <v>33444</v>
      </c>
      <c r="B33212" s="13">
        <v>1052367601</v>
      </c>
    </row>
    <row r="33213" spans="1:2" x14ac:dyDescent="0.3">
      <c r="A33213" t="s">
        <v>33445</v>
      </c>
      <c r="B33213" s="13">
        <v>1027690595</v>
      </c>
    </row>
    <row r="33214" spans="1:2" x14ac:dyDescent="0.3">
      <c r="A33214" t="s">
        <v>33446</v>
      </c>
      <c r="B33214" s="13">
        <v>1053082305</v>
      </c>
    </row>
    <row r="33215" spans="1:2" x14ac:dyDescent="0.3">
      <c r="A33215" t="s">
        <v>33447</v>
      </c>
      <c r="B33215" s="13">
        <v>1089811334</v>
      </c>
    </row>
    <row r="33216" spans="1:2" x14ac:dyDescent="0.3">
      <c r="A33216" t="s">
        <v>33448</v>
      </c>
      <c r="B33216" s="13">
        <v>1050304088</v>
      </c>
    </row>
    <row r="33217" spans="1:2" x14ac:dyDescent="0.3">
      <c r="A33217" t="s">
        <v>33449</v>
      </c>
      <c r="B33217" s="13">
        <v>1020933646</v>
      </c>
    </row>
    <row r="33218" spans="1:2" x14ac:dyDescent="0.3">
      <c r="A33218" t="s">
        <v>33450</v>
      </c>
      <c r="B33218" s="13">
        <v>1020378023</v>
      </c>
    </row>
    <row r="33219" spans="1:2" x14ac:dyDescent="0.3">
      <c r="A33219" t="s">
        <v>33451</v>
      </c>
      <c r="B33219" s="13" t="s">
        <v>30019</v>
      </c>
    </row>
    <row r="33220" spans="1:2" x14ac:dyDescent="0.3">
      <c r="A33220" t="s">
        <v>33452</v>
      </c>
      <c r="B33220" s="13">
        <v>1052458395</v>
      </c>
    </row>
    <row r="33221" spans="1:2" x14ac:dyDescent="0.3">
      <c r="A33221" t="s">
        <v>33453</v>
      </c>
      <c r="B33221" s="13" t="s">
        <v>26129</v>
      </c>
    </row>
    <row r="33222" spans="1:2" x14ac:dyDescent="0.3">
      <c r="A33222" t="s">
        <v>33454</v>
      </c>
      <c r="B33222" s="13">
        <v>1033487741</v>
      </c>
    </row>
    <row r="33223" spans="1:2" x14ac:dyDescent="0.3">
      <c r="A33223" t="s">
        <v>33455</v>
      </c>
      <c r="B33223" s="13">
        <v>1036403855</v>
      </c>
    </row>
    <row r="33224" spans="1:2" x14ac:dyDescent="0.3">
      <c r="A33224" t="s">
        <v>33456</v>
      </c>
      <c r="B33224" s="13" t="s">
        <v>30020</v>
      </c>
    </row>
    <row r="33225" spans="1:2" x14ac:dyDescent="0.3">
      <c r="A33225" t="s">
        <v>33457</v>
      </c>
      <c r="B33225" s="13">
        <v>1041968131</v>
      </c>
    </row>
    <row r="33226" spans="1:2" x14ac:dyDescent="0.3">
      <c r="A33226" t="s">
        <v>33458</v>
      </c>
      <c r="B33226" s="13">
        <v>1063535597</v>
      </c>
    </row>
    <row r="33227" spans="1:2" x14ac:dyDescent="0.3">
      <c r="A33227" t="s">
        <v>33459</v>
      </c>
      <c r="B33227" s="13">
        <v>1088935210</v>
      </c>
    </row>
    <row r="33228" spans="1:2" x14ac:dyDescent="0.3">
      <c r="A33228" t="s">
        <v>33460</v>
      </c>
      <c r="B33228" s="13" t="s">
        <v>27455</v>
      </c>
    </row>
    <row r="33229" spans="1:2" x14ac:dyDescent="0.3">
      <c r="A33229" t="s">
        <v>33461</v>
      </c>
      <c r="B33229" s="13">
        <v>1033095567</v>
      </c>
    </row>
    <row r="33230" spans="1:2" x14ac:dyDescent="0.3">
      <c r="A33230" t="s">
        <v>33462</v>
      </c>
      <c r="B33230" s="13">
        <v>1052045865</v>
      </c>
    </row>
    <row r="33231" spans="1:2" x14ac:dyDescent="0.3">
      <c r="A33231" t="s">
        <v>33463</v>
      </c>
      <c r="B33231" s="13" t="s">
        <v>24296</v>
      </c>
    </row>
    <row r="33232" spans="1:2" x14ac:dyDescent="0.3">
      <c r="A33232" t="s">
        <v>33464</v>
      </c>
      <c r="B33232" s="13" t="s">
        <v>27505</v>
      </c>
    </row>
    <row r="33233" spans="1:2" x14ac:dyDescent="0.3">
      <c r="A33233" t="s">
        <v>33465</v>
      </c>
      <c r="B33233" s="13">
        <v>1032999973</v>
      </c>
    </row>
    <row r="33234" spans="1:2" x14ac:dyDescent="0.3">
      <c r="A33234" t="s">
        <v>33466</v>
      </c>
      <c r="B33234" s="13">
        <v>1034472837</v>
      </c>
    </row>
    <row r="33235" spans="1:2" x14ac:dyDescent="0.3">
      <c r="A33235" t="s">
        <v>33467</v>
      </c>
      <c r="B33235" s="13">
        <v>1023562971</v>
      </c>
    </row>
    <row r="33236" spans="1:2" x14ac:dyDescent="0.3">
      <c r="A33236" t="s">
        <v>33467</v>
      </c>
      <c r="B33236" s="13">
        <v>1088845581</v>
      </c>
    </row>
    <row r="33237" spans="1:2" x14ac:dyDescent="0.3">
      <c r="A33237" t="s">
        <v>33468</v>
      </c>
      <c r="B33237" s="13">
        <v>1084337884</v>
      </c>
    </row>
    <row r="33238" spans="1:2" x14ac:dyDescent="0.3">
      <c r="A33238" t="s">
        <v>33469</v>
      </c>
      <c r="B33238" s="13">
        <v>1088651519</v>
      </c>
    </row>
    <row r="33239" spans="1:2" x14ac:dyDescent="0.3">
      <c r="A33239" t="s">
        <v>33470</v>
      </c>
      <c r="B33239" s="13">
        <v>1032599933</v>
      </c>
    </row>
    <row r="33240" spans="1:2" x14ac:dyDescent="0.3">
      <c r="A33240" t="s">
        <v>33471</v>
      </c>
      <c r="B33240" s="13">
        <v>1063280735</v>
      </c>
    </row>
    <row r="33241" spans="1:2" x14ac:dyDescent="0.3">
      <c r="A33241" t="s">
        <v>33472</v>
      </c>
      <c r="B33241" s="13">
        <v>1036642036</v>
      </c>
    </row>
    <row r="33242" spans="1:2" x14ac:dyDescent="0.3">
      <c r="A33242" t="s">
        <v>33473</v>
      </c>
      <c r="B33242" s="13">
        <v>1043511684</v>
      </c>
    </row>
    <row r="33243" spans="1:2" x14ac:dyDescent="0.3">
      <c r="A33243" t="s">
        <v>33473</v>
      </c>
      <c r="B33243" s="13">
        <v>1099073622</v>
      </c>
    </row>
    <row r="33244" spans="1:2" x14ac:dyDescent="0.3">
      <c r="A33244" t="s">
        <v>33474</v>
      </c>
      <c r="B33244" s="13">
        <v>1032776344</v>
      </c>
    </row>
    <row r="33245" spans="1:2" x14ac:dyDescent="0.3">
      <c r="A33245" t="s">
        <v>33475</v>
      </c>
      <c r="B33245" s="13">
        <v>1062263569</v>
      </c>
    </row>
    <row r="33246" spans="1:2" x14ac:dyDescent="0.3">
      <c r="A33246" t="s">
        <v>33476</v>
      </c>
      <c r="B33246" s="13">
        <v>1082427183</v>
      </c>
    </row>
    <row r="33247" spans="1:2" x14ac:dyDescent="0.3">
      <c r="A33247" t="s">
        <v>33477</v>
      </c>
      <c r="B33247" s="13">
        <v>1047363161</v>
      </c>
    </row>
    <row r="33248" spans="1:2" x14ac:dyDescent="0.3">
      <c r="A33248" t="s">
        <v>33478</v>
      </c>
      <c r="B33248" s="13" t="s">
        <v>28012</v>
      </c>
    </row>
    <row r="33249" spans="1:2" x14ac:dyDescent="0.3">
      <c r="A33249" t="s">
        <v>33479</v>
      </c>
      <c r="B33249" s="13">
        <v>1046266010</v>
      </c>
    </row>
    <row r="33250" spans="1:2" x14ac:dyDescent="0.3">
      <c r="A33250" t="s">
        <v>33480</v>
      </c>
      <c r="B33250" s="13">
        <v>1088829675</v>
      </c>
    </row>
    <row r="33251" spans="1:2" x14ac:dyDescent="0.3">
      <c r="A33251" t="s">
        <v>33481</v>
      </c>
      <c r="B33251" s="13">
        <v>1083779729</v>
      </c>
    </row>
    <row r="33252" spans="1:2" x14ac:dyDescent="0.3">
      <c r="A33252" t="s">
        <v>33481</v>
      </c>
      <c r="B33252" s="13">
        <v>1052787446</v>
      </c>
    </row>
    <row r="33253" spans="1:2" x14ac:dyDescent="0.3">
      <c r="A33253" t="s">
        <v>33482</v>
      </c>
      <c r="B33253" s="13">
        <v>1049430083</v>
      </c>
    </row>
    <row r="33254" spans="1:2" x14ac:dyDescent="0.3">
      <c r="A33254" t="s">
        <v>33483</v>
      </c>
      <c r="B33254" s="13">
        <v>1027301729</v>
      </c>
    </row>
    <row r="33255" spans="1:2" x14ac:dyDescent="0.3">
      <c r="A33255" t="s">
        <v>33484</v>
      </c>
      <c r="B33255" s="13">
        <v>1073755538</v>
      </c>
    </row>
    <row r="33256" spans="1:2" x14ac:dyDescent="0.3">
      <c r="A33256" t="s">
        <v>33485</v>
      </c>
      <c r="B33256" s="13">
        <v>1033113620</v>
      </c>
    </row>
    <row r="33257" spans="1:2" x14ac:dyDescent="0.3">
      <c r="A33257" t="s">
        <v>33486</v>
      </c>
      <c r="B33257" s="13" t="s">
        <v>26690</v>
      </c>
    </row>
    <row r="33258" spans="1:2" x14ac:dyDescent="0.3">
      <c r="A33258" t="s">
        <v>33487</v>
      </c>
      <c r="B33258" s="13">
        <v>1077537598</v>
      </c>
    </row>
    <row r="33259" spans="1:2" x14ac:dyDescent="0.3">
      <c r="A33259" t="s">
        <v>33488</v>
      </c>
      <c r="B33259" s="13">
        <v>1047475359</v>
      </c>
    </row>
    <row r="33260" spans="1:2" x14ac:dyDescent="0.3">
      <c r="A33260" t="s">
        <v>33489</v>
      </c>
      <c r="B33260" s="13">
        <v>1034898595</v>
      </c>
    </row>
    <row r="33261" spans="1:2" x14ac:dyDescent="0.3">
      <c r="A33261" t="s">
        <v>33490</v>
      </c>
      <c r="B33261" s="13">
        <v>1073801987</v>
      </c>
    </row>
    <row r="33262" spans="1:2" x14ac:dyDescent="0.3">
      <c r="A33262" t="s">
        <v>33491</v>
      </c>
      <c r="B33262" s="13">
        <v>1071484417</v>
      </c>
    </row>
    <row r="33263" spans="1:2" x14ac:dyDescent="0.3">
      <c r="A33263" t="s">
        <v>33492</v>
      </c>
      <c r="B33263" s="13">
        <v>1037198436</v>
      </c>
    </row>
    <row r="33264" spans="1:2" x14ac:dyDescent="0.3">
      <c r="A33264" t="s">
        <v>33493</v>
      </c>
      <c r="B33264" s="13">
        <v>1022761109</v>
      </c>
    </row>
    <row r="33265" spans="1:2" x14ac:dyDescent="0.3">
      <c r="A33265" t="s">
        <v>33494</v>
      </c>
      <c r="B33265" s="13">
        <v>1052613604</v>
      </c>
    </row>
    <row r="33266" spans="1:2" x14ac:dyDescent="0.3">
      <c r="A33266" t="s">
        <v>33495</v>
      </c>
      <c r="B33266" s="13">
        <v>1045587979</v>
      </c>
    </row>
    <row r="33267" spans="1:2" x14ac:dyDescent="0.3">
      <c r="A33267" t="s">
        <v>33496</v>
      </c>
      <c r="B33267" s="13">
        <v>1032068869</v>
      </c>
    </row>
    <row r="33268" spans="1:2" x14ac:dyDescent="0.3">
      <c r="A33268" t="s">
        <v>33497</v>
      </c>
      <c r="B33268" s="13">
        <v>1022267487</v>
      </c>
    </row>
    <row r="33269" spans="1:2" x14ac:dyDescent="0.3">
      <c r="A33269" t="s">
        <v>33498</v>
      </c>
      <c r="B33269" s="13">
        <v>1040994807</v>
      </c>
    </row>
    <row r="33270" spans="1:2" x14ac:dyDescent="0.3">
      <c r="A33270" t="s">
        <v>33499</v>
      </c>
      <c r="B33270" s="13">
        <v>1089752321</v>
      </c>
    </row>
    <row r="33271" spans="1:2" x14ac:dyDescent="0.3">
      <c r="A33271" t="s">
        <v>33500</v>
      </c>
      <c r="B33271" s="13">
        <v>1089205825</v>
      </c>
    </row>
    <row r="33272" spans="1:2" x14ac:dyDescent="0.3">
      <c r="A33272" t="s">
        <v>33501</v>
      </c>
      <c r="B33272" s="13">
        <v>1041494578</v>
      </c>
    </row>
    <row r="33273" spans="1:2" x14ac:dyDescent="0.3">
      <c r="A33273" t="s">
        <v>33502</v>
      </c>
      <c r="B33273" s="13">
        <v>1065119462</v>
      </c>
    </row>
    <row r="33274" spans="1:2" x14ac:dyDescent="0.3">
      <c r="A33274" t="s">
        <v>33503</v>
      </c>
      <c r="B33274" s="13" t="s">
        <v>28029</v>
      </c>
    </row>
    <row r="33275" spans="1:2" x14ac:dyDescent="0.3">
      <c r="A33275" t="s">
        <v>33504</v>
      </c>
      <c r="B33275" s="13" t="s">
        <v>26676</v>
      </c>
    </row>
    <row r="33276" spans="1:2" x14ac:dyDescent="0.3">
      <c r="A33276" t="s">
        <v>33505</v>
      </c>
      <c r="B33276" s="13">
        <v>1031621262</v>
      </c>
    </row>
    <row r="33277" spans="1:2" x14ac:dyDescent="0.3">
      <c r="A33277" t="s">
        <v>33506</v>
      </c>
      <c r="B33277" s="13">
        <v>1089070525</v>
      </c>
    </row>
    <row r="33278" spans="1:2" x14ac:dyDescent="0.3">
      <c r="A33278" t="s">
        <v>1101</v>
      </c>
      <c r="B33278" s="13">
        <v>1090056296</v>
      </c>
    </row>
    <row r="33279" spans="1:2" x14ac:dyDescent="0.3">
      <c r="A33279" t="s">
        <v>33507</v>
      </c>
      <c r="B33279" s="13" t="s">
        <v>26625</v>
      </c>
    </row>
    <row r="33280" spans="1:2" x14ac:dyDescent="0.3">
      <c r="A33280" t="s">
        <v>33508</v>
      </c>
      <c r="B33280" s="13">
        <v>1086487501</v>
      </c>
    </row>
    <row r="33281" spans="1:2" x14ac:dyDescent="0.3">
      <c r="A33281" t="s">
        <v>33509</v>
      </c>
      <c r="B33281" s="13">
        <v>1020232221</v>
      </c>
    </row>
    <row r="33282" spans="1:2" x14ac:dyDescent="0.3">
      <c r="A33282" t="s">
        <v>33510</v>
      </c>
      <c r="B33282" s="13">
        <v>1036357356</v>
      </c>
    </row>
    <row r="33283" spans="1:2" x14ac:dyDescent="0.3">
      <c r="A33283" t="s">
        <v>33511</v>
      </c>
      <c r="B33283" s="13">
        <v>1079395675</v>
      </c>
    </row>
    <row r="33284" spans="1:2" x14ac:dyDescent="0.3">
      <c r="A33284" t="s">
        <v>33512</v>
      </c>
      <c r="B33284" s="13">
        <v>1071336187</v>
      </c>
    </row>
    <row r="33285" spans="1:2" x14ac:dyDescent="0.3">
      <c r="A33285" t="s">
        <v>33513</v>
      </c>
      <c r="B33285" s="13">
        <v>1042252303</v>
      </c>
    </row>
    <row r="33286" spans="1:2" x14ac:dyDescent="0.3">
      <c r="A33286" t="s">
        <v>33514</v>
      </c>
      <c r="B33286" s="13">
        <v>1049054931</v>
      </c>
    </row>
    <row r="33287" spans="1:2" x14ac:dyDescent="0.3">
      <c r="A33287" t="s">
        <v>33515</v>
      </c>
      <c r="B33287" s="13">
        <v>1082795546</v>
      </c>
    </row>
    <row r="33288" spans="1:2" x14ac:dyDescent="0.3">
      <c r="A33288" t="s">
        <v>33516</v>
      </c>
      <c r="B33288" s="13">
        <v>1022750184</v>
      </c>
    </row>
    <row r="33289" spans="1:2" x14ac:dyDescent="0.3">
      <c r="A33289" t="s">
        <v>33517</v>
      </c>
      <c r="B33289" s="13">
        <v>1037668159</v>
      </c>
    </row>
    <row r="33290" spans="1:2" x14ac:dyDescent="0.3">
      <c r="A33290" t="s">
        <v>191</v>
      </c>
      <c r="B33290" s="13" t="s">
        <v>30021</v>
      </c>
    </row>
    <row r="33291" spans="1:2" x14ac:dyDescent="0.3">
      <c r="A33291" t="s">
        <v>33518</v>
      </c>
      <c r="B33291" s="13">
        <v>1053953661</v>
      </c>
    </row>
    <row r="33292" spans="1:2" x14ac:dyDescent="0.3">
      <c r="A33292" t="s">
        <v>33519</v>
      </c>
      <c r="B33292" s="13">
        <v>1054227843</v>
      </c>
    </row>
    <row r="33293" spans="1:2" x14ac:dyDescent="0.3">
      <c r="A33293" t="s">
        <v>33520</v>
      </c>
      <c r="B33293" s="13">
        <v>1022681095</v>
      </c>
    </row>
    <row r="33294" spans="1:2" x14ac:dyDescent="0.3">
      <c r="A33294" t="s">
        <v>33521</v>
      </c>
      <c r="B33294" s="13">
        <v>104704257</v>
      </c>
    </row>
    <row r="33295" spans="1:2" x14ac:dyDescent="0.3">
      <c r="A33295" t="s">
        <v>33522</v>
      </c>
      <c r="B33295" s="13">
        <v>1065714261</v>
      </c>
    </row>
    <row r="33296" spans="1:2" x14ac:dyDescent="0.3">
      <c r="A33296" t="s">
        <v>33523</v>
      </c>
      <c r="B33296" s="13" t="s">
        <v>30022</v>
      </c>
    </row>
    <row r="33297" spans="1:2" x14ac:dyDescent="0.3">
      <c r="A33297" t="s">
        <v>33524</v>
      </c>
      <c r="B33297" s="13">
        <v>1089215540</v>
      </c>
    </row>
    <row r="33298" spans="1:2" x14ac:dyDescent="0.3">
      <c r="A33298" t="s">
        <v>33525</v>
      </c>
      <c r="B33298" s="13">
        <v>1028865698</v>
      </c>
    </row>
    <row r="33299" spans="1:2" x14ac:dyDescent="0.3">
      <c r="A33299" t="s">
        <v>33526</v>
      </c>
      <c r="B33299" s="13">
        <v>1029760214</v>
      </c>
    </row>
    <row r="33300" spans="1:2" x14ac:dyDescent="0.3">
      <c r="A33300" t="s">
        <v>33527</v>
      </c>
      <c r="B33300" s="13">
        <v>1094852571</v>
      </c>
    </row>
    <row r="33301" spans="1:2" x14ac:dyDescent="0.3">
      <c r="A33301" t="s">
        <v>33528</v>
      </c>
      <c r="B33301" s="13">
        <v>1041313666</v>
      </c>
    </row>
    <row r="33302" spans="1:2" x14ac:dyDescent="0.3">
      <c r="A33302" t="s">
        <v>33529</v>
      </c>
      <c r="B33302" s="13">
        <v>1057663020</v>
      </c>
    </row>
    <row r="33303" spans="1:2" x14ac:dyDescent="0.3">
      <c r="A33303" t="s">
        <v>33530</v>
      </c>
      <c r="B33303" s="13">
        <v>1052840538</v>
      </c>
    </row>
    <row r="33304" spans="1:2" x14ac:dyDescent="0.3">
      <c r="A33304" t="s">
        <v>33531</v>
      </c>
      <c r="B33304" s="13">
        <v>1037471460</v>
      </c>
    </row>
    <row r="33305" spans="1:2" x14ac:dyDescent="0.3">
      <c r="A33305" t="s">
        <v>33532</v>
      </c>
      <c r="B33305" s="13">
        <v>1054960814</v>
      </c>
    </row>
    <row r="33306" spans="1:2" x14ac:dyDescent="0.3">
      <c r="A33306" t="s">
        <v>33533</v>
      </c>
      <c r="B33306" s="13">
        <v>1020758949</v>
      </c>
    </row>
    <row r="33307" spans="1:2" x14ac:dyDescent="0.3">
      <c r="A33307" t="s">
        <v>33534</v>
      </c>
      <c r="B33307" s="13">
        <v>1073767780</v>
      </c>
    </row>
    <row r="33308" spans="1:2" x14ac:dyDescent="0.3">
      <c r="A33308" t="s">
        <v>33535</v>
      </c>
      <c r="B33308" s="13">
        <v>1020568929</v>
      </c>
    </row>
    <row r="33309" spans="1:2" x14ac:dyDescent="0.3">
      <c r="A33309" t="s">
        <v>33536</v>
      </c>
      <c r="B33309" s="13" t="s">
        <v>26790</v>
      </c>
    </row>
    <row r="33310" spans="1:2" x14ac:dyDescent="0.3">
      <c r="A33310" t="s">
        <v>33537</v>
      </c>
      <c r="B33310" s="13" t="s">
        <v>27997</v>
      </c>
    </row>
    <row r="33311" spans="1:2" x14ac:dyDescent="0.3">
      <c r="A33311" t="s">
        <v>33538</v>
      </c>
      <c r="B33311" s="13" t="s">
        <v>25784</v>
      </c>
    </row>
    <row r="33312" spans="1:2" x14ac:dyDescent="0.3">
      <c r="A33312" t="s">
        <v>2914</v>
      </c>
      <c r="B33312" s="13" t="s">
        <v>30023</v>
      </c>
    </row>
    <row r="33313" spans="1:2" x14ac:dyDescent="0.3">
      <c r="A33313" t="s">
        <v>33539</v>
      </c>
      <c r="B33313" s="13" t="s">
        <v>21855</v>
      </c>
    </row>
    <row r="33314" spans="1:2" x14ac:dyDescent="0.3">
      <c r="A33314" t="s">
        <v>33540</v>
      </c>
      <c r="B33314" s="13" t="s">
        <v>26021</v>
      </c>
    </row>
    <row r="33315" spans="1:2" x14ac:dyDescent="0.3">
      <c r="A33315" t="s">
        <v>33541</v>
      </c>
      <c r="B33315" s="13">
        <v>1092664642</v>
      </c>
    </row>
    <row r="33316" spans="1:2" x14ac:dyDescent="0.3">
      <c r="A33316" t="s">
        <v>33542</v>
      </c>
      <c r="B33316" s="13" t="s">
        <v>30024</v>
      </c>
    </row>
    <row r="33317" spans="1:2" x14ac:dyDescent="0.3">
      <c r="A33317" t="s">
        <v>33543</v>
      </c>
      <c r="B33317" s="13" t="s">
        <v>30025</v>
      </c>
    </row>
    <row r="33318" spans="1:2" x14ac:dyDescent="0.3">
      <c r="A33318" t="s">
        <v>33544</v>
      </c>
      <c r="B33318" s="13">
        <v>1076625857</v>
      </c>
    </row>
    <row r="33319" spans="1:2" x14ac:dyDescent="0.3">
      <c r="A33319" t="s">
        <v>33545</v>
      </c>
      <c r="B33319" s="13">
        <v>1076625716</v>
      </c>
    </row>
    <row r="33320" spans="1:2" x14ac:dyDescent="0.3">
      <c r="A33320" t="s">
        <v>33546</v>
      </c>
      <c r="B33320" s="13">
        <v>1073635307</v>
      </c>
    </row>
    <row r="33321" spans="1:2" x14ac:dyDescent="0.3">
      <c r="A33321" t="s">
        <v>33547</v>
      </c>
      <c r="B33321" s="13">
        <v>1027159470</v>
      </c>
    </row>
    <row r="33322" spans="1:2" x14ac:dyDescent="0.3">
      <c r="A33322" t="s">
        <v>33548</v>
      </c>
      <c r="B33322" s="13">
        <v>1052886001</v>
      </c>
    </row>
    <row r="33323" spans="1:2" x14ac:dyDescent="0.3">
      <c r="A33323" t="s">
        <v>33549</v>
      </c>
      <c r="B33323" s="13">
        <v>1052403885</v>
      </c>
    </row>
    <row r="33324" spans="1:2" x14ac:dyDescent="0.3">
      <c r="A33324" t="s">
        <v>2593</v>
      </c>
      <c r="B33324" s="13">
        <v>1030428046</v>
      </c>
    </row>
    <row r="33325" spans="1:2" x14ac:dyDescent="0.3">
      <c r="A33325" t="s">
        <v>33550</v>
      </c>
      <c r="B33325" s="13" t="s">
        <v>30026</v>
      </c>
    </row>
    <row r="33326" spans="1:2" x14ac:dyDescent="0.3">
      <c r="A33326" t="s">
        <v>33551</v>
      </c>
      <c r="B33326" s="13">
        <v>1037372220</v>
      </c>
    </row>
    <row r="33327" spans="1:2" x14ac:dyDescent="0.3">
      <c r="A33327" t="s">
        <v>33552</v>
      </c>
      <c r="B33327" s="13">
        <v>1077551301</v>
      </c>
    </row>
    <row r="33328" spans="1:2" x14ac:dyDescent="0.3">
      <c r="A33328" t="s">
        <v>33553</v>
      </c>
      <c r="B33328" s="13">
        <v>1026344722</v>
      </c>
    </row>
    <row r="33329" spans="1:2" x14ac:dyDescent="0.3">
      <c r="A33329" t="s">
        <v>33554</v>
      </c>
      <c r="B33329" s="13">
        <v>1092772080</v>
      </c>
    </row>
    <row r="33330" spans="1:2" x14ac:dyDescent="0.3">
      <c r="A33330" t="s">
        <v>33555</v>
      </c>
      <c r="B33330" s="13">
        <v>1087552007</v>
      </c>
    </row>
    <row r="33331" spans="1:2" x14ac:dyDescent="0.3">
      <c r="A33331" t="s">
        <v>33556</v>
      </c>
      <c r="B33331" s="13">
        <v>1086124516</v>
      </c>
    </row>
    <row r="33332" spans="1:2" x14ac:dyDescent="0.3">
      <c r="A33332" t="s">
        <v>33557</v>
      </c>
      <c r="B33332" s="13">
        <v>1020571614</v>
      </c>
    </row>
    <row r="33333" spans="1:2" x14ac:dyDescent="0.3">
      <c r="A33333" t="s">
        <v>33558</v>
      </c>
      <c r="B33333" s="13">
        <v>1052774997</v>
      </c>
    </row>
    <row r="33334" spans="1:2" x14ac:dyDescent="0.3">
      <c r="A33334" t="s">
        <v>33559</v>
      </c>
      <c r="B33334" s="13" t="s">
        <v>26284</v>
      </c>
    </row>
    <row r="33335" spans="1:2" x14ac:dyDescent="0.3">
      <c r="A33335" t="s">
        <v>33560</v>
      </c>
      <c r="B33335" s="13" t="s">
        <v>30027</v>
      </c>
    </row>
    <row r="33336" spans="1:2" x14ac:dyDescent="0.3">
      <c r="A33336" t="s">
        <v>33561</v>
      </c>
      <c r="B33336" s="13">
        <v>1053051630</v>
      </c>
    </row>
    <row r="33337" spans="1:2" x14ac:dyDescent="0.3">
      <c r="A33337" t="s">
        <v>33562</v>
      </c>
      <c r="B33337" s="13">
        <v>1026693759</v>
      </c>
    </row>
    <row r="33338" spans="1:2" x14ac:dyDescent="0.3">
      <c r="A33338" t="s">
        <v>33563</v>
      </c>
      <c r="B33338" s="13">
        <v>1022693749</v>
      </c>
    </row>
    <row r="33339" spans="1:2" x14ac:dyDescent="0.3">
      <c r="A33339" t="s">
        <v>33564</v>
      </c>
      <c r="B33339" s="13">
        <v>1031540845</v>
      </c>
    </row>
    <row r="33340" spans="1:2" x14ac:dyDescent="0.3">
      <c r="A33340" t="s">
        <v>33565</v>
      </c>
      <c r="B33340" s="13">
        <v>1074439979</v>
      </c>
    </row>
    <row r="33341" spans="1:2" x14ac:dyDescent="0.3">
      <c r="A33341" t="s">
        <v>33566</v>
      </c>
      <c r="B33341" s="13">
        <v>1054114257</v>
      </c>
    </row>
    <row r="33342" spans="1:2" x14ac:dyDescent="0.3">
      <c r="A33342" t="s">
        <v>33567</v>
      </c>
      <c r="B33342" s="13">
        <v>1085208864</v>
      </c>
    </row>
    <row r="33343" spans="1:2" x14ac:dyDescent="0.3">
      <c r="A33343" t="s">
        <v>911</v>
      </c>
      <c r="B33343" s="13" t="s">
        <v>30028</v>
      </c>
    </row>
    <row r="33344" spans="1:2" x14ac:dyDescent="0.3">
      <c r="A33344" t="s">
        <v>33568</v>
      </c>
      <c r="B33344" s="13">
        <v>1027886573</v>
      </c>
    </row>
    <row r="33345" spans="1:2" x14ac:dyDescent="0.3">
      <c r="A33345" t="s">
        <v>1910</v>
      </c>
      <c r="B33345" s="13" t="s">
        <v>25819</v>
      </c>
    </row>
    <row r="33346" spans="1:2" x14ac:dyDescent="0.3">
      <c r="A33346" t="s">
        <v>33569</v>
      </c>
      <c r="B33346" s="13">
        <v>1087690160</v>
      </c>
    </row>
    <row r="33347" spans="1:2" x14ac:dyDescent="0.3">
      <c r="A33347" t="s">
        <v>33570</v>
      </c>
      <c r="B33347" s="13">
        <v>1046403127</v>
      </c>
    </row>
    <row r="33348" spans="1:2" x14ac:dyDescent="0.3">
      <c r="A33348" t="s">
        <v>33571</v>
      </c>
      <c r="B33348" s="13">
        <v>1099243082</v>
      </c>
    </row>
    <row r="33349" spans="1:2" x14ac:dyDescent="0.3">
      <c r="A33349" t="s">
        <v>33572</v>
      </c>
      <c r="B33349" s="13">
        <v>1099171198</v>
      </c>
    </row>
    <row r="33350" spans="1:2" x14ac:dyDescent="0.3">
      <c r="A33350" t="s">
        <v>33573</v>
      </c>
      <c r="B33350" s="13" t="s">
        <v>27841</v>
      </c>
    </row>
    <row r="33351" spans="1:2" x14ac:dyDescent="0.3">
      <c r="A33351" t="s">
        <v>33574</v>
      </c>
      <c r="B33351" s="13">
        <v>1094879144</v>
      </c>
    </row>
    <row r="33352" spans="1:2" x14ac:dyDescent="0.3">
      <c r="A33352" t="s">
        <v>33575</v>
      </c>
      <c r="B33352" s="13">
        <v>1021242297</v>
      </c>
    </row>
    <row r="33353" spans="1:2" x14ac:dyDescent="0.3">
      <c r="A33353" t="s">
        <v>33576</v>
      </c>
      <c r="B33353" s="13">
        <v>1089889853</v>
      </c>
    </row>
    <row r="33354" spans="1:2" x14ac:dyDescent="0.3">
      <c r="A33354" t="s">
        <v>33577</v>
      </c>
      <c r="B33354" s="13">
        <v>1043830823</v>
      </c>
    </row>
    <row r="33355" spans="1:2" x14ac:dyDescent="0.3">
      <c r="A33355" t="s">
        <v>33578</v>
      </c>
      <c r="B33355" s="13">
        <v>1094840816</v>
      </c>
    </row>
    <row r="33356" spans="1:2" x14ac:dyDescent="0.3">
      <c r="A33356" t="s">
        <v>33579</v>
      </c>
      <c r="B33356" s="13">
        <v>1090892045</v>
      </c>
    </row>
    <row r="33357" spans="1:2" x14ac:dyDescent="0.3">
      <c r="A33357" t="s">
        <v>33580</v>
      </c>
      <c r="B33357" s="13">
        <v>1023665655</v>
      </c>
    </row>
    <row r="33358" spans="1:2" x14ac:dyDescent="0.3">
      <c r="A33358" t="s">
        <v>33581</v>
      </c>
      <c r="B33358" s="13">
        <v>1067689318</v>
      </c>
    </row>
    <row r="33359" spans="1:2" x14ac:dyDescent="0.3">
      <c r="A33359" t="s">
        <v>33582</v>
      </c>
      <c r="B33359" s="13">
        <v>1093184565</v>
      </c>
    </row>
    <row r="33360" spans="1:2" x14ac:dyDescent="0.3">
      <c r="A33360" t="s">
        <v>33583</v>
      </c>
      <c r="B33360" s="13">
        <v>1094645775</v>
      </c>
    </row>
    <row r="33361" spans="1:2" x14ac:dyDescent="0.3">
      <c r="A33361" t="s">
        <v>33584</v>
      </c>
      <c r="B33361" s="13">
        <v>1030823323</v>
      </c>
    </row>
    <row r="33362" spans="1:2" x14ac:dyDescent="0.3">
      <c r="A33362" t="s">
        <v>33585</v>
      </c>
      <c r="B33362" s="13">
        <v>1067332542</v>
      </c>
    </row>
    <row r="33363" spans="1:2" x14ac:dyDescent="0.3">
      <c r="A33363" t="s">
        <v>33586</v>
      </c>
      <c r="B33363" s="13">
        <v>1088912282</v>
      </c>
    </row>
    <row r="33364" spans="1:2" x14ac:dyDescent="0.3">
      <c r="A33364" t="s">
        <v>33587</v>
      </c>
      <c r="B33364" s="13">
        <v>1087506992</v>
      </c>
    </row>
    <row r="33365" spans="1:2" x14ac:dyDescent="0.3">
      <c r="A33365" t="s">
        <v>33588</v>
      </c>
      <c r="B33365" s="13">
        <v>1024924940</v>
      </c>
    </row>
    <row r="33366" spans="1:2" x14ac:dyDescent="0.3">
      <c r="A33366" t="s">
        <v>33589</v>
      </c>
      <c r="B33366" s="13">
        <v>1094083600</v>
      </c>
    </row>
    <row r="33367" spans="1:2" x14ac:dyDescent="0.3">
      <c r="A33367" t="s">
        <v>33590</v>
      </c>
      <c r="B33367" s="13">
        <v>1031700968</v>
      </c>
    </row>
    <row r="33368" spans="1:2" x14ac:dyDescent="0.3">
      <c r="A33368" t="s">
        <v>33591</v>
      </c>
      <c r="B33368" s="13">
        <v>1032445733</v>
      </c>
    </row>
    <row r="33369" spans="1:2" x14ac:dyDescent="0.3">
      <c r="A33369" t="s">
        <v>2743</v>
      </c>
      <c r="B33369" s="13">
        <v>1049772818</v>
      </c>
    </row>
    <row r="33370" spans="1:2" x14ac:dyDescent="0.3">
      <c r="A33370" t="s">
        <v>33592</v>
      </c>
      <c r="B33370" s="13" t="s">
        <v>28386</v>
      </c>
    </row>
    <row r="33371" spans="1:2" x14ac:dyDescent="0.3">
      <c r="A33371" t="s">
        <v>33593</v>
      </c>
      <c r="B33371" s="13">
        <v>1032654038</v>
      </c>
    </row>
    <row r="33372" spans="1:2" x14ac:dyDescent="0.3">
      <c r="A33372" t="s">
        <v>33594</v>
      </c>
      <c r="B33372" s="13">
        <v>1052547513</v>
      </c>
    </row>
    <row r="33373" spans="1:2" x14ac:dyDescent="0.3">
      <c r="A33373" t="s">
        <v>33595</v>
      </c>
      <c r="B33373" s="13">
        <v>1089805502</v>
      </c>
    </row>
    <row r="33374" spans="1:2" x14ac:dyDescent="0.3">
      <c r="A33374" t="s">
        <v>33596</v>
      </c>
      <c r="B33374" s="13">
        <v>1053514617</v>
      </c>
    </row>
    <row r="33375" spans="1:2" x14ac:dyDescent="0.3">
      <c r="A33375" t="s">
        <v>33597</v>
      </c>
      <c r="B33375" s="13">
        <v>1089325107</v>
      </c>
    </row>
    <row r="33376" spans="1:2" x14ac:dyDescent="0.3">
      <c r="A33376" t="s">
        <v>33598</v>
      </c>
      <c r="B33376" s="13">
        <v>1037380574</v>
      </c>
    </row>
    <row r="33377" spans="1:2" x14ac:dyDescent="0.3">
      <c r="A33377" t="s">
        <v>33599</v>
      </c>
      <c r="B33377" s="13">
        <v>1090874457</v>
      </c>
    </row>
    <row r="33378" spans="1:2" x14ac:dyDescent="0.3">
      <c r="A33378" t="s">
        <v>33600</v>
      </c>
      <c r="B33378" s="13">
        <v>1032051273</v>
      </c>
    </row>
    <row r="33379" spans="1:2" x14ac:dyDescent="0.3">
      <c r="A33379" t="s">
        <v>33601</v>
      </c>
      <c r="B33379" s="13">
        <v>1077098759</v>
      </c>
    </row>
    <row r="33380" spans="1:2" x14ac:dyDescent="0.3">
      <c r="A33380" t="s">
        <v>33602</v>
      </c>
      <c r="B33380" s="13">
        <v>1030255011</v>
      </c>
    </row>
    <row r="33381" spans="1:2" x14ac:dyDescent="0.3">
      <c r="A33381" t="s">
        <v>33603</v>
      </c>
      <c r="B33381" s="13" t="s">
        <v>27914</v>
      </c>
    </row>
    <row r="33382" spans="1:2" x14ac:dyDescent="0.3">
      <c r="A33382" t="s">
        <v>33604</v>
      </c>
      <c r="B33382" s="13">
        <v>1030252277</v>
      </c>
    </row>
    <row r="33383" spans="1:2" x14ac:dyDescent="0.3">
      <c r="A33383" t="s">
        <v>33605</v>
      </c>
      <c r="B33383" s="13" t="s">
        <v>28291</v>
      </c>
    </row>
    <row r="33384" spans="1:2" x14ac:dyDescent="0.3">
      <c r="A33384" t="s">
        <v>33606</v>
      </c>
      <c r="B33384" s="13">
        <v>1097022234</v>
      </c>
    </row>
    <row r="33385" spans="1:2" x14ac:dyDescent="0.3">
      <c r="A33385" t="s">
        <v>33607</v>
      </c>
      <c r="B33385" s="13">
        <v>1097354243</v>
      </c>
    </row>
    <row r="33386" spans="1:2" x14ac:dyDescent="0.3">
      <c r="A33386" t="s">
        <v>33608</v>
      </c>
      <c r="B33386" s="13">
        <v>1056058978</v>
      </c>
    </row>
    <row r="33387" spans="1:2" x14ac:dyDescent="0.3">
      <c r="A33387" t="s">
        <v>33609</v>
      </c>
      <c r="B33387" s="13">
        <v>1030018080</v>
      </c>
    </row>
    <row r="33388" spans="1:2" x14ac:dyDescent="0.3">
      <c r="A33388" t="s">
        <v>33610</v>
      </c>
      <c r="B33388" s="13">
        <v>1063509905</v>
      </c>
    </row>
    <row r="33389" spans="1:2" x14ac:dyDescent="0.3">
      <c r="A33389" t="s">
        <v>33611</v>
      </c>
      <c r="B33389" s="13">
        <v>1071586474</v>
      </c>
    </row>
    <row r="33390" spans="1:2" x14ac:dyDescent="0.3">
      <c r="A33390" t="s">
        <v>33612</v>
      </c>
      <c r="B33390" s="13" t="s">
        <v>28239</v>
      </c>
    </row>
    <row r="33391" spans="1:2" x14ac:dyDescent="0.3">
      <c r="A33391" t="s">
        <v>398</v>
      </c>
      <c r="B33391" s="13" t="s">
        <v>26767</v>
      </c>
    </row>
    <row r="33392" spans="1:2" x14ac:dyDescent="0.3">
      <c r="A33392" t="s">
        <v>33613</v>
      </c>
      <c r="B33392" s="13">
        <v>1090261032</v>
      </c>
    </row>
    <row r="33393" spans="1:2" x14ac:dyDescent="0.3">
      <c r="A33393" t="s">
        <v>33614</v>
      </c>
      <c r="B33393" s="13">
        <v>1091417499</v>
      </c>
    </row>
    <row r="33394" spans="1:2" x14ac:dyDescent="0.3">
      <c r="A33394" t="s">
        <v>33615</v>
      </c>
      <c r="B33394" s="13">
        <v>1063303312</v>
      </c>
    </row>
    <row r="33395" spans="1:2" x14ac:dyDescent="0.3">
      <c r="A33395" t="s">
        <v>33616</v>
      </c>
      <c r="B33395" s="13">
        <v>1063303315</v>
      </c>
    </row>
    <row r="33396" spans="1:2" x14ac:dyDescent="0.3">
      <c r="A33396" t="s">
        <v>33617</v>
      </c>
      <c r="B33396" s="13">
        <v>1091834220</v>
      </c>
    </row>
    <row r="33397" spans="1:2" x14ac:dyDescent="0.3">
      <c r="A33397" t="s">
        <v>33618</v>
      </c>
      <c r="B33397" s="13">
        <v>1094531521</v>
      </c>
    </row>
    <row r="33398" spans="1:2" x14ac:dyDescent="0.3">
      <c r="A33398" t="s">
        <v>33619</v>
      </c>
      <c r="B33398" s="13">
        <v>1036866610</v>
      </c>
    </row>
    <row r="33399" spans="1:2" x14ac:dyDescent="0.3">
      <c r="A33399" t="s">
        <v>33620</v>
      </c>
      <c r="B33399" s="13">
        <v>1037850018</v>
      </c>
    </row>
    <row r="33400" spans="1:2" x14ac:dyDescent="0.3">
      <c r="A33400" t="s">
        <v>33621</v>
      </c>
      <c r="B33400" s="13" t="s">
        <v>28220</v>
      </c>
    </row>
    <row r="33401" spans="1:2" x14ac:dyDescent="0.3">
      <c r="A33401" t="s">
        <v>33622</v>
      </c>
      <c r="B33401" s="13">
        <v>1098869116</v>
      </c>
    </row>
    <row r="33402" spans="1:2" x14ac:dyDescent="0.3">
      <c r="A33402" t="s">
        <v>33623</v>
      </c>
      <c r="B33402" s="13">
        <v>1047377506</v>
      </c>
    </row>
    <row r="33403" spans="1:2" x14ac:dyDescent="0.3">
      <c r="A33403" t="s">
        <v>33624</v>
      </c>
      <c r="B33403" s="13">
        <v>1031339420</v>
      </c>
    </row>
    <row r="33404" spans="1:2" x14ac:dyDescent="0.3">
      <c r="A33404" t="s">
        <v>33625</v>
      </c>
      <c r="B33404" s="13">
        <v>1093289682</v>
      </c>
    </row>
    <row r="33405" spans="1:2" x14ac:dyDescent="0.3">
      <c r="A33405" t="s">
        <v>33626</v>
      </c>
      <c r="B33405" s="13">
        <v>1073025078</v>
      </c>
    </row>
    <row r="33406" spans="1:2" x14ac:dyDescent="0.3">
      <c r="A33406" t="s">
        <v>33627</v>
      </c>
      <c r="B33406" s="13">
        <v>1071811309</v>
      </c>
    </row>
    <row r="33407" spans="1:2" x14ac:dyDescent="0.3">
      <c r="A33407" t="s">
        <v>592</v>
      </c>
      <c r="B33407" s="13" t="s">
        <v>30029</v>
      </c>
    </row>
    <row r="33408" spans="1:2" x14ac:dyDescent="0.3">
      <c r="A33408" t="s">
        <v>33628</v>
      </c>
      <c r="B33408" s="13">
        <v>1086521966</v>
      </c>
    </row>
    <row r="33409" spans="1:2" x14ac:dyDescent="0.3">
      <c r="A33409" t="s">
        <v>33629</v>
      </c>
      <c r="B33409" s="13" t="s">
        <v>26003</v>
      </c>
    </row>
    <row r="33410" spans="1:2" x14ac:dyDescent="0.3">
      <c r="A33410" t="s">
        <v>33630</v>
      </c>
      <c r="B33410" s="13">
        <v>1095230414</v>
      </c>
    </row>
    <row r="33411" spans="1:2" x14ac:dyDescent="0.3">
      <c r="A33411" t="s">
        <v>33631</v>
      </c>
      <c r="B33411" s="13">
        <v>1042214500</v>
      </c>
    </row>
    <row r="33412" spans="1:2" x14ac:dyDescent="0.3">
      <c r="A33412" t="s">
        <v>33632</v>
      </c>
      <c r="B33412" s="13">
        <v>1076163654</v>
      </c>
    </row>
    <row r="33413" spans="1:2" x14ac:dyDescent="0.3">
      <c r="A33413" t="s">
        <v>33633</v>
      </c>
      <c r="B33413" s="13">
        <v>1031181943</v>
      </c>
    </row>
    <row r="33414" spans="1:2" x14ac:dyDescent="0.3">
      <c r="A33414" t="s">
        <v>33634</v>
      </c>
      <c r="B33414" s="13">
        <v>1031602675</v>
      </c>
    </row>
    <row r="33415" spans="1:2" x14ac:dyDescent="0.3">
      <c r="A33415" t="s">
        <v>33635</v>
      </c>
      <c r="B33415" s="13">
        <v>1063519602</v>
      </c>
    </row>
    <row r="33416" spans="1:2" x14ac:dyDescent="0.3">
      <c r="A33416" t="s">
        <v>33636</v>
      </c>
      <c r="B33416" s="13">
        <v>1089473870</v>
      </c>
    </row>
    <row r="33417" spans="1:2" x14ac:dyDescent="0.3">
      <c r="A33417" t="s">
        <v>33637</v>
      </c>
      <c r="B33417" s="13">
        <v>1037937837</v>
      </c>
    </row>
    <row r="33418" spans="1:2" x14ac:dyDescent="0.3">
      <c r="A33418" t="s">
        <v>33638</v>
      </c>
      <c r="B33418" s="13">
        <v>1052606182</v>
      </c>
    </row>
    <row r="33419" spans="1:2" x14ac:dyDescent="0.3">
      <c r="A33419" t="s">
        <v>33639</v>
      </c>
      <c r="B33419" s="13">
        <v>1034589391</v>
      </c>
    </row>
    <row r="33420" spans="1:2" x14ac:dyDescent="0.3">
      <c r="A33420" t="s">
        <v>33640</v>
      </c>
      <c r="B33420" s="13">
        <v>1085901461</v>
      </c>
    </row>
    <row r="33421" spans="1:2" x14ac:dyDescent="0.3">
      <c r="A33421" t="s">
        <v>33641</v>
      </c>
      <c r="B33421" s="13" t="s">
        <v>28165</v>
      </c>
    </row>
    <row r="33422" spans="1:2" x14ac:dyDescent="0.3">
      <c r="A33422" t="s">
        <v>33642</v>
      </c>
      <c r="B33422" s="13">
        <v>1033672777</v>
      </c>
    </row>
    <row r="33423" spans="1:2" x14ac:dyDescent="0.3">
      <c r="A33423" t="s">
        <v>33643</v>
      </c>
      <c r="B33423" s="13">
        <v>1031244561</v>
      </c>
    </row>
    <row r="33424" spans="1:2" x14ac:dyDescent="0.3">
      <c r="A33424" t="s">
        <v>33644</v>
      </c>
      <c r="B33424" s="13">
        <v>1037743674</v>
      </c>
    </row>
    <row r="33425" spans="1:2" x14ac:dyDescent="0.3">
      <c r="A33425" t="s">
        <v>33645</v>
      </c>
      <c r="B33425" s="13">
        <v>1088176717</v>
      </c>
    </row>
    <row r="33426" spans="1:2" x14ac:dyDescent="0.3">
      <c r="A33426" t="s">
        <v>33646</v>
      </c>
      <c r="B33426" s="13">
        <v>1026051876</v>
      </c>
    </row>
    <row r="33427" spans="1:2" x14ac:dyDescent="0.3">
      <c r="A33427" t="s">
        <v>33647</v>
      </c>
      <c r="B33427" s="13">
        <v>1091601037</v>
      </c>
    </row>
    <row r="33428" spans="1:2" x14ac:dyDescent="0.3">
      <c r="A33428" t="s">
        <v>33648</v>
      </c>
      <c r="B33428" s="13" t="s">
        <v>28147</v>
      </c>
    </row>
    <row r="33429" spans="1:2" x14ac:dyDescent="0.3">
      <c r="A33429" t="s">
        <v>33649</v>
      </c>
      <c r="B33429" s="13">
        <v>1097443915</v>
      </c>
    </row>
    <row r="33430" spans="1:2" x14ac:dyDescent="0.3">
      <c r="A33430" t="s">
        <v>33650</v>
      </c>
      <c r="B33430" s="13">
        <v>1020784450</v>
      </c>
    </row>
    <row r="33431" spans="1:2" x14ac:dyDescent="0.3">
      <c r="A33431" t="s">
        <v>33651</v>
      </c>
      <c r="B33431" s="13">
        <v>1030256002</v>
      </c>
    </row>
    <row r="33432" spans="1:2" x14ac:dyDescent="0.3">
      <c r="A33432" t="s">
        <v>33652</v>
      </c>
      <c r="B33432" s="13" t="s">
        <v>28280</v>
      </c>
    </row>
    <row r="33433" spans="1:2" x14ac:dyDescent="0.3">
      <c r="A33433" t="s">
        <v>33653</v>
      </c>
      <c r="B33433" s="13">
        <v>1027856809</v>
      </c>
    </row>
    <row r="33434" spans="1:2" x14ac:dyDescent="0.3">
      <c r="A33434" t="s">
        <v>33654</v>
      </c>
      <c r="B33434" s="13">
        <v>1028861749</v>
      </c>
    </row>
    <row r="33435" spans="1:2" x14ac:dyDescent="0.3">
      <c r="A33435" t="s">
        <v>33655</v>
      </c>
      <c r="B33435" s="13">
        <v>1047273112</v>
      </c>
    </row>
    <row r="33436" spans="1:2" x14ac:dyDescent="0.3">
      <c r="A33436" t="s">
        <v>33656</v>
      </c>
      <c r="B33436" s="13">
        <v>1046653896</v>
      </c>
    </row>
    <row r="33437" spans="1:2" x14ac:dyDescent="0.3">
      <c r="A33437" t="s">
        <v>33657</v>
      </c>
      <c r="B33437" s="13">
        <v>1032255344</v>
      </c>
    </row>
    <row r="33438" spans="1:2" x14ac:dyDescent="0.3">
      <c r="A33438" t="s">
        <v>33658</v>
      </c>
      <c r="B33438" s="13">
        <v>1032229467</v>
      </c>
    </row>
    <row r="33439" spans="1:2" x14ac:dyDescent="0.3">
      <c r="A33439" t="s">
        <v>33659</v>
      </c>
      <c r="B33439" s="13">
        <v>1037126306</v>
      </c>
    </row>
    <row r="33440" spans="1:2" x14ac:dyDescent="0.3">
      <c r="A33440" t="s">
        <v>33660</v>
      </c>
      <c r="B33440" s="13">
        <v>1075115634</v>
      </c>
    </row>
    <row r="33441" spans="1:2" x14ac:dyDescent="0.3">
      <c r="A33441" t="s">
        <v>33661</v>
      </c>
      <c r="B33441" s="13">
        <v>1092771763</v>
      </c>
    </row>
    <row r="33442" spans="1:2" x14ac:dyDescent="0.3">
      <c r="A33442" t="s">
        <v>33662</v>
      </c>
      <c r="B33442" s="13">
        <v>1022497151</v>
      </c>
    </row>
    <row r="33443" spans="1:2" x14ac:dyDescent="0.3">
      <c r="A33443" t="s">
        <v>33663</v>
      </c>
      <c r="B33443" s="13">
        <v>1043756978</v>
      </c>
    </row>
    <row r="33444" spans="1:2" x14ac:dyDescent="0.3">
      <c r="A33444" t="s">
        <v>33664</v>
      </c>
      <c r="B33444" s="13">
        <v>1062777668</v>
      </c>
    </row>
    <row r="33445" spans="1:2" x14ac:dyDescent="0.3">
      <c r="A33445" t="s">
        <v>33665</v>
      </c>
      <c r="B33445" s="13">
        <v>1082948579</v>
      </c>
    </row>
    <row r="33446" spans="1:2" x14ac:dyDescent="0.3">
      <c r="A33446" t="s">
        <v>33666</v>
      </c>
      <c r="B33446" s="13">
        <v>1089164538</v>
      </c>
    </row>
    <row r="33447" spans="1:2" x14ac:dyDescent="0.3">
      <c r="A33447" t="s">
        <v>33667</v>
      </c>
      <c r="B33447" s="13">
        <v>1047509570</v>
      </c>
    </row>
    <row r="33448" spans="1:2" x14ac:dyDescent="0.3">
      <c r="A33448" t="s">
        <v>33668</v>
      </c>
      <c r="B33448" s="13">
        <v>1076370001</v>
      </c>
    </row>
    <row r="33449" spans="1:2" x14ac:dyDescent="0.3">
      <c r="A33449" t="s">
        <v>33669</v>
      </c>
      <c r="B33449" s="13">
        <v>1029426349</v>
      </c>
    </row>
    <row r="33450" spans="1:2" x14ac:dyDescent="0.3">
      <c r="A33450" t="s">
        <v>33669</v>
      </c>
      <c r="B33450" s="13">
        <v>1068805189</v>
      </c>
    </row>
    <row r="33451" spans="1:2" x14ac:dyDescent="0.3">
      <c r="A33451" t="s">
        <v>33670</v>
      </c>
      <c r="B33451" s="13">
        <v>1097446973</v>
      </c>
    </row>
    <row r="33452" spans="1:2" x14ac:dyDescent="0.3">
      <c r="A33452" t="s">
        <v>33671</v>
      </c>
      <c r="B33452" s="13">
        <v>1040743383</v>
      </c>
    </row>
    <row r="33453" spans="1:2" x14ac:dyDescent="0.3">
      <c r="A33453" t="s">
        <v>33672</v>
      </c>
      <c r="B33453" s="13">
        <v>1035163531</v>
      </c>
    </row>
    <row r="33454" spans="1:2" x14ac:dyDescent="0.3">
      <c r="A33454" t="s">
        <v>33673</v>
      </c>
      <c r="B33454" s="13">
        <v>1047656740</v>
      </c>
    </row>
    <row r="33455" spans="1:2" x14ac:dyDescent="0.3">
      <c r="A33455" t="s">
        <v>33674</v>
      </c>
      <c r="B33455" s="13">
        <v>1075645364</v>
      </c>
    </row>
    <row r="33456" spans="1:2" x14ac:dyDescent="0.3">
      <c r="A33456" t="s">
        <v>33675</v>
      </c>
      <c r="B33456" s="13">
        <v>1052876693</v>
      </c>
    </row>
    <row r="33457" spans="1:2" x14ac:dyDescent="0.3">
      <c r="A33457" t="s">
        <v>33676</v>
      </c>
      <c r="B33457" s="13" t="s">
        <v>30030</v>
      </c>
    </row>
    <row r="33458" spans="1:2" x14ac:dyDescent="0.3">
      <c r="A33458" t="s">
        <v>33677</v>
      </c>
      <c r="B33458" s="13">
        <v>1071409124</v>
      </c>
    </row>
    <row r="33459" spans="1:2" x14ac:dyDescent="0.3">
      <c r="A33459" t="s">
        <v>33678</v>
      </c>
      <c r="B33459" s="13">
        <v>1022578226</v>
      </c>
    </row>
    <row r="33460" spans="1:2" x14ac:dyDescent="0.3">
      <c r="A33460" t="s">
        <v>33679</v>
      </c>
      <c r="B33460" s="13">
        <v>1090344418</v>
      </c>
    </row>
    <row r="33461" spans="1:2" x14ac:dyDescent="0.3">
      <c r="A33461" t="s">
        <v>33680</v>
      </c>
      <c r="B33461" s="13">
        <v>1091562181</v>
      </c>
    </row>
    <row r="33462" spans="1:2" x14ac:dyDescent="0.3">
      <c r="A33462" t="s">
        <v>33681</v>
      </c>
      <c r="B33462" s="13" t="s">
        <v>28047</v>
      </c>
    </row>
    <row r="33463" spans="1:2" x14ac:dyDescent="0.3">
      <c r="A33463" t="s">
        <v>33682</v>
      </c>
      <c r="B33463" s="13">
        <v>1063398100</v>
      </c>
    </row>
    <row r="33464" spans="1:2" x14ac:dyDescent="0.3">
      <c r="A33464" t="s">
        <v>33683</v>
      </c>
      <c r="B33464" s="13">
        <v>1077436926</v>
      </c>
    </row>
    <row r="33465" spans="1:2" x14ac:dyDescent="0.3">
      <c r="A33465" t="s">
        <v>33684</v>
      </c>
      <c r="B33465" s="13">
        <v>1090402019</v>
      </c>
    </row>
    <row r="33466" spans="1:2" x14ac:dyDescent="0.3">
      <c r="A33466" t="s">
        <v>33685</v>
      </c>
      <c r="B33466" s="13">
        <v>1052964598</v>
      </c>
    </row>
    <row r="33467" spans="1:2" x14ac:dyDescent="0.3">
      <c r="A33467" t="s">
        <v>33686</v>
      </c>
      <c r="B33467" s="13">
        <v>1030254333</v>
      </c>
    </row>
    <row r="33468" spans="1:2" x14ac:dyDescent="0.3">
      <c r="A33468" t="s">
        <v>33687</v>
      </c>
      <c r="B33468" s="13">
        <v>1052759092</v>
      </c>
    </row>
    <row r="33469" spans="1:2" x14ac:dyDescent="0.3">
      <c r="A33469" t="s">
        <v>33688</v>
      </c>
      <c r="B33469" s="13">
        <v>1052350449</v>
      </c>
    </row>
    <row r="33470" spans="1:2" x14ac:dyDescent="0.3">
      <c r="A33470" t="s">
        <v>33689</v>
      </c>
      <c r="B33470" s="13" t="s">
        <v>26754</v>
      </c>
    </row>
    <row r="33471" spans="1:2" x14ac:dyDescent="0.3">
      <c r="A33471" t="s">
        <v>33690</v>
      </c>
      <c r="B33471" s="13">
        <v>1055221073</v>
      </c>
    </row>
    <row r="33472" spans="1:2" x14ac:dyDescent="0.3">
      <c r="A33472" t="s">
        <v>33691</v>
      </c>
      <c r="B33472" s="13">
        <v>1049086892</v>
      </c>
    </row>
    <row r="33473" spans="1:2" x14ac:dyDescent="0.3">
      <c r="A33473" t="s">
        <v>33692</v>
      </c>
      <c r="B33473" s="13">
        <v>1056616435</v>
      </c>
    </row>
    <row r="33474" spans="1:2" x14ac:dyDescent="0.3">
      <c r="A33474" t="s">
        <v>33693</v>
      </c>
      <c r="B33474" s="13">
        <v>1088994766</v>
      </c>
    </row>
    <row r="33475" spans="1:2" x14ac:dyDescent="0.3">
      <c r="A33475" t="s">
        <v>33694</v>
      </c>
      <c r="B33475" s="13">
        <v>1030972203</v>
      </c>
    </row>
    <row r="33476" spans="1:2" x14ac:dyDescent="0.3">
      <c r="A33476" t="s">
        <v>33695</v>
      </c>
      <c r="B33476" s="13">
        <v>107109999</v>
      </c>
    </row>
    <row r="33477" spans="1:2" x14ac:dyDescent="0.3">
      <c r="A33477" t="s">
        <v>33696</v>
      </c>
      <c r="B33477" s="13">
        <v>1022635515</v>
      </c>
    </row>
    <row r="33478" spans="1:2" x14ac:dyDescent="0.3">
      <c r="A33478" t="s">
        <v>33697</v>
      </c>
      <c r="B33478" s="13">
        <v>1063092310</v>
      </c>
    </row>
    <row r="33479" spans="1:2" x14ac:dyDescent="0.3">
      <c r="A33479" t="s">
        <v>33698</v>
      </c>
      <c r="B33479" s="13">
        <v>1053644519</v>
      </c>
    </row>
    <row r="33480" spans="1:2" x14ac:dyDescent="0.3">
      <c r="A33480" t="s">
        <v>33699</v>
      </c>
      <c r="B33480" s="13">
        <v>1087804196</v>
      </c>
    </row>
    <row r="33481" spans="1:2" x14ac:dyDescent="0.3">
      <c r="A33481" t="s">
        <v>33700</v>
      </c>
      <c r="B33481" s="13">
        <v>1071557740</v>
      </c>
    </row>
    <row r="33482" spans="1:2" x14ac:dyDescent="0.3">
      <c r="A33482" t="s">
        <v>33701</v>
      </c>
      <c r="B33482" s="13">
        <v>1037026730</v>
      </c>
    </row>
    <row r="33483" spans="1:2" x14ac:dyDescent="0.3">
      <c r="A33483" t="s">
        <v>33702</v>
      </c>
      <c r="B33483" s="13">
        <v>1073851903</v>
      </c>
    </row>
    <row r="33484" spans="1:2" x14ac:dyDescent="0.3">
      <c r="A33484" t="s">
        <v>33703</v>
      </c>
      <c r="B33484" s="13">
        <v>1057326310</v>
      </c>
    </row>
    <row r="33485" spans="1:2" x14ac:dyDescent="0.3">
      <c r="A33485" t="s">
        <v>33704</v>
      </c>
      <c r="B33485" s="13">
        <v>1056282122</v>
      </c>
    </row>
    <row r="33486" spans="1:2" x14ac:dyDescent="0.3">
      <c r="A33486" t="s">
        <v>33705</v>
      </c>
      <c r="B33486" s="13">
        <v>1026617833</v>
      </c>
    </row>
    <row r="33487" spans="1:2" x14ac:dyDescent="0.3">
      <c r="A33487" t="s">
        <v>33706</v>
      </c>
      <c r="B33487" s="13">
        <v>1076349134</v>
      </c>
    </row>
    <row r="33488" spans="1:2" x14ac:dyDescent="0.3">
      <c r="A33488" t="s">
        <v>33707</v>
      </c>
      <c r="B33488" s="13" t="s">
        <v>28269</v>
      </c>
    </row>
    <row r="33489" spans="1:2" x14ac:dyDescent="0.3">
      <c r="A33489" t="s">
        <v>33708</v>
      </c>
      <c r="B33489" s="13">
        <v>1079795818</v>
      </c>
    </row>
    <row r="33490" spans="1:2" x14ac:dyDescent="0.3">
      <c r="A33490" t="s">
        <v>33709</v>
      </c>
      <c r="B33490" s="13" t="s">
        <v>28184</v>
      </c>
    </row>
    <row r="33491" spans="1:2" x14ac:dyDescent="0.3">
      <c r="A33491" t="s">
        <v>33710</v>
      </c>
      <c r="B33491" s="13" t="s">
        <v>30031</v>
      </c>
    </row>
    <row r="33492" spans="1:2" x14ac:dyDescent="0.3">
      <c r="A33492" t="s">
        <v>33711</v>
      </c>
      <c r="B33492" s="13">
        <v>1040727259</v>
      </c>
    </row>
    <row r="33493" spans="1:2" x14ac:dyDescent="0.3">
      <c r="A33493" t="s">
        <v>33712</v>
      </c>
      <c r="B33493" s="13">
        <v>1027792199</v>
      </c>
    </row>
    <row r="33494" spans="1:2" x14ac:dyDescent="0.3">
      <c r="A33494" t="s">
        <v>33713</v>
      </c>
      <c r="B33494" s="13">
        <v>1039030925</v>
      </c>
    </row>
    <row r="33495" spans="1:2" x14ac:dyDescent="0.3">
      <c r="A33495" t="s">
        <v>33714</v>
      </c>
      <c r="B33495" s="13">
        <v>1083743445</v>
      </c>
    </row>
    <row r="33496" spans="1:2" x14ac:dyDescent="0.3">
      <c r="A33496" t="s">
        <v>33715</v>
      </c>
      <c r="B33496" s="13">
        <v>1022671936</v>
      </c>
    </row>
    <row r="33497" spans="1:2" x14ac:dyDescent="0.3">
      <c r="A33497" t="s">
        <v>33716</v>
      </c>
      <c r="B33497" s="13" t="s">
        <v>28397</v>
      </c>
    </row>
    <row r="33498" spans="1:2" x14ac:dyDescent="0.3">
      <c r="A33498" t="s">
        <v>33717</v>
      </c>
      <c r="B33498" s="13">
        <v>1062217575</v>
      </c>
    </row>
    <row r="33499" spans="1:2" x14ac:dyDescent="0.3">
      <c r="A33499" t="s">
        <v>33718</v>
      </c>
      <c r="B33499" s="13">
        <v>1047213405</v>
      </c>
    </row>
    <row r="33500" spans="1:2" x14ac:dyDescent="0.3">
      <c r="A33500" t="s">
        <v>33719</v>
      </c>
      <c r="B33500" s="13">
        <v>1092538323</v>
      </c>
    </row>
    <row r="33501" spans="1:2" x14ac:dyDescent="0.3">
      <c r="A33501" t="s">
        <v>33720</v>
      </c>
      <c r="B33501" s="13">
        <v>1090217069</v>
      </c>
    </row>
    <row r="33502" spans="1:2" x14ac:dyDescent="0.3">
      <c r="A33502" t="s">
        <v>33721</v>
      </c>
      <c r="B33502" s="13">
        <v>1022706394</v>
      </c>
    </row>
    <row r="33503" spans="1:2" x14ac:dyDescent="0.3">
      <c r="A33503" t="s">
        <v>33722</v>
      </c>
      <c r="B33503" s="13">
        <v>1090985070</v>
      </c>
    </row>
    <row r="33504" spans="1:2" x14ac:dyDescent="0.3">
      <c r="A33504" t="s">
        <v>33723</v>
      </c>
      <c r="B33504" s="13">
        <v>1090666488</v>
      </c>
    </row>
    <row r="33505" spans="1:2" x14ac:dyDescent="0.3">
      <c r="A33505" t="s">
        <v>33724</v>
      </c>
      <c r="B33505" s="13">
        <v>1087535052</v>
      </c>
    </row>
    <row r="33506" spans="1:2" x14ac:dyDescent="0.3">
      <c r="A33506" t="s">
        <v>33725</v>
      </c>
      <c r="B33506" s="13">
        <v>1040924767</v>
      </c>
    </row>
    <row r="33507" spans="1:2" x14ac:dyDescent="0.3">
      <c r="A33507" t="s">
        <v>33726</v>
      </c>
      <c r="B33507" s="13">
        <v>1077038719</v>
      </c>
    </row>
    <row r="33508" spans="1:2" x14ac:dyDescent="0.3">
      <c r="A33508" t="s">
        <v>33727</v>
      </c>
      <c r="B33508" s="13">
        <v>1096290980</v>
      </c>
    </row>
    <row r="33509" spans="1:2" x14ac:dyDescent="0.3">
      <c r="A33509" t="s">
        <v>33728</v>
      </c>
      <c r="B33509" s="13">
        <v>1083093813</v>
      </c>
    </row>
    <row r="33510" spans="1:2" x14ac:dyDescent="0.3">
      <c r="A33510" t="s">
        <v>33729</v>
      </c>
      <c r="B33510" s="13">
        <v>1062263796</v>
      </c>
    </row>
    <row r="33511" spans="1:2" x14ac:dyDescent="0.3">
      <c r="A33511" t="s">
        <v>33730</v>
      </c>
      <c r="B33511" s="13">
        <v>1074465814</v>
      </c>
    </row>
    <row r="33512" spans="1:2" x14ac:dyDescent="0.3">
      <c r="A33512" t="s">
        <v>33731</v>
      </c>
      <c r="B33512" s="13">
        <v>1032784855</v>
      </c>
    </row>
    <row r="33513" spans="1:2" x14ac:dyDescent="0.3">
      <c r="A33513" t="s">
        <v>33732</v>
      </c>
      <c r="B33513" s="13">
        <v>1063615284</v>
      </c>
    </row>
    <row r="33514" spans="1:2" x14ac:dyDescent="0.3">
      <c r="A33514" t="s">
        <v>33733</v>
      </c>
      <c r="B33514" s="13">
        <v>1054772135</v>
      </c>
    </row>
    <row r="33515" spans="1:2" x14ac:dyDescent="0.3">
      <c r="A33515" t="s">
        <v>33734</v>
      </c>
      <c r="B33515" s="13">
        <v>1036067795</v>
      </c>
    </row>
    <row r="33516" spans="1:2" x14ac:dyDescent="0.3">
      <c r="A33516" t="s">
        <v>33735</v>
      </c>
      <c r="B33516" s="13">
        <v>1052746898</v>
      </c>
    </row>
    <row r="33517" spans="1:2" x14ac:dyDescent="0.3">
      <c r="A33517" t="s">
        <v>33736</v>
      </c>
      <c r="B33517" s="13">
        <v>1037751913</v>
      </c>
    </row>
    <row r="33518" spans="1:2" x14ac:dyDescent="0.3">
      <c r="A33518" t="s">
        <v>33737</v>
      </c>
      <c r="B33518" s="13">
        <v>1037465569</v>
      </c>
    </row>
    <row r="33519" spans="1:2" x14ac:dyDescent="0.3">
      <c r="A33519" t="s">
        <v>33738</v>
      </c>
      <c r="B33519" s="13">
        <v>1096255314</v>
      </c>
    </row>
    <row r="33520" spans="1:2" x14ac:dyDescent="0.3">
      <c r="A33520" t="s">
        <v>33739</v>
      </c>
      <c r="B33520" s="13">
        <v>1052338282</v>
      </c>
    </row>
    <row r="33521" spans="1:2" x14ac:dyDescent="0.3">
      <c r="A33521" t="s">
        <v>33740</v>
      </c>
      <c r="B33521" s="13" t="s">
        <v>26468</v>
      </c>
    </row>
    <row r="33522" spans="1:2" x14ac:dyDescent="0.3">
      <c r="A33522" t="s">
        <v>33741</v>
      </c>
      <c r="B33522" s="13" t="s">
        <v>28371</v>
      </c>
    </row>
    <row r="33523" spans="1:2" x14ac:dyDescent="0.3">
      <c r="A33523" t="s">
        <v>33742</v>
      </c>
      <c r="B33523" s="13">
        <v>1090247291</v>
      </c>
    </row>
    <row r="33524" spans="1:2" x14ac:dyDescent="0.3">
      <c r="A33524" t="s">
        <v>33743</v>
      </c>
      <c r="B33524" s="13">
        <v>1095129275</v>
      </c>
    </row>
    <row r="33525" spans="1:2" x14ac:dyDescent="0.3">
      <c r="A33525" t="s">
        <v>33744</v>
      </c>
      <c r="B33525" s="13">
        <v>1073624733</v>
      </c>
    </row>
    <row r="33526" spans="1:2" x14ac:dyDescent="0.3">
      <c r="A33526" t="s">
        <v>33745</v>
      </c>
      <c r="B33526" s="13">
        <v>1090602995</v>
      </c>
    </row>
    <row r="33527" spans="1:2" x14ac:dyDescent="0.3">
      <c r="A33527" t="s">
        <v>33746</v>
      </c>
      <c r="B33527" s="13">
        <v>1082847625</v>
      </c>
    </row>
    <row r="33528" spans="1:2" x14ac:dyDescent="0.3">
      <c r="A33528" t="s">
        <v>33747</v>
      </c>
      <c r="B33528" s="13" t="s">
        <v>27557</v>
      </c>
    </row>
    <row r="33529" spans="1:2" x14ac:dyDescent="0.3">
      <c r="A33529" t="s">
        <v>33748</v>
      </c>
      <c r="B33529" s="13">
        <v>1052367192</v>
      </c>
    </row>
    <row r="33530" spans="1:2" x14ac:dyDescent="0.3">
      <c r="A33530" t="s">
        <v>33749</v>
      </c>
      <c r="B33530" s="13" t="s">
        <v>27721</v>
      </c>
    </row>
    <row r="33531" spans="1:2" x14ac:dyDescent="0.3">
      <c r="A33531" t="s">
        <v>33750</v>
      </c>
      <c r="B33531" s="13" t="s">
        <v>26812</v>
      </c>
    </row>
    <row r="33532" spans="1:2" x14ac:dyDescent="0.3">
      <c r="A33532" t="s">
        <v>33751</v>
      </c>
      <c r="B33532" s="13" t="s">
        <v>28096</v>
      </c>
    </row>
    <row r="33533" spans="1:2" x14ac:dyDescent="0.3">
      <c r="A33533" t="s">
        <v>33752</v>
      </c>
      <c r="B33533" s="13" t="s">
        <v>27431</v>
      </c>
    </row>
    <row r="33534" spans="1:2" x14ac:dyDescent="0.3">
      <c r="A33534" t="s">
        <v>33753</v>
      </c>
      <c r="B33534" s="13" t="s">
        <v>26711</v>
      </c>
    </row>
    <row r="33535" spans="1:2" x14ac:dyDescent="0.3">
      <c r="A33535" t="s">
        <v>33754</v>
      </c>
      <c r="B33535" s="13" t="s">
        <v>28107</v>
      </c>
    </row>
    <row r="33536" spans="1:2" x14ac:dyDescent="0.3">
      <c r="A33536" t="s">
        <v>33755</v>
      </c>
      <c r="B33536" s="13">
        <v>1044944854</v>
      </c>
    </row>
    <row r="33537" spans="1:2" x14ac:dyDescent="0.3">
      <c r="A33537" t="s">
        <v>33756</v>
      </c>
      <c r="B33537" s="13">
        <v>1022264246</v>
      </c>
    </row>
    <row r="33538" spans="1:2" x14ac:dyDescent="0.3">
      <c r="A33538" t="s">
        <v>33757</v>
      </c>
      <c r="B33538" s="13">
        <v>1053104367</v>
      </c>
    </row>
    <row r="33539" spans="1:2" x14ac:dyDescent="0.3">
      <c r="A33539" t="s">
        <v>33758</v>
      </c>
      <c r="B33539" s="13">
        <v>1072348014</v>
      </c>
    </row>
    <row r="33540" spans="1:2" x14ac:dyDescent="0.3">
      <c r="A33540" t="s">
        <v>33759</v>
      </c>
      <c r="B33540" s="13">
        <v>1082084753</v>
      </c>
    </row>
    <row r="33541" spans="1:2" x14ac:dyDescent="0.3">
      <c r="A33541" t="s">
        <v>33760</v>
      </c>
      <c r="B33541" s="13">
        <v>1053567793</v>
      </c>
    </row>
    <row r="33542" spans="1:2" x14ac:dyDescent="0.3">
      <c r="A33542" t="s">
        <v>33761</v>
      </c>
      <c r="B33542" s="13">
        <v>1076486388</v>
      </c>
    </row>
    <row r="33543" spans="1:2" x14ac:dyDescent="0.3">
      <c r="A33543" t="s">
        <v>33762</v>
      </c>
      <c r="B33543" s="13">
        <v>1058091272</v>
      </c>
    </row>
    <row r="33544" spans="1:2" x14ac:dyDescent="0.3">
      <c r="A33544" t="s">
        <v>33763</v>
      </c>
      <c r="B33544" s="13">
        <v>1023137986</v>
      </c>
    </row>
    <row r="33545" spans="1:2" x14ac:dyDescent="0.3">
      <c r="A33545" t="s">
        <v>33764</v>
      </c>
      <c r="B33545" s="13">
        <v>1034505399</v>
      </c>
    </row>
    <row r="33546" spans="1:2" x14ac:dyDescent="0.3">
      <c r="A33546" t="s">
        <v>33765</v>
      </c>
      <c r="B33546" s="13">
        <v>1027905824</v>
      </c>
    </row>
    <row r="33547" spans="1:2" x14ac:dyDescent="0.3">
      <c r="A33547" t="s">
        <v>33766</v>
      </c>
      <c r="B33547" s="13">
        <v>1044373374</v>
      </c>
    </row>
    <row r="33548" spans="1:2" x14ac:dyDescent="0.3">
      <c r="A33548" t="s">
        <v>33767</v>
      </c>
      <c r="B33548" s="13" t="s">
        <v>27493</v>
      </c>
    </row>
    <row r="33549" spans="1:2" x14ac:dyDescent="0.3">
      <c r="A33549" t="s">
        <v>33768</v>
      </c>
      <c r="B33549" s="13">
        <v>1053197427</v>
      </c>
    </row>
    <row r="33550" spans="1:2" x14ac:dyDescent="0.3">
      <c r="A33550" t="s">
        <v>33769</v>
      </c>
      <c r="B33550" s="13">
        <v>1082787532</v>
      </c>
    </row>
    <row r="33551" spans="1:2" x14ac:dyDescent="0.3">
      <c r="A33551" t="s">
        <v>33770</v>
      </c>
      <c r="B33551" s="13">
        <v>1088061455</v>
      </c>
    </row>
    <row r="33552" spans="1:2" x14ac:dyDescent="0.3">
      <c r="A33552" t="s">
        <v>33771</v>
      </c>
      <c r="B33552" s="13" t="s">
        <v>25931</v>
      </c>
    </row>
    <row r="33553" spans="1:2" x14ac:dyDescent="0.3">
      <c r="A33553" t="s">
        <v>33772</v>
      </c>
      <c r="B33553" s="13" t="s">
        <v>26119</v>
      </c>
    </row>
    <row r="33554" spans="1:2" x14ac:dyDescent="0.3">
      <c r="A33554" t="s">
        <v>33773</v>
      </c>
      <c r="B33554" s="13">
        <v>1052673322</v>
      </c>
    </row>
    <row r="33555" spans="1:2" x14ac:dyDescent="0.3">
      <c r="A33555" t="s">
        <v>33774</v>
      </c>
      <c r="B33555" s="13" t="s">
        <v>30032</v>
      </c>
    </row>
    <row r="33556" spans="1:2" x14ac:dyDescent="0.3">
      <c r="A33556" t="s">
        <v>33775</v>
      </c>
      <c r="B33556" s="13">
        <v>1082322781</v>
      </c>
    </row>
    <row r="33557" spans="1:2" x14ac:dyDescent="0.3">
      <c r="A33557" t="s">
        <v>33776</v>
      </c>
      <c r="B33557" s="13">
        <v>1052671667</v>
      </c>
    </row>
    <row r="33558" spans="1:2" x14ac:dyDescent="0.3">
      <c r="A33558" t="s">
        <v>33777</v>
      </c>
      <c r="B33558" s="13">
        <v>1065426655</v>
      </c>
    </row>
    <row r="33559" spans="1:2" x14ac:dyDescent="0.3">
      <c r="A33559" t="s">
        <v>33778</v>
      </c>
      <c r="B33559" s="13" t="s">
        <v>30033</v>
      </c>
    </row>
    <row r="33560" spans="1:2" x14ac:dyDescent="0.3">
      <c r="A33560" t="s">
        <v>33779</v>
      </c>
      <c r="B33560" s="13">
        <v>1089941879</v>
      </c>
    </row>
    <row r="33561" spans="1:2" x14ac:dyDescent="0.3">
      <c r="A33561" t="s">
        <v>33780</v>
      </c>
      <c r="B33561" s="13">
        <v>1087059204</v>
      </c>
    </row>
    <row r="33562" spans="1:2" x14ac:dyDescent="0.3">
      <c r="A33562" t="s">
        <v>33781</v>
      </c>
      <c r="B33562" s="13">
        <v>1090461830</v>
      </c>
    </row>
    <row r="33563" spans="1:2" x14ac:dyDescent="0.3">
      <c r="A33563" t="s">
        <v>33782</v>
      </c>
      <c r="B33563" s="13">
        <v>1033147532</v>
      </c>
    </row>
    <row r="33564" spans="1:2" x14ac:dyDescent="0.3">
      <c r="A33564" t="s">
        <v>33783</v>
      </c>
      <c r="B33564" s="13">
        <v>1025364905</v>
      </c>
    </row>
    <row r="33565" spans="1:2" x14ac:dyDescent="0.3">
      <c r="A33565" t="s">
        <v>33784</v>
      </c>
      <c r="B33565" s="13" t="s">
        <v>25836</v>
      </c>
    </row>
    <row r="33566" spans="1:2" x14ac:dyDescent="0.3">
      <c r="A33566" t="s">
        <v>33785</v>
      </c>
      <c r="B33566" s="13">
        <v>1064449118</v>
      </c>
    </row>
    <row r="33567" spans="1:2" x14ac:dyDescent="0.3">
      <c r="A33567" t="s">
        <v>33786</v>
      </c>
      <c r="B33567" s="13">
        <v>1039597532</v>
      </c>
    </row>
    <row r="33568" spans="1:2" x14ac:dyDescent="0.3">
      <c r="A33568" t="s">
        <v>33787</v>
      </c>
      <c r="B33568" s="13">
        <v>1062206147</v>
      </c>
    </row>
    <row r="33569" spans="1:2" x14ac:dyDescent="0.3">
      <c r="A33569" t="s">
        <v>33788</v>
      </c>
      <c r="B33569" s="13">
        <v>1044418365</v>
      </c>
    </row>
    <row r="33570" spans="1:2" x14ac:dyDescent="0.3">
      <c r="A33570" t="s">
        <v>33789</v>
      </c>
      <c r="B33570" s="13">
        <v>1042658365</v>
      </c>
    </row>
    <row r="33571" spans="1:2" x14ac:dyDescent="0.3">
      <c r="A33571" t="s">
        <v>33790</v>
      </c>
      <c r="B33571" s="13" t="s">
        <v>27348</v>
      </c>
    </row>
    <row r="33572" spans="1:2" x14ac:dyDescent="0.3">
      <c r="A33572" t="s">
        <v>33791</v>
      </c>
      <c r="B33572" s="13" t="s">
        <v>26148</v>
      </c>
    </row>
    <row r="33573" spans="1:2" x14ac:dyDescent="0.3">
      <c r="A33573" t="s">
        <v>33792</v>
      </c>
      <c r="B33573" s="13">
        <v>1082052455</v>
      </c>
    </row>
    <row r="33574" spans="1:2" x14ac:dyDescent="0.3">
      <c r="A33574" t="s">
        <v>33793</v>
      </c>
      <c r="B33574" s="13">
        <v>1090538203</v>
      </c>
    </row>
    <row r="33575" spans="1:2" x14ac:dyDescent="0.3">
      <c r="A33575" t="s">
        <v>33794</v>
      </c>
      <c r="B33575" s="13">
        <v>1032112623</v>
      </c>
    </row>
    <row r="33576" spans="1:2" x14ac:dyDescent="0.3">
      <c r="A33576" t="s">
        <v>33795</v>
      </c>
      <c r="B33576" s="13">
        <v>1087565902</v>
      </c>
    </row>
    <row r="33577" spans="1:2" x14ac:dyDescent="0.3">
      <c r="A33577" t="s">
        <v>33796</v>
      </c>
      <c r="B33577" s="13" t="s">
        <v>27687</v>
      </c>
    </row>
    <row r="33578" spans="1:2" x14ac:dyDescent="0.3">
      <c r="A33578" t="s">
        <v>33797</v>
      </c>
      <c r="B33578" s="13">
        <v>1065151719</v>
      </c>
    </row>
    <row r="33579" spans="1:2" x14ac:dyDescent="0.3">
      <c r="A33579" t="s">
        <v>33798</v>
      </c>
      <c r="B33579" s="13" t="s">
        <v>28248</v>
      </c>
    </row>
    <row r="33580" spans="1:2" x14ac:dyDescent="0.3">
      <c r="A33580" t="s">
        <v>33799</v>
      </c>
      <c r="B33580" s="13">
        <v>1020252674</v>
      </c>
    </row>
    <row r="33581" spans="1:2" x14ac:dyDescent="0.3">
      <c r="A33581" t="s">
        <v>33800</v>
      </c>
      <c r="B33581" s="13">
        <v>1020861830</v>
      </c>
    </row>
    <row r="33582" spans="1:2" x14ac:dyDescent="0.3">
      <c r="A33582" t="s">
        <v>33801</v>
      </c>
      <c r="B33582" s="13" t="s">
        <v>28136</v>
      </c>
    </row>
    <row r="33583" spans="1:2" x14ac:dyDescent="0.3">
      <c r="A33583" t="s">
        <v>33802</v>
      </c>
      <c r="B33583" s="13">
        <v>1062925202</v>
      </c>
    </row>
    <row r="33584" spans="1:2" x14ac:dyDescent="0.3">
      <c r="A33584" t="s">
        <v>33803</v>
      </c>
      <c r="B33584" s="13" t="s">
        <v>26105</v>
      </c>
    </row>
    <row r="33585" spans="1:2" x14ac:dyDescent="0.3">
      <c r="A33585" t="s">
        <v>33804</v>
      </c>
      <c r="B33585" s="13">
        <v>1032887732</v>
      </c>
    </row>
    <row r="33586" spans="1:2" x14ac:dyDescent="0.3">
      <c r="A33586" t="s">
        <v>33805</v>
      </c>
      <c r="B33586" s="13">
        <v>1044661204</v>
      </c>
    </row>
    <row r="33587" spans="1:2" x14ac:dyDescent="0.3">
      <c r="A33587" t="s">
        <v>33806</v>
      </c>
      <c r="B33587" s="13" t="s">
        <v>28323</v>
      </c>
    </row>
    <row r="33588" spans="1:2" x14ac:dyDescent="0.3">
      <c r="A33588" t="s">
        <v>33807</v>
      </c>
      <c r="B33588" s="13">
        <v>1037094455</v>
      </c>
    </row>
    <row r="33589" spans="1:2" x14ac:dyDescent="0.3">
      <c r="A33589" t="s">
        <v>33808</v>
      </c>
      <c r="B33589" s="13">
        <v>1026283338</v>
      </c>
    </row>
    <row r="33590" spans="1:2" x14ac:dyDescent="0.3">
      <c r="A33590" t="s">
        <v>33809</v>
      </c>
      <c r="B33590" s="13">
        <v>1036283830</v>
      </c>
    </row>
    <row r="33591" spans="1:2" x14ac:dyDescent="0.3">
      <c r="A33591" t="s">
        <v>33810</v>
      </c>
      <c r="B33591" s="13">
        <v>1027343560</v>
      </c>
    </row>
    <row r="33592" spans="1:2" x14ac:dyDescent="0.3">
      <c r="A33592" t="s">
        <v>33811</v>
      </c>
      <c r="B33592" s="13">
        <v>1089055228</v>
      </c>
    </row>
    <row r="33593" spans="1:2" x14ac:dyDescent="0.3">
      <c r="A33593" t="s">
        <v>33812</v>
      </c>
      <c r="B33593" s="13">
        <v>1099055228</v>
      </c>
    </row>
    <row r="33594" spans="1:2" x14ac:dyDescent="0.3">
      <c r="A33594" t="s">
        <v>33813</v>
      </c>
      <c r="B33594" s="13">
        <v>1074171381</v>
      </c>
    </row>
    <row r="33595" spans="1:2" x14ac:dyDescent="0.3">
      <c r="A33595" t="s">
        <v>33814</v>
      </c>
      <c r="B33595" s="13">
        <v>1055737202</v>
      </c>
    </row>
    <row r="33596" spans="1:2" x14ac:dyDescent="0.3">
      <c r="A33596" t="s">
        <v>33815</v>
      </c>
      <c r="B33596" s="13">
        <v>1087590010</v>
      </c>
    </row>
    <row r="33597" spans="1:2" x14ac:dyDescent="0.3">
      <c r="A33597" t="s">
        <v>33816</v>
      </c>
      <c r="B33597" s="13">
        <v>1076541275</v>
      </c>
    </row>
    <row r="33598" spans="1:2" x14ac:dyDescent="0.3">
      <c r="A33598" t="s">
        <v>33817</v>
      </c>
      <c r="B33598" s="13">
        <v>1043897992</v>
      </c>
    </row>
    <row r="33599" spans="1:2" x14ac:dyDescent="0.3">
      <c r="A33599" t="s">
        <v>33818</v>
      </c>
      <c r="B33599" s="13">
        <v>1088739900</v>
      </c>
    </row>
    <row r="33600" spans="1:2" x14ac:dyDescent="0.3">
      <c r="A33600" t="s">
        <v>33819</v>
      </c>
      <c r="B33600" s="13" t="s">
        <v>25955</v>
      </c>
    </row>
    <row r="33601" spans="1:2" x14ac:dyDescent="0.3">
      <c r="A33601" t="s">
        <v>33820</v>
      </c>
      <c r="B33601" s="13" t="s">
        <v>26389</v>
      </c>
    </row>
    <row r="33602" spans="1:2" x14ac:dyDescent="0.3">
      <c r="A33602" t="s">
        <v>33821</v>
      </c>
      <c r="B33602" s="13" t="s">
        <v>25480</v>
      </c>
    </row>
    <row r="33603" spans="1:2" x14ac:dyDescent="0.3">
      <c r="A33603" t="s">
        <v>33822</v>
      </c>
      <c r="B33603" s="13">
        <v>1087487880</v>
      </c>
    </row>
    <row r="33604" spans="1:2" x14ac:dyDescent="0.3">
      <c r="A33604" t="s">
        <v>33823</v>
      </c>
      <c r="B33604" s="13">
        <v>1094436660</v>
      </c>
    </row>
    <row r="33605" spans="1:2" x14ac:dyDescent="0.3">
      <c r="A33605" t="s">
        <v>33824</v>
      </c>
      <c r="B33605" s="13">
        <v>1086628753</v>
      </c>
    </row>
    <row r="33606" spans="1:2" x14ac:dyDescent="0.3">
      <c r="A33606" t="s">
        <v>33825</v>
      </c>
      <c r="B33606" s="13">
        <v>1027272656</v>
      </c>
    </row>
    <row r="33607" spans="1:2" x14ac:dyDescent="0.3">
      <c r="A33607" t="s">
        <v>33826</v>
      </c>
      <c r="B33607" s="13">
        <v>1083257807</v>
      </c>
    </row>
    <row r="33608" spans="1:2" x14ac:dyDescent="0.3">
      <c r="A33608" t="s">
        <v>33827</v>
      </c>
      <c r="B33608" s="13">
        <v>1052051239</v>
      </c>
    </row>
    <row r="33609" spans="1:2" x14ac:dyDescent="0.3">
      <c r="A33609" t="s">
        <v>33828</v>
      </c>
      <c r="B33609" s="13">
        <v>1053521945</v>
      </c>
    </row>
    <row r="33610" spans="1:2" x14ac:dyDescent="0.3">
      <c r="A33610" t="s">
        <v>33829</v>
      </c>
      <c r="B33610" s="13">
        <v>1052585645</v>
      </c>
    </row>
    <row r="33611" spans="1:2" x14ac:dyDescent="0.3">
      <c r="A33611" t="s">
        <v>33830</v>
      </c>
      <c r="B33611" s="13">
        <v>1051285711</v>
      </c>
    </row>
    <row r="33612" spans="1:2" x14ac:dyDescent="0.3">
      <c r="A33612" t="s">
        <v>33831</v>
      </c>
      <c r="B33612" s="13">
        <v>1047804210</v>
      </c>
    </row>
    <row r="33613" spans="1:2" x14ac:dyDescent="0.3">
      <c r="A33613" t="s">
        <v>33832</v>
      </c>
      <c r="B33613" s="13">
        <v>1062585910</v>
      </c>
    </row>
    <row r="33614" spans="1:2" x14ac:dyDescent="0.3">
      <c r="A33614" t="s">
        <v>33833</v>
      </c>
      <c r="B33614" s="13">
        <v>1073338887</v>
      </c>
    </row>
    <row r="33615" spans="1:2" x14ac:dyDescent="0.3">
      <c r="A33615" t="s">
        <v>33834</v>
      </c>
      <c r="B33615" s="13">
        <v>1063631181</v>
      </c>
    </row>
    <row r="33616" spans="1:2" x14ac:dyDescent="0.3">
      <c r="A33616" t="s">
        <v>33835</v>
      </c>
      <c r="B33616" s="13">
        <v>1096159086</v>
      </c>
    </row>
    <row r="33617" spans="1:2" x14ac:dyDescent="0.3">
      <c r="A33617" t="s">
        <v>33836</v>
      </c>
      <c r="B33617" s="13">
        <v>1054376261</v>
      </c>
    </row>
    <row r="33618" spans="1:2" x14ac:dyDescent="0.3">
      <c r="A33618" t="s">
        <v>33837</v>
      </c>
      <c r="B33618" s="13">
        <v>1057353610</v>
      </c>
    </row>
    <row r="33619" spans="1:2" x14ac:dyDescent="0.3">
      <c r="A33619" t="s">
        <v>2792</v>
      </c>
      <c r="B33619" s="13" t="s">
        <v>30034</v>
      </c>
    </row>
    <row r="33620" spans="1:2" x14ac:dyDescent="0.3">
      <c r="A33620" t="s">
        <v>33838</v>
      </c>
      <c r="B33620" s="13">
        <v>1053199839</v>
      </c>
    </row>
    <row r="33621" spans="1:2" x14ac:dyDescent="0.3">
      <c r="A33621" t="s">
        <v>33839</v>
      </c>
      <c r="B33621" s="13">
        <v>1043344799</v>
      </c>
    </row>
    <row r="33622" spans="1:2" x14ac:dyDescent="0.3">
      <c r="A33622" t="s">
        <v>33840</v>
      </c>
      <c r="B33622" s="13">
        <v>1058305881</v>
      </c>
    </row>
    <row r="33623" spans="1:2" x14ac:dyDescent="0.3">
      <c r="A33623" t="s">
        <v>33841</v>
      </c>
      <c r="B33623" s="13" t="s">
        <v>27005</v>
      </c>
    </row>
    <row r="33624" spans="1:2" x14ac:dyDescent="0.3">
      <c r="A33624" t="s">
        <v>33842</v>
      </c>
      <c r="B33624" s="13" t="s">
        <v>28831</v>
      </c>
    </row>
    <row r="33625" spans="1:2" x14ac:dyDescent="0.3">
      <c r="A33625" t="s">
        <v>33843</v>
      </c>
      <c r="B33625" s="13">
        <v>1028402152</v>
      </c>
    </row>
    <row r="33626" spans="1:2" x14ac:dyDescent="0.3">
      <c r="A33626" t="s">
        <v>33844</v>
      </c>
      <c r="B33626" s="13">
        <v>1064780178</v>
      </c>
    </row>
    <row r="33627" spans="1:2" x14ac:dyDescent="0.3">
      <c r="A33627" t="s">
        <v>33845</v>
      </c>
      <c r="B33627" s="13">
        <v>1058332534</v>
      </c>
    </row>
    <row r="33628" spans="1:2" x14ac:dyDescent="0.3">
      <c r="A33628" t="s">
        <v>33846</v>
      </c>
      <c r="B33628" s="13">
        <v>1056692534</v>
      </c>
    </row>
    <row r="33629" spans="1:2" x14ac:dyDescent="0.3">
      <c r="A33629" t="s">
        <v>33847</v>
      </c>
      <c r="B33629" s="13">
        <v>1032234328</v>
      </c>
    </row>
    <row r="33630" spans="1:2" x14ac:dyDescent="0.3">
      <c r="A33630" t="s">
        <v>33848</v>
      </c>
      <c r="B33630" s="13">
        <v>1089641077</v>
      </c>
    </row>
    <row r="33631" spans="1:2" x14ac:dyDescent="0.3">
      <c r="A33631" t="s">
        <v>33849</v>
      </c>
      <c r="B33631" s="13">
        <v>1088038754</v>
      </c>
    </row>
    <row r="33632" spans="1:2" x14ac:dyDescent="0.3">
      <c r="A33632" t="s">
        <v>33850</v>
      </c>
      <c r="B33632" s="13">
        <v>1053209918</v>
      </c>
    </row>
    <row r="33633" spans="1:2" x14ac:dyDescent="0.3">
      <c r="A33633" t="s">
        <v>33851</v>
      </c>
      <c r="B33633" s="13">
        <v>1087342517</v>
      </c>
    </row>
    <row r="33634" spans="1:2" x14ac:dyDescent="0.3">
      <c r="A33634" t="s">
        <v>33852</v>
      </c>
      <c r="B33634" s="13">
        <v>1002112002</v>
      </c>
    </row>
    <row r="33635" spans="1:2" x14ac:dyDescent="0.3">
      <c r="A33635" t="s">
        <v>33853</v>
      </c>
      <c r="B33635" s="13" t="s">
        <v>23739</v>
      </c>
    </row>
    <row r="33636" spans="1:2" x14ac:dyDescent="0.3">
      <c r="A33636" t="s">
        <v>33854</v>
      </c>
      <c r="B33636" s="13">
        <v>1038170758</v>
      </c>
    </row>
    <row r="33637" spans="1:2" x14ac:dyDescent="0.3">
      <c r="A33637" t="s">
        <v>33855</v>
      </c>
      <c r="B33637" s="13">
        <v>1082839794</v>
      </c>
    </row>
    <row r="33638" spans="1:2" x14ac:dyDescent="0.3">
      <c r="A33638" t="s">
        <v>33856</v>
      </c>
      <c r="B33638" s="13">
        <v>1052853360</v>
      </c>
    </row>
    <row r="33639" spans="1:2" x14ac:dyDescent="0.3">
      <c r="A33639" t="s">
        <v>33857</v>
      </c>
      <c r="B33639" s="13">
        <v>1080266116</v>
      </c>
    </row>
    <row r="33640" spans="1:2" x14ac:dyDescent="0.3">
      <c r="A33640" t="s">
        <v>33858</v>
      </c>
      <c r="B33640" s="13">
        <v>1068170113</v>
      </c>
    </row>
    <row r="33641" spans="1:2" x14ac:dyDescent="0.3">
      <c r="A33641" t="s">
        <v>33859</v>
      </c>
      <c r="B33641" s="13">
        <v>1048095033</v>
      </c>
    </row>
    <row r="33642" spans="1:2" x14ac:dyDescent="0.3">
      <c r="A33642" t="s">
        <v>33860</v>
      </c>
      <c r="B33642" s="13">
        <v>1052861822</v>
      </c>
    </row>
    <row r="33643" spans="1:2" x14ac:dyDescent="0.3">
      <c r="A33643" t="s">
        <v>33861</v>
      </c>
      <c r="B33643" s="13">
        <v>1036707692</v>
      </c>
    </row>
    <row r="33644" spans="1:2" x14ac:dyDescent="0.3">
      <c r="A33644" t="s">
        <v>33862</v>
      </c>
      <c r="B33644" s="13" t="s">
        <v>25204</v>
      </c>
    </row>
    <row r="33645" spans="1:2" x14ac:dyDescent="0.3">
      <c r="A33645" t="s">
        <v>33863</v>
      </c>
      <c r="B33645" s="13">
        <v>1063201720</v>
      </c>
    </row>
    <row r="33646" spans="1:2" x14ac:dyDescent="0.3">
      <c r="A33646" t="s">
        <v>33864</v>
      </c>
      <c r="B33646" s="13">
        <v>1071401720</v>
      </c>
    </row>
    <row r="33647" spans="1:2" x14ac:dyDescent="0.3">
      <c r="A33647" t="s">
        <v>33865</v>
      </c>
      <c r="B33647" s="13">
        <v>1031589245</v>
      </c>
    </row>
    <row r="33648" spans="1:2" x14ac:dyDescent="0.3">
      <c r="A33648" t="s">
        <v>33866</v>
      </c>
      <c r="B33648" s="13">
        <v>1053068729</v>
      </c>
    </row>
    <row r="33649" spans="1:2" x14ac:dyDescent="0.3">
      <c r="A33649" t="s">
        <v>33867</v>
      </c>
      <c r="B33649" s="13">
        <v>1036208897</v>
      </c>
    </row>
    <row r="33650" spans="1:2" x14ac:dyDescent="0.3">
      <c r="A33650" t="s">
        <v>33868</v>
      </c>
      <c r="B33650" s="13" t="s">
        <v>24998</v>
      </c>
    </row>
    <row r="33651" spans="1:2" x14ac:dyDescent="0.3">
      <c r="A33651" t="s">
        <v>33869</v>
      </c>
      <c r="B33651" s="13">
        <v>1047101670</v>
      </c>
    </row>
    <row r="33652" spans="1:2" x14ac:dyDescent="0.3">
      <c r="A33652" t="s">
        <v>33870</v>
      </c>
      <c r="B33652" s="13" t="s">
        <v>26011</v>
      </c>
    </row>
    <row r="33653" spans="1:2" x14ac:dyDescent="0.3">
      <c r="A33653" t="s">
        <v>421</v>
      </c>
      <c r="B33653" s="13" t="s">
        <v>30035</v>
      </c>
    </row>
    <row r="33654" spans="1:2" x14ac:dyDescent="0.3">
      <c r="A33654" t="s">
        <v>33871</v>
      </c>
      <c r="B33654" s="13">
        <v>1079227567</v>
      </c>
    </row>
    <row r="33655" spans="1:2" x14ac:dyDescent="0.3">
      <c r="A33655" t="s">
        <v>33872</v>
      </c>
      <c r="B33655" s="13">
        <v>1073307567</v>
      </c>
    </row>
    <row r="33656" spans="1:2" x14ac:dyDescent="0.3">
      <c r="A33656" t="s">
        <v>33873</v>
      </c>
      <c r="B33656" s="13">
        <v>1079973988</v>
      </c>
    </row>
    <row r="33657" spans="1:2" x14ac:dyDescent="0.3">
      <c r="A33657" t="s">
        <v>33874</v>
      </c>
      <c r="B33657" s="13">
        <v>1091832124</v>
      </c>
    </row>
    <row r="33658" spans="1:2" x14ac:dyDescent="0.3">
      <c r="A33658" t="s">
        <v>33875</v>
      </c>
      <c r="B33658" s="13">
        <v>1040510216</v>
      </c>
    </row>
    <row r="33659" spans="1:2" x14ac:dyDescent="0.3">
      <c r="A33659" t="s">
        <v>33876</v>
      </c>
      <c r="B33659" s="13">
        <v>1097325426</v>
      </c>
    </row>
    <row r="33660" spans="1:2" x14ac:dyDescent="0.3">
      <c r="A33660" t="s">
        <v>33877</v>
      </c>
      <c r="B33660" s="13">
        <v>1060849442</v>
      </c>
    </row>
    <row r="33661" spans="1:2" x14ac:dyDescent="0.3">
      <c r="A33661" t="s">
        <v>33878</v>
      </c>
      <c r="B33661" s="13">
        <v>1041154229</v>
      </c>
    </row>
    <row r="33662" spans="1:2" x14ac:dyDescent="0.3">
      <c r="A33662" t="s">
        <v>33879</v>
      </c>
      <c r="B33662" s="13">
        <v>1067728012</v>
      </c>
    </row>
    <row r="33663" spans="1:2" x14ac:dyDescent="0.3">
      <c r="A33663" t="s">
        <v>33880</v>
      </c>
      <c r="B33663" s="13">
        <v>1053152598</v>
      </c>
    </row>
    <row r="33664" spans="1:2" x14ac:dyDescent="0.3">
      <c r="A33664" t="s">
        <v>33881</v>
      </c>
      <c r="B33664" s="13">
        <v>1049389089</v>
      </c>
    </row>
    <row r="33665" spans="1:2" x14ac:dyDescent="0.3">
      <c r="A33665" t="s">
        <v>33882</v>
      </c>
      <c r="B33665" s="13" t="s">
        <v>28815</v>
      </c>
    </row>
    <row r="33666" spans="1:2" x14ac:dyDescent="0.3">
      <c r="A33666" t="s">
        <v>33883</v>
      </c>
      <c r="B33666" s="13">
        <v>1053395597</v>
      </c>
    </row>
    <row r="33667" spans="1:2" x14ac:dyDescent="0.3">
      <c r="A33667" t="s">
        <v>33884</v>
      </c>
      <c r="B33667" s="13">
        <v>1037025865</v>
      </c>
    </row>
    <row r="33668" spans="1:2" x14ac:dyDescent="0.3">
      <c r="A33668" t="s">
        <v>33885</v>
      </c>
      <c r="B33668" s="13">
        <v>1088333203</v>
      </c>
    </row>
    <row r="33669" spans="1:2" x14ac:dyDescent="0.3">
      <c r="A33669" t="s">
        <v>33886</v>
      </c>
      <c r="B33669" s="13">
        <v>1037893453</v>
      </c>
    </row>
    <row r="33670" spans="1:2" x14ac:dyDescent="0.3">
      <c r="A33670" t="s">
        <v>33887</v>
      </c>
      <c r="B33670" s="13">
        <v>1032950146</v>
      </c>
    </row>
    <row r="33671" spans="1:2" x14ac:dyDescent="0.3">
      <c r="A33671" t="s">
        <v>33888</v>
      </c>
      <c r="B33671" s="13" t="s">
        <v>25218</v>
      </c>
    </row>
    <row r="33672" spans="1:2" x14ac:dyDescent="0.3">
      <c r="A33672" t="s">
        <v>33889</v>
      </c>
      <c r="B33672" s="13">
        <v>1052788782</v>
      </c>
    </row>
    <row r="33673" spans="1:2" x14ac:dyDescent="0.3">
      <c r="A33673" t="s">
        <v>33890</v>
      </c>
      <c r="B33673" s="13">
        <v>1044454473</v>
      </c>
    </row>
    <row r="33674" spans="1:2" x14ac:dyDescent="0.3">
      <c r="A33674" t="s">
        <v>1350</v>
      </c>
      <c r="B33674" s="13" t="s">
        <v>30036</v>
      </c>
    </row>
    <row r="33675" spans="1:2" x14ac:dyDescent="0.3">
      <c r="A33675" t="s">
        <v>33891</v>
      </c>
      <c r="B33675" s="13">
        <v>1094496092</v>
      </c>
    </row>
    <row r="33676" spans="1:2" x14ac:dyDescent="0.3">
      <c r="A33676" t="s">
        <v>33892</v>
      </c>
      <c r="B33676" s="13" t="s">
        <v>24675</v>
      </c>
    </row>
    <row r="33677" spans="1:2" x14ac:dyDescent="0.3">
      <c r="A33677" t="s">
        <v>33893</v>
      </c>
      <c r="B33677" s="13">
        <v>1032170054</v>
      </c>
    </row>
    <row r="33678" spans="1:2" x14ac:dyDescent="0.3">
      <c r="A33678" t="s">
        <v>33894</v>
      </c>
      <c r="B33678" s="13" t="s">
        <v>25510</v>
      </c>
    </row>
    <row r="33679" spans="1:2" x14ac:dyDescent="0.3">
      <c r="A33679" t="s">
        <v>33895</v>
      </c>
      <c r="B33679" s="13">
        <v>1072872336</v>
      </c>
    </row>
    <row r="33680" spans="1:2" x14ac:dyDescent="0.3">
      <c r="A33680" t="s">
        <v>33896</v>
      </c>
      <c r="B33680" s="13" t="s">
        <v>25294</v>
      </c>
    </row>
    <row r="33681" spans="1:2" x14ac:dyDescent="0.3">
      <c r="A33681" t="s">
        <v>33897</v>
      </c>
      <c r="B33681" s="13">
        <v>1071757123</v>
      </c>
    </row>
    <row r="33682" spans="1:2" x14ac:dyDescent="0.3">
      <c r="A33682" t="s">
        <v>33898</v>
      </c>
      <c r="B33682" s="13">
        <v>1082995875</v>
      </c>
    </row>
    <row r="33683" spans="1:2" x14ac:dyDescent="0.3">
      <c r="A33683" t="s">
        <v>33899</v>
      </c>
      <c r="B33683" s="13" t="s">
        <v>28821</v>
      </c>
    </row>
    <row r="33684" spans="1:2" x14ac:dyDescent="0.3">
      <c r="A33684" t="s">
        <v>33900</v>
      </c>
      <c r="B33684" s="13">
        <v>1090394864</v>
      </c>
    </row>
    <row r="33685" spans="1:2" x14ac:dyDescent="0.3">
      <c r="A33685" t="s">
        <v>33901</v>
      </c>
      <c r="B33685" s="13">
        <v>1033616934</v>
      </c>
    </row>
    <row r="33686" spans="1:2" x14ac:dyDescent="0.3">
      <c r="A33686" t="s">
        <v>33902</v>
      </c>
      <c r="B33686" s="13" t="s">
        <v>30037</v>
      </c>
    </row>
    <row r="33687" spans="1:2" x14ac:dyDescent="0.3">
      <c r="A33687" t="s">
        <v>33903</v>
      </c>
      <c r="B33687" s="13">
        <v>1094890359</v>
      </c>
    </row>
    <row r="33688" spans="1:2" x14ac:dyDescent="0.3">
      <c r="A33688" t="s">
        <v>33904</v>
      </c>
      <c r="B33688" s="13" t="s">
        <v>24961</v>
      </c>
    </row>
    <row r="33689" spans="1:2" x14ac:dyDescent="0.3">
      <c r="A33689" t="s">
        <v>33905</v>
      </c>
      <c r="B33689" s="13">
        <v>1056717989</v>
      </c>
    </row>
    <row r="33690" spans="1:2" x14ac:dyDescent="0.3">
      <c r="A33690" t="s">
        <v>33906</v>
      </c>
      <c r="B33690" s="13">
        <v>1095466160</v>
      </c>
    </row>
    <row r="33691" spans="1:2" x14ac:dyDescent="0.3">
      <c r="A33691" t="s">
        <v>33907</v>
      </c>
      <c r="B33691" s="13">
        <v>1083119789</v>
      </c>
    </row>
    <row r="33692" spans="1:2" x14ac:dyDescent="0.3">
      <c r="A33692" t="s">
        <v>33908</v>
      </c>
      <c r="B33692" s="13">
        <v>1090222708</v>
      </c>
    </row>
    <row r="33693" spans="1:2" x14ac:dyDescent="0.3">
      <c r="A33693" t="s">
        <v>33909</v>
      </c>
      <c r="B33693" s="13" t="s">
        <v>28623</v>
      </c>
    </row>
    <row r="33694" spans="1:2" x14ac:dyDescent="0.3">
      <c r="A33694" t="s">
        <v>33910</v>
      </c>
      <c r="B33694" s="13">
        <v>1091443610</v>
      </c>
    </row>
    <row r="33695" spans="1:2" x14ac:dyDescent="0.3">
      <c r="A33695" t="s">
        <v>33911</v>
      </c>
      <c r="B33695" s="13" t="s">
        <v>28835</v>
      </c>
    </row>
    <row r="33696" spans="1:2" x14ac:dyDescent="0.3">
      <c r="A33696" t="s">
        <v>33912</v>
      </c>
      <c r="B33696" s="13" t="s">
        <v>28236</v>
      </c>
    </row>
    <row r="33697" spans="1:2" x14ac:dyDescent="0.3">
      <c r="A33697" t="s">
        <v>33913</v>
      </c>
      <c r="B33697" s="13">
        <v>1048094033</v>
      </c>
    </row>
    <row r="33698" spans="1:2" x14ac:dyDescent="0.3">
      <c r="A33698" t="s">
        <v>33914</v>
      </c>
      <c r="B33698" s="13">
        <v>1037205269</v>
      </c>
    </row>
    <row r="33699" spans="1:2" x14ac:dyDescent="0.3">
      <c r="A33699" t="s">
        <v>33915</v>
      </c>
      <c r="B33699" s="13">
        <v>1064275393</v>
      </c>
    </row>
    <row r="33700" spans="1:2" x14ac:dyDescent="0.3">
      <c r="A33700" t="s">
        <v>33916</v>
      </c>
      <c r="B33700" s="13">
        <v>1067120691</v>
      </c>
    </row>
    <row r="33701" spans="1:2" x14ac:dyDescent="0.3">
      <c r="A33701" t="s">
        <v>33917</v>
      </c>
      <c r="B33701" s="13" t="s">
        <v>25688</v>
      </c>
    </row>
    <row r="33702" spans="1:2" x14ac:dyDescent="0.3">
      <c r="A33702" t="s">
        <v>33918</v>
      </c>
      <c r="B33702" s="13">
        <v>27663191</v>
      </c>
    </row>
    <row r="33703" spans="1:2" x14ac:dyDescent="0.3">
      <c r="A33703" t="s">
        <v>33919</v>
      </c>
      <c r="B33703" s="13">
        <v>1053991325</v>
      </c>
    </row>
    <row r="33704" spans="1:2" x14ac:dyDescent="0.3">
      <c r="A33704" t="s">
        <v>33920</v>
      </c>
      <c r="B33704" s="13">
        <v>1020098297</v>
      </c>
    </row>
    <row r="33705" spans="1:2" x14ac:dyDescent="0.3">
      <c r="A33705" t="s">
        <v>33921</v>
      </c>
      <c r="B33705" s="13">
        <v>1083588286</v>
      </c>
    </row>
    <row r="33706" spans="1:2" x14ac:dyDescent="0.3">
      <c r="A33706" t="s">
        <v>33922</v>
      </c>
      <c r="B33706" s="13">
        <v>1052573222</v>
      </c>
    </row>
    <row r="33707" spans="1:2" x14ac:dyDescent="0.3">
      <c r="A33707" t="s">
        <v>33923</v>
      </c>
      <c r="B33707" s="13" t="s">
        <v>30038</v>
      </c>
    </row>
    <row r="33708" spans="1:2" x14ac:dyDescent="0.3">
      <c r="A33708" t="s">
        <v>33924</v>
      </c>
      <c r="B33708" s="13" t="s">
        <v>30039</v>
      </c>
    </row>
    <row r="33709" spans="1:2" x14ac:dyDescent="0.3">
      <c r="A33709" t="s">
        <v>33925</v>
      </c>
      <c r="B33709" s="13" t="s">
        <v>24627</v>
      </c>
    </row>
    <row r="33710" spans="1:2" x14ac:dyDescent="0.3">
      <c r="A33710" t="s">
        <v>33926</v>
      </c>
      <c r="B33710" s="13">
        <v>1044497766</v>
      </c>
    </row>
    <row r="33711" spans="1:2" x14ac:dyDescent="0.3">
      <c r="A33711" t="s">
        <v>33927</v>
      </c>
      <c r="B33711" s="13">
        <v>1052213326</v>
      </c>
    </row>
    <row r="33712" spans="1:2" x14ac:dyDescent="0.3">
      <c r="A33712" t="s">
        <v>33928</v>
      </c>
      <c r="B33712" s="13">
        <v>1095959029</v>
      </c>
    </row>
    <row r="33713" spans="1:2" x14ac:dyDescent="0.3">
      <c r="A33713" t="s">
        <v>33929</v>
      </c>
      <c r="B33713" s="13">
        <v>1099847029</v>
      </c>
    </row>
    <row r="33714" spans="1:2" x14ac:dyDescent="0.3">
      <c r="A33714" t="s">
        <v>33930</v>
      </c>
      <c r="B33714" s="13" t="s">
        <v>25993</v>
      </c>
    </row>
    <row r="33715" spans="1:2" x14ac:dyDescent="0.3">
      <c r="A33715" t="s">
        <v>33931</v>
      </c>
      <c r="B33715" s="13" t="s">
        <v>25605</v>
      </c>
    </row>
    <row r="33716" spans="1:2" x14ac:dyDescent="0.3">
      <c r="A33716" t="s">
        <v>33932</v>
      </c>
      <c r="B33716" s="13">
        <v>1077260545</v>
      </c>
    </row>
    <row r="33717" spans="1:2" x14ac:dyDescent="0.3">
      <c r="A33717" t="s">
        <v>33933</v>
      </c>
      <c r="B33717" s="13">
        <v>1068990068</v>
      </c>
    </row>
    <row r="33718" spans="1:2" x14ac:dyDescent="0.3">
      <c r="A33718" t="s">
        <v>33934</v>
      </c>
      <c r="B33718" s="13">
        <v>1053843339</v>
      </c>
    </row>
    <row r="33719" spans="1:2" x14ac:dyDescent="0.3">
      <c r="A33719" t="s">
        <v>33935</v>
      </c>
      <c r="B33719" s="13" t="s">
        <v>26523</v>
      </c>
    </row>
    <row r="33720" spans="1:2" x14ac:dyDescent="0.3">
      <c r="A33720" t="s">
        <v>33936</v>
      </c>
      <c r="B33720" s="13">
        <v>1077493677</v>
      </c>
    </row>
    <row r="33721" spans="1:2" x14ac:dyDescent="0.3">
      <c r="A33721" t="s">
        <v>33937</v>
      </c>
      <c r="B33721" s="13">
        <v>1041811375</v>
      </c>
    </row>
    <row r="33722" spans="1:2" x14ac:dyDescent="0.3">
      <c r="A33722" t="s">
        <v>33938</v>
      </c>
      <c r="B33722" s="13">
        <v>1027421520</v>
      </c>
    </row>
    <row r="33723" spans="1:2" x14ac:dyDescent="0.3">
      <c r="A33723" t="s">
        <v>33939</v>
      </c>
      <c r="B33723" s="13">
        <v>1063553493</v>
      </c>
    </row>
    <row r="33724" spans="1:2" x14ac:dyDescent="0.3">
      <c r="A33724" t="s">
        <v>33940</v>
      </c>
      <c r="B33724" s="13">
        <v>1044758465</v>
      </c>
    </row>
    <row r="33725" spans="1:2" x14ac:dyDescent="0.3">
      <c r="A33725" t="s">
        <v>33941</v>
      </c>
      <c r="B33725" s="13">
        <v>1052758488</v>
      </c>
    </row>
    <row r="33726" spans="1:2" x14ac:dyDescent="0.3">
      <c r="A33726" t="s">
        <v>33942</v>
      </c>
      <c r="B33726" s="13" t="s">
        <v>28685</v>
      </c>
    </row>
    <row r="33727" spans="1:2" x14ac:dyDescent="0.3">
      <c r="A33727" t="s">
        <v>33943</v>
      </c>
      <c r="B33727" s="13" t="s">
        <v>26385</v>
      </c>
    </row>
    <row r="33728" spans="1:2" x14ac:dyDescent="0.3">
      <c r="A33728" t="s">
        <v>33944</v>
      </c>
      <c r="B33728" s="13">
        <v>1088942821</v>
      </c>
    </row>
    <row r="33729" spans="1:2" x14ac:dyDescent="0.3">
      <c r="A33729" t="s">
        <v>33945</v>
      </c>
      <c r="B33729" s="13">
        <v>1082527575</v>
      </c>
    </row>
    <row r="33730" spans="1:2" x14ac:dyDescent="0.3">
      <c r="A33730" t="s">
        <v>33946</v>
      </c>
      <c r="B33730" s="13">
        <v>1027306431</v>
      </c>
    </row>
    <row r="33731" spans="1:2" x14ac:dyDescent="0.3">
      <c r="A33731" t="s">
        <v>33947</v>
      </c>
      <c r="B33731" s="13">
        <v>1031338142</v>
      </c>
    </row>
    <row r="33732" spans="1:2" x14ac:dyDescent="0.3">
      <c r="A33732" t="s">
        <v>33948</v>
      </c>
      <c r="B33732" s="13">
        <v>1046140231</v>
      </c>
    </row>
    <row r="33733" spans="1:2" x14ac:dyDescent="0.3">
      <c r="A33733" t="s">
        <v>33949</v>
      </c>
      <c r="B33733" s="13">
        <v>1090054408</v>
      </c>
    </row>
    <row r="33734" spans="1:2" x14ac:dyDescent="0.3">
      <c r="A33734" t="s">
        <v>33950</v>
      </c>
      <c r="B33734" s="13">
        <v>1021909008</v>
      </c>
    </row>
    <row r="33735" spans="1:2" x14ac:dyDescent="0.3">
      <c r="A33735" t="s">
        <v>33951</v>
      </c>
      <c r="B33735" s="13">
        <v>1052722469</v>
      </c>
    </row>
    <row r="33736" spans="1:2" x14ac:dyDescent="0.3">
      <c r="A33736" t="s">
        <v>33952</v>
      </c>
      <c r="B33736" s="13">
        <v>1047069846</v>
      </c>
    </row>
    <row r="33737" spans="1:2" x14ac:dyDescent="0.3">
      <c r="A33737" t="s">
        <v>33953</v>
      </c>
      <c r="B33737" s="13">
        <v>1062298403</v>
      </c>
    </row>
    <row r="33738" spans="1:2" x14ac:dyDescent="0.3">
      <c r="A33738" t="s">
        <v>33954</v>
      </c>
      <c r="B33738" s="13" t="s">
        <v>30040</v>
      </c>
    </row>
    <row r="33739" spans="1:2" x14ac:dyDescent="0.3">
      <c r="A33739" t="s">
        <v>33955</v>
      </c>
      <c r="B33739" s="13" t="s">
        <v>26481</v>
      </c>
    </row>
    <row r="33740" spans="1:2" x14ac:dyDescent="0.3">
      <c r="A33740" t="s">
        <v>33956</v>
      </c>
      <c r="B33740" s="13" t="s">
        <v>26254</v>
      </c>
    </row>
    <row r="33741" spans="1:2" x14ac:dyDescent="0.3">
      <c r="A33741" t="s">
        <v>33957</v>
      </c>
      <c r="B33741" s="13" t="s">
        <v>26306</v>
      </c>
    </row>
    <row r="33742" spans="1:2" x14ac:dyDescent="0.3">
      <c r="A33742" t="s">
        <v>33958</v>
      </c>
      <c r="B33742" s="13">
        <v>1090928674</v>
      </c>
    </row>
    <row r="33743" spans="1:2" x14ac:dyDescent="0.3">
      <c r="A33743" t="s">
        <v>33959</v>
      </c>
      <c r="B33743" s="13">
        <v>1090937413</v>
      </c>
    </row>
    <row r="33744" spans="1:2" x14ac:dyDescent="0.3">
      <c r="A33744" t="s">
        <v>33960</v>
      </c>
      <c r="B33744" s="13">
        <v>1090067352</v>
      </c>
    </row>
    <row r="33745" spans="1:2" x14ac:dyDescent="0.3">
      <c r="A33745" t="s">
        <v>33961</v>
      </c>
      <c r="B33745" s="13" t="s">
        <v>28458</v>
      </c>
    </row>
    <row r="33746" spans="1:2" x14ac:dyDescent="0.3">
      <c r="A33746" t="s">
        <v>33962</v>
      </c>
      <c r="B33746" s="13" t="s">
        <v>25631</v>
      </c>
    </row>
    <row r="33747" spans="1:2" x14ac:dyDescent="0.3">
      <c r="A33747" t="s">
        <v>33963</v>
      </c>
      <c r="B33747" s="13">
        <v>1090367807</v>
      </c>
    </row>
    <row r="33748" spans="1:2" x14ac:dyDescent="0.3">
      <c r="A33748" t="s">
        <v>33964</v>
      </c>
      <c r="B33748" s="13">
        <v>1094369670</v>
      </c>
    </row>
    <row r="33749" spans="1:2" x14ac:dyDescent="0.3">
      <c r="A33749" t="s">
        <v>33965</v>
      </c>
      <c r="B33749" s="13">
        <v>1083374069</v>
      </c>
    </row>
    <row r="33750" spans="1:2" x14ac:dyDescent="0.3">
      <c r="A33750" t="s">
        <v>33966</v>
      </c>
      <c r="B33750" s="13">
        <v>1089148181</v>
      </c>
    </row>
    <row r="33751" spans="1:2" x14ac:dyDescent="0.3">
      <c r="A33751" t="s">
        <v>33967</v>
      </c>
      <c r="B33751" s="13">
        <v>1056366713</v>
      </c>
    </row>
    <row r="33752" spans="1:2" x14ac:dyDescent="0.3">
      <c r="A33752" t="s">
        <v>33968</v>
      </c>
      <c r="B33752" s="13">
        <v>1062959137</v>
      </c>
    </row>
    <row r="33753" spans="1:2" x14ac:dyDescent="0.3">
      <c r="A33753" t="s">
        <v>33969</v>
      </c>
      <c r="B33753" s="13">
        <v>1026577204</v>
      </c>
    </row>
    <row r="33754" spans="1:2" x14ac:dyDescent="0.3">
      <c r="A33754" t="s">
        <v>33970</v>
      </c>
      <c r="B33754" s="13">
        <v>1073372165</v>
      </c>
    </row>
    <row r="33755" spans="1:2" x14ac:dyDescent="0.3">
      <c r="A33755" t="s">
        <v>33971</v>
      </c>
      <c r="B33755" s="13">
        <v>1091506100</v>
      </c>
    </row>
    <row r="33756" spans="1:2" x14ac:dyDescent="0.3">
      <c r="A33756" t="s">
        <v>33972</v>
      </c>
      <c r="B33756" s="13">
        <v>1086356468</v>
      </c>
    </row>
    <row r="33757" spans="1:2" x14ac:dyDescent="0.3">
      <c r="A33757" t="s">
        <v>33973</v>
      </c>
      <c r="B33757" s="13">
        <v>1066375949</v>
      </c>
    </row>
    <row r="33758" spans="1:2" x14ac:dyDescent="0.3">
      <c r="A33758" t="s">
        <v>33974</v>
      </c>
      <c r="B33758" s="13" t="s">
        <v>30041</v>
      </c>
    </row>
    <row r="33759" spans="1:2" x14ac:dyDescent="0.3">
      <c r="A33759" t="s">
        <v>33975</v>
      </c>
      <c r="B33759" s="13" t="s">
        <v>26216</v>
      </c>
    </row>
    <row r="33760" spans="1:2" x14ac:dyDescent="0.3">
      <c r="A33760" t="s">
        <v>33976</v>
      </c>
      <c r="B33760" s="13" t="s">
        <v>30042</v>
      </c>
    </row>
    <row r="33761" spans="1:2" x14ac:dyDescent="0.3">
      <c r="A33761" t="s">
        <v>33977</v>
      </c>
      <c r="B33761" s="13" t="s">
        <v>26405</v>
      </c>
    </row>
    <row r="33762" spans="1:2" x14ac:dyDescent="0.3">
      <c r="A33762" t="s">
        <v>33978</v>
      </c>
      <c r="B33762" s="13" t="s">
        <v>28550</v>
      </c>
    </row>
    <row r="33763" spans="1:2" x14ac:dyDescent="0.3">
      <c r="A33763" t="s">
        <v>33979</v>
      </c>
      <c r="B33763" s="13" t="s">
        <v>25795</v>
      </c>
    </row>
    <row r="33764" spans="1:2" x14ac:dyDescent="0.3">
      <c r="A33764" t="s">
        <v>33980</v>
      </c>
      <c r="B33764" s="13">
        <v>1054976976</v>
      </c>
    </row>
    <row r="33765" spans="1:2" x14ac:dyDescent="0.3">
      <c r="A33765" t="s">
        <v>33981</v>
      </c>
      <c r="B33765" s="13" t="s">
        <v>30043</v>
      </c>
    </row>
    <row r="33766" spans="1:2" x14ac:dyDescent="0.3">
      <c r="A33766" t="s">
        <v>33982</v>
      </c>
      <c r="B33766" s="13">
        <v>1034589634</v>
      </c>
    </row>
    <row r="33767" spans="1:2" x14ac:dyDescent="0.3">
      <c r="A33767" t="s">
        <v>33983</v>
      </c>
      <c r="B33767" s="13">
        <v>1022594129</v>
      </c>
    </row>
    <row r="33768" spans="1:2" x14ac:dyDescent="0.3">
      <c r="A33768" t="s">
        <v>33984</v>
      </c>
      <c r="B33768" s="13" t="s">
        <v>28496</v>
      </c>
    </row>
    <row r="33769" spans="1:2" x14ac:dyDescent="0.3">
      <c r="A33769" t="s">
        <v>33985</v>
      </c>
      <c r="B33769" s="13">
        <v>1049427578</v>
      </c>
    </row>
    <row r="33770" spans="1:2" x14ac:dyDescent="0.3">
      <c r="A33770" t="s">
        <v>33986</v>
      </c>
      <c r="B33770" s="13">
        <v>1088252081</v>
      </c>
    </row>
    <row r="33771" spans="1:2" x14ac:dyDescent="0.3">
      <c r="A33771" t="s">
        <v>33987</v>
      </c>
      <c r="B33771" s="13">
        <v>1052551009</v>
      </c>
    </row>
    <row r="33772" spans="1:2" x14ac:dyDescent="0.3">
      <c r="A33772" t="s">
        <v>33988</v>
      </c>
      <c r="B33772" s="13">
        <v>1062487421</v>
      </c>
    </row>
    <row r="33773" spans="1:2" x14ac:dyDescent="0.3">
      <c r="A33773" t="s">
        <v>33989</v>
      </c>
      <c r="B33773" s="13" t="s">
        <v>27843</v>
      </c>
    </row>
    <row r="33774" spans="1:2" x14ac:dyDescent="0.3">
      <c r="A33774" t="s">
        <v>33990</v>
      </c>
      <c r="B33774" s="13" t="s">
        <v>28124</v>
      </c>
    </row>
    <row r="33775" spans="1:2" x14ac:dyDescent="0.3">
      <c r="A33775" t="s">
        <v>33991</v>
      </c>
      <c r="B33775" s="13" t="s">
        <v>28479</v>
      </c>
    </row>
    <row r="33776" spans="1:2" x14ac:dyDescent="0.3">
      <c r="A33776" t="s">
        <v>33992</v>
      </c>
      <c r="B33776" s="13" t="s">
        <v>27826</v>
      </c>
    </row>
    <row r="33777" spans="1:2" x14ac:dyDescent="0.3">
      <c r="A33777" t="s">
        <v>33993</v>
      </c>
      <c r="B33777" s="13">
        <v>1087495042</v>
      </c>
    </row>
    <row r="33778" spans="1:2" x14ac:dyDescent="0.3">
      <c r="A33778" t="s">
        <v>33994</v>
      </c>
      <c r="B33778" s="13" t="s">
        <v>26351</v>
      </c>
    </row>
    <row r="33779" spans="1:2" x14ac:dyDescent="0.3">
      <c r="A33779" t="s">
        <v>33995</v>
      </c>
      <c r="B33779" s="13">
        <v>1050175164</v>
      </c>
    </row>
    <row r="33780" spans="1:2" x14ac:dyDescent="0.3">
      <c r="A33780" t="s">
        <v>33996</v>
      </c>
      <c r="B33780" s="13">
        <v>1028000037</v>
      </c>
    </row>
    <row r="33781" spans="1:2" x14ac:dyDescent="0.3">
      <c r="A33781" t="s">
        <v>33997</v>
      </c>
      <c r="B33781" s="13">
        <v>1090657206</v>
      </c>
    </row>
    <row r="33782" spans="1:2" x14ac:dyDescent="0.3">
      <c r="A33782" t="s">
        <v>33998</v>
      </c>
      <c r="B33782" s="13">
        <v>1092724603</v>
      </c>
    </row>
    <row r="33783" spans="1:2" x14ac:dyDescent="0.3">
      <c r="A33783" t="s">
        <v>33999</v>
      </c>
      <c r="B33783" s="13">
        <v>1068047179</v>
      </c>
    </row>
    <row r="33784" spans="1:2" x14ac:dyDescent="0.3">
      <c r="A33784" t="s">
        <v>34000</v>
      </c>
      <c r="B33784" s="13">
        <v>1090644110</v>
      </c>
    </row>
    <row r="33785" spans="1:2" x14ac:dyDescent="0.3">
      <c r="A33785" t="s">
        <v>34001</v>
      </c>
      <c r="B33785" s="13">
        <v>1037907067</v>
      </c>
    </row>
    <row r="33786" spans="1:2" x14ac:dyDescent="0.3">
      <c r="A33786" t="s">
        <v>34002</v>
      </c>
      <c r="B33786" s="13">
        <v>1047507739</v>
      </c>
    </row>
    <row r="33787" spans="1:2" x14ac:dyDescent="0.3">
      <c r="A33787" t="s">
        <v>34003</v>
      </c>
      <c r="B33787" s="13">
        <v>1091119719</v>
      </c>
    </row>
    <row r="33788" spans="1:2" x14ac:dyDescent="0.3">
      <c r="A33788" t="s">
        <v>34004</v>
      </c>
      <c r="B33788" s="13">
        <v>1037065267</v>
      </c>
    </row>
    <row r="33789" spans="1:2" x14ac:dyDescent="0.3">
      <c r="A33789" t="s">
        <v>34005</v>
      </c>
      <c r="B33789" s="13">
        <v>1036549481</v>
      </c>
    </row>
    <row r="33790" spans="1:2" x14ac:dyDescent="0.3">
      <c r="A33790" t="s">
        <v>34006</v>
      </c>
      <c r="B33790" s="13">
        <v>1036076690</v>
      </c>
    </row>
    <row r="33791" spans="1:2" x14ac:dyDescent="0.3">
      <c r="A33791" t="s">
        <v>34007</v>
      </c>
      <c r="B33791" s="13">
        <v>1047017010</v>
      </c>
    </row>
    <row r="33792" spans="1:2" x14ac:dyDescent="0.3">
      <c r="A33792" t="s">
        <v>34008</v>
      </c>
      <c r="B33792" s="13" t="s">
        <v>28311</v>
      </c>
    </row>
    <row r="33793" spans="1:2" x14ac:dyDescent="0.3">
      <c r="A33793" t="s">
        <v>34009</v>
      </c>
      <c r="B33793" s="13">
        <v>1052868672</v>
      </c>
    </row>
    <row r="33794" spans="1:2" x14ac:dyDescent="0.3">
      <c r="A33794" t="s">
        <v>34010</v>
      </c>
      <c r="B33794" s="13">
        <v>1037760814</v>
      </c>
    </row>
    <row r="33795" spans="1:2" x14ac:dyDescent="0.3">
      <c r="A33795" t="s">
        <v>34011</v>
      </c>
      <c r="B33795" s="13">
        <v>1036691128</v>
      </c>
    </row>
    <row r="33796" spans="1:2" x14ac:dyDescent="0.3">
      <c r="A33796" t="s">
        <v>34012</v>
      </c>
      <c r="B33796" s="13">
        <v>1071423588</v>
      </c>
    </row>
    <row r="33797" spans="1:2" x14ac:dyDescent="0.3">
      <c r="A33797" t="s">
        <v>34013</v>
      </c>
      <c r="B33797" s="13">
        <v>1053437903</v>
      </c>
    </row>
    <row r="33798" spans="1:2" x14ac:dyDescent="0.3">
      <c r="A33798" t="s">
        <v>34014</v>
      </c>
      <c r="B33798" s="13">
        <v>1066646226</v>
      </c>
    </row>
    <row r="33799" spans="1:2" x14ac:dyDescent="0.3">
      <c r="A33799" t="s">
        <v>34015</v>
      </c>
      <c r="B33799" s="13">
        <v>1062624248</v>
      </c>
    </row>
    <row r="33800" spans="1:2" x14ac:dyDescent="0.3">
      <c r="A33800" t="s">
        <v>34016</v>
      </c>
      <c r="B33800" s="13">
        <v>1026431183</v>
      </c>
    </row>
    <row r="33801" spans="1:2" x14ac:dyDescent="0.3">
      <c r="A33801" t="s">
        <v>34017</v>
      </c>
      <c r="B33801" s="13">
        <v>1051757187</v>
      </c>
    </row>
    <row r="33802" spans="1:2" x14ac:dyDescent="0.3">
      <c r="A33802" t="s">
        <v>34018</v>
      </c>
      <c r="B33802" s="13">
        <v>1091861523</v>
      </c>
    </row>
    <row r="33803" spans="1:2" x14ac:dyDescent="0.3">
      <c r="A33803" t="s">
        <v>34019</v>
      </c>
      <c r="B33803" s="13">
        <v>1064128655</v>
      </c>
    </row>
    <row r="33804" spans="1:2" x14ac:dyDescent="0.3">
      <c r="A33804" t="s">
        <v>34020</v>
      </c>
      <c r="B33804" s="13">
        <v>1076114342</v>
      </c>
    </row>
    <row r="33805" spans="1:2" x14ac:dyDescent="0.3">
      <c r="A33805" t="s">
        <v>34021</v>
      </c>
      <c r="B33805" s="13">
        <v>1038557652</v>
      </c>
    </row>
    <row r="33806" spans="1:2" x14ac:dyDescent="0.3">
      <c r="A33806" t="s">
        <v>34022</v>
      </c>
      <c r="B33806" s="13">
        <v>1066051599</v>
      </c>
    </row>
    <row r="33807" spans="1:2" x14ac:dyDescent="0.3">
      <c r="A33807" t="s">
        <v>34023</v>
      </c>
      <c r="B33807" s="13">
        <v>1096300890</v>
      </c>
    </row>
    <row r="33808" spans="1:2" x14ac:dyDescent="0.3">
      <c r="A33808" t="s">
        <v>34024</v>
      </c>
      <c r="B33808" s="13">
        <v>1053542451</v>
      </c>
    </row>
    <row r="33809" spans="1:2" x14ac:dyDescent="0.3">
      <c r="A33809" t="s">
        <v>34025</v>
      </c>
      <c r="B33809" s="13" t="s">
        <v>24198</v>
      </c>
    </row>
    <row r="33810" spans="1:2" x14ac:dyDescent="0.3">
      <c r="A33810" t="s">
        <v>34026</v>
      </c>
      <c r="B33810" s="13">
        <v>1082888033</v>
      </c>
    </row>
    <row r="33811" spans="1:2" x14ac:dyDescent="0.3">
      <c r="A33811" t="s">
        <v>34027</v>
      </c>
      <c r="B33811" s="13">
        <v>1040466521</v>
      </c>
    </row>
    <row r="33812" spans="1:2" x14ac:dyDescent="0.3">
      <c r="A33812" t="s">
        <v>34028</v>
      </c>
      <c r="B33812" s="13">
        <v>1023559000</v>
      </c>
    </row>
    <row r="33813" spans="1:2" x14ac:dyDescent="0.3">
      <c r="A33813" t="s">
        <v>34029</v>
      </c>
      <c r="B33813" s="13">
        <v>1027378090</v>
      </c>
    </row>
    <row r="33814" spans="1:2" x14ac:dyDescent="0.3">
      <c r="A33814" t="s">
        <v>34030</v>
      </c>
      <c r="B33814" s="13">
        <v>1037296158</v>
      </c>
    </row>
    <row r="33815" spans="1:2" x14ac:dyDescent="0.3">
      <c r="A33815" t="s">
        <v>34031</v>
      </c>
      <c r="B33815" s="13">
        <v>1090434737</v>
      </c>
    </row>
    <row r="33816" spans="1:2" x14ac:dyDescent="0.3">
      <c r="A33816" t="s">
        <v>34032</v>
      </c>
      <c r="B33816" s="13">
        <v>1031105670</v>
      </c>
    </row>
    <row r="33817" spans="1:2" x14ac:dyDescent="0.3">
      <c r="A33817" t="s">
        <v>34033</v>
      </c>
      <c r="B33817" s="13">
        <v>1033355790</v>
      </c>
    </row>
    <row r="33818" spans="1:2" x14ac:dyDescent="0.3">
      <c r="A33818" t="s">
        <v>34034</v>
      </c>
      <c r="B33818" s="13">
        <v>1053127851</v>
      </c>
    </row>
    <row r="33819" spans="1:2" x14ac:dyDescent="0.3">
      <c r="A33819" t="s">
        <v>34035</v>
      </c>
      <c r="B33819" s="13" t="s">
        <v>30044</v>
      </c>
    </row>
    <row r="33820" spans="1:2" x14ac:dyDescent="0.3">
      <c r="A33820" t="s">
        <v>34036</v>
      </c>
      <c r="B33820" s="13">
        <v>1068202882</v>
      </c>
    </row>
    <row r="33821" spans="1:2" x14ac:dyDescent="0.3">
      <c r="A33821" t="s">
        <v>34037</v>
      </c>
      <c r="B33821" s="13">
        <v>1055946314</v>
      </c>
    </row>
    <row r="33822" spans="1:2" x14ac:dyDescent="0.3">
      <c r="A33822" t="s">
        <v>34038</v>
      </c>
      <c r="B33822" s="13">
        <v>1064556652</v>
      </c>
    </row>
    <row r="33823" spans="1:2" x14ac:dyDescent="0.3">
      <c r="A33823" t="s">
        <v>34039</v>
      </c>
      <c r="B33823" s="13">
        <v>1090161309</v>
      </c>
    </row>
    <row r="33824" spans="1:2" x14ac:dyDescent="0.3">
      <c r="A33824" t="s">
        <v>34040</v>
      </c>
      <c r="B33824" s="13">
        <v>1067328482</v>
      </c>
    </row>
    <row r="33825" spans="1:2" x14ac:dyDescent="0.3">
      <c r="A33825" t="s">
        <v>34041</v>
      </c>
      <c r="B33825" s="13">
        <v>1087891379</v>
      </c>
    </row>
    <row r="33826" spans="1:2" x14ac:dyDescent="0.3">
      <c r="A33826" t="s">
        <v>34042</v>
      </c>
      <c r="B33826" s="13">
        <v>1050162676</v>
      </c>
    </row>
    <row r="33827" spans="1:2" x14ac:dyDescent="0.3">
      <c r="A33827" t="s">
        <v>34043</v>
      </c>
      <c r="B33827" s="13">
        <v>1063923126</v>
      </c>
    </row>
    <row r="33828" spans="1:2" x14ac:dyDescent="0.3">
      <c r="A33828" t="s">
        <v>34044</v>
      </c>
      <c r="B33828" s="13" t="s">
        <v>27898</v>
      </c>
    </row>
    <row r="33829" spans="1:2" x14ac:dyDescent="0.3">
      <c r="A33829" t="s">
        <v>34045</v>
      </c>
      <c r="B33829" s="13" t="s">
        <v>28847</v>
      </c>
    </row>
    <row r="33830" spans="1:2" x14ac:dyDescent="0.3">
      <c r="A33830" t="s">
        <v>34046</v>
      </c>
      <c r="B33830" s="13">
        <v>1056837915</v>
      </c>
    </row>
    <row r="33831" spans="1:2" x14ac:dyDescent="0.3">
      <c r="A33831" t="s">
        <v>34047</v>
      </c>
      <c r="B33831" s="13">
        <v>1068088520</v>
      </c>
    </row>
    <row r="33832" spans="1:2" x14ac:dyDescent="0.3">
      <c r="A33832" t="s">
        <v>34048</v>
      </c>
      <c r="B33832" s="13">
        <v>1052550026</v>
      </c>
    </row>
    <row r="33833" spans="1:2" x14ac:dyDescent="0.3">
      <c r="A33833" t="s">
        <v>34049</v>
      </c>
      <c r="B33833" s="13">
        <v>1053285553</v>
      </c>
    </row>
    <row r="33834" spans="1:2" x14ac:dyDescent="0.3">
      <c r="A33834" t="s">
        <v>34050</v>
      </c>
      <c r="B33834" s="13">
        <v>1036631703</v>
      </c>
    </row>
    <row r="33835" spans="1:2" x14ac:dyDescent="0.3">
      <c r="A33835" t="s">
        <v>34051</v>
      </c>
      <c r="B33835" s="13">
        <v>1056877979</v>
      </c>
    </row>
    <row r="33836" spans="1:2" x14ac:dyDescent="0.3">
      <c r="A33836" t="s">
        <v>34052</v>
      </c>
      <c r="B33836" s="13" t="s">
        <v>27714</v>
      </c>
    </row>
    <row r="33837" spans="1:2" x14ac:dyDescent="0.3">
      <c r="A33837" t="s">
        <v>34053</v>
      </c>
      <c r="B33837" s="13" t="s">
        <v>28838</v>
      </c>
    </row>
    <row r="33838" spans="1:2" x14ac:dyDescent="0.3">
      <c r="A33838" t="s">
        <v>34054</v>
      </c>
      <c r="B33838" s="13">
        <v>1041425140</v>
      </c>
    </row>
    <row r="33839" spans="1:2" x14ac:dyDescent="0.3">
      <c r="A33839" t="s">
        <v>34055</v>
      </c>
      <c r="B33839" s="13">
        <v>1026700224</v>
      </c>
    </row>
    <row r="33840" spans="1:2" x14ac:dyDescent="0.3">
      <c r="A33840" t="s">
        <v>34056</v>
      </c>
      <c r="B33840" s="13">
        <v>1026260898</v>
      </c>
    </row>
    <row r="33841" spans="1:2" x14ac:dyDescent="0.3">
      <c r="A33841" t="s">
        <v>34057</v>
      </c>
      <c r="B33841" s="13">
        <v>1067329069</v>
      </c>
    </row>
    <row r="33842" spans="1:2" x14ac:dyDescent="0.3">
      <c r="A33842" t="s">
        <v>34058</v>
      </c>
      <c r="B33842" s="13" t="s">
        <v>25834</v>
      </c>
    </row>
    <row r="33843" spans="1:2" x14ac:dyDescent="0.3">
      <c r="A33843" t="s">
        <v>34059</v>
      </c>
      <c r="B33843" s="13">
        <v>1057899800</v>
      </c>
    </row>
    <row r="33844" spans="1:2" x14ac:dyDescent="0.3">
      <c r="A33844" t="s">
        <v>34060</v>
      </c>
      <c r="B33844" s="13">
        <v>1046643400</v>
      </c>
    </row>
    <row r="33845" spans="1:2" x14ac:dyDescent="0.3">
      <c r="A33845" t="s">
        <v>34061</v>
      </c>
      <c r="B33845" s="13">
        <v>1087201191</v>
      </c>
    </row>
    <row r="33846" spans="1:2" x14ac:dyDescent="0.3">
      <c r="A33846" t="s">
        <v>34062</v>
      </c>
      <c r="B33846" s="13" t="s">
        <v>28322</v>
      </c>
    </row>
    <row r="33847" spans="1:2" x14ac:dyDescent="0.3">
      <c r="A33847" t="s">
        <v>34063</v>
      </c>
      <c r="B33847" s="13">
        <v>5910666</v>
      </c>
    </row>
    <row r="33848" spans="1:2" x14ac:dyDescent="0.3">
      <c r="A33848" t="s">
        <v>34064</v>
      </c>
      <c r="B33848" s="13" t="s">
        <v>25356</v>
      </c>
    </row>
    <row r="33849" spans="1:2" x14ac:dyDescent="0.3">
      <c r="A33849" t="s">
        <v>34065</v>
      </c>
      <c r="B33849" s="13">
        <v>1050586821</v>
      </c>
    </row>
    <row r="33850" spans="1:2" x14ac:dyDescent="0.3">
      <c r="A33850" t="s">
        <v>34066</v>
      </c>
      <c r="B33850" s="13">
        <v>1082862981</v>
      </c>
    </row>
    <row r="33851" spans="1:2" x14ac:dyDescent="0.3">
      <c r="A33851" t="s">
        <v>34067</v>
      </c>
      <c r="B33851" s="13">
        <v>1022727087</v>
      </c>
    </row>
    <row r="33852" spans="1:2" x14ac:dyDescent="0.3">
      <c r="A33852" t="s">
        <v>34068</v>
      </c>
      <c r="B33852" s="13">
        <v>1054143617</v>
      </c>
    </row>
    <row r="33853" spans="1:2" x14ac:dyDescent="0.3">
      <c r="A33853" t="s">
        <v>34069</v>
      </c>
      <c r="B33853" s="13">
        <v>1032564768</v>
      </c>
    </row>
    <row r="33854" spans="1:2" x14ac:dyDescent="0.3">
      <c r="A33854" t="s">
        <v>34070</v>
      </c>
      <c r="B33854" s="13">
        <v>1093635392</v>
      </c>
    </row>
    <row r="33855" spans="1:2" x14ac:dyDescent="0.3">
      <c r="A33855" t="s">
        <v>34071</v>
      </c>
      <c r="B33855" s="13">
        <v>1039003496</v>
      </c>
    </row>
    <row r="33856" spans="1:2" x14ac:dyDescent="0.3">
      <c r="A33856" t="s">
        <v>34072</v>
      </c>
      <c r="B33856" s="13">
        <v>1089844088</v>
      </c>
    </row>
    <row r="33857" spans="1:2" x14ac:dyDescent="0.3">
      <c r="A33857" t="s">
        <v>34073</v>
      </c>
      <c r="B33857" s="13">
        <v>1023243930</v>
      </c>
    </row>
    <row r="33858" spans="1:2" x14ac:dyDescent="0.3">
      <c r="A33858" t="s">
        <v>34074</v>
      </c>
      <c r="B33858" s="13">
        <v>1090595848</v>
      </c>
    </row>
    <row r="33859" spans="1:2" x14ac:dyDescent="0.3">
      <c r="A33859" t="s">
        <v>34075</v>
      </c>
      <c r="B33859" s="13">
        <v>1090354955</v>
      </c>
    </row>
    <row r="33860" spans="1:2" x14ac:dyDescent="0.3">
      <c r="A33860" t="s">
        <v>34076</v>
      </c>
      <c r="B33860" s="13">
        <v>1052408854</v>
      </c>
    </row>
    <row r="33861" spans="1:2" x14ac:dyDescent="0.3">
      <c r="A33861" t="s">
        <v>34077</v>
      </c>
      <c r="B33861" s="13">
        <v>1037196920</v>
      </c>
    </row>
    <row r="33862" spans="1:2" x14ac:dyDescent="0.3">
      <c r="A33862" t="s">
        <v>34078</v>
      </c>
      <c r="B33862" s="13" t="s">
        <v>27696</v>
      </c>
    </row>
    <row r="33863" spans="1:2" x14ac:dyDescent="0.3">
      <c r="A33863" t="s">
        <v>34079</v>
      </c>
      <c r="B33863" s="13">
        <v>1036380880</v>
      </c>
    </row>
    <row r="33864" spans="1:2" x14ac:dyDescent="0.3">
      <c r="A33864" t="s">
        <v>34080</v>
      </c>
      <c r="B33864" s="13">
        <v>1076765570</v>
      </c>
    </row>
    <row r="33865" spans="1:2" x14ac:dyDescent="0.3">
      <c r="A33865" t="s">
        <v>34081</v>
      </c>
      <c r="B33865" s="13" t="s">
        <v>26177</v>
      </c>
    </row>
    <row r="33866" spans="1:2" x14ac:dyDescent="0.3">
      <c r="A33866" t="s">
        <v>34082</v>
      </c>
      <c r="B33866" s="13">
        <v>1057890940</v>
      </c>
    </row>
    <row r="33867" spans="1:2" x14ac:dyDescent="0.3">
      <c r="A33867" t="s">
        <v>34083</v>
      </c>
      <c r="B33867" s="13" t="s">
        <v>24824</v>
      </c>
    </row>
    <row r="33868" spans="1:2" x14ac:dyDescent="0.3">
      <c r="A33868" t="s">
        <v>34084</v>
      </c>
      <c r="B33868" s="13">
        <v>1052624806</v>
      </c>
    </row>
    <row r="33869" spans="1:2" x14ac:dyDescent="0.3">
      <c r="A33869" t="s">
        <v>34085</v>
      </c>
      <c r="B33869" s="13" t="s">
        <v>28249</v>
      </c>
    </row>
    <row r="33870" spans="1:2" x14ac:dyDescent="0.3">
      <c r="A33870" t="s">
        <v>34086</v>
      </c>
      <c r="B33870" s="13" t="s">
        <v>28138</v>
      </c>
    </row>
    <row r="33871" spans="1:2" x14ac:dyDescent="0.3">
      <c r="A33871" t="s">
        <v>34087</v>
      </c>
      <c r="B33871" s="13">
        <v>27305113</v>
      </c>
    </row>
    <row r="33872" spans="1:2" x14ac:dyDescent="0.3">
      <c r="A33872" t="s">
        <v>34088</v>
      </c>
      <c r="B33872" s="13" t="s">
        <v>25393</v>
      </c>
    </row>
    <row r="33873" spans="1:2" x14ac:dyDescent="0.3">
      <c r="A33873" t="s">
        <v>34089</v>
      </c>
      <c r="B33873" s="13" t="s">
        <v>27682</v>
      </c>
    </row>
    <row r="33874" spans="1:2" x14ac:dyDescent="0.3">
      <c r="A33874" t="s">
        <v>34090</v>
      </c>
      <c r="B33874" s="13" t="s">
        <v>30045</v>
      </c>
    </row>
    <row r="33875" spans="1:2" x14ac:dyDescent="0.3">
      <c r="A33875" t="s">
        <v>34091</v>
      </c>
      <c r="B33875" s="13">
        <v>1037034825</v>
      </c>
    </row>
    <row r="33876" spans="1:2" x14ac:dyDescent="0.3">
      <c r="A33876" t="s">
        <v>34092</v>
      </c>
      <c r="B33876" s="13">
        <v>1028779062</v>
      </c>
    </row>
    <row r="33877" spans="1:2" x14ac:dyDescent="0.3">
      <c r="A33877" t="s">
        <v>34093</v>
      </c>
      <c r="B33877" s="13">
        <v>1076609928</v>
      </c>
    </row>
    <row r="33878" spans="1:2" x14ac:dyDescent="0.3">
      <c r="A33878" t="s">
        <v>34094</v>
      </c>
      <c r="B33878" s="13" t="s">
        <v>27975</v>
      </c>
    </row>
    <row r="33879" spans="1:2" x14ac:dyDescent="0.3">
      <c r="A33879" t="s">
        <v>34095</v>
      </c>
      <c r="B33879" s="13">
        <v>1037825626</v>
      </c>
    </row>
    <row r="33880" spans="1:2" x14ac:dyDescent="0.3">
      <c r="A33880" t="s">
        <v>34096</v>
      </c>
      <c r="B33880" s="13">
        <v>1075325333</v>
      </c>
    </row>
    <row r="33881" spans="1:2" x14ac:dyDescent="0.3">
      <c r="A33881" t="s">
        <v>34097</v>
      </c>
      <c r="B33881" s="13" t="s">
        <v>30046</v>
      </c>
    </row>
    <row r="33882" spans="1:2" x14ac:dyDescent="0.3">
      <c r="A33882" t="s">
        <v>34098</v>
      </c>
      <c r="B33882" s="13">
        <v>1051345885</v>
      </c>
    </row>
    <row r="33883" spans="1:2" x14ac:dyDescent="0.3">
      <c r="A33883" t="s">
        <v>34099</v>
      </c>
      <c r="B33883" s="13">
        <v>1098714427</v>
      </c>
    </row>
    <row r="33884" spans="1:2" x14ac:dyDescent="0.3">
      <c r="A33884" t="s">
        <v>34100</v>
      </c>
      <c r="B33884" s="13" t="s">
        <v>28149</v>
      </c>
    </row>
    <row r="33885" spans="1:2" x14ac:dyDescent="0.3">
      <c r="A33885" t="s">
        <v>34101</v>
      </c>
      <c r="B33885" s="13">
        <v>1062751671</v>
      </c>
    </row>
    <row r="33886" spans="1:2" x14ac:dyDescent="0.3">
      <c r="A33886" t="s">
        <v>34102</v>
      </c>
      <c r="B33886" s="13">
        <v>1087802104</v>
      </c>
    </row>
    <row r="33887" spans="1:2" x14ac:dyDescent="0.3">
      <c r="A33887" t="s">
        <v>34103</v>
      </c>
      <c r="B33887" s="13">
        <v>1031170031</v>
      </c>
    </row>
    <row r="33888" spans="1:2" x14ac:dyDescent="0.3">
      <c r="A33888" t="s">
        <v>34104</v>
      </c>
      <c r="B33888" s="13">
        <v>1052420702</v>
      </c>
    </row>
    <row r="33889" spans="1:2" x14ac:dyDescent="0.3">
      <c r="A33889" t="s">
        <v>34105</v>
      </c>
      <c r="B33889" s="13">
        <v>1053360160</v>
      </c>
    </row>
    <row r="33890" spans="1:2" x14ac:dyDescent="0.3">
      <c r="A33890" t="s">
        <v>34106</v>
      </c>
      <c r="B33890" s="13">
        <v>1053717947</v>
      </c>
    </row>
    <row r="33891" spans="1:2" x14ac:dyDescent="0.3">
      <c r="A33891" t="s">
        <v>34107</v>
      </c>
      <c r="B33891" s="13">
        <v>1087620294</v>
      </c>
    </row>
    <row r="33892" spans="1:2" x14ac:dyDescent="0.3">
      <c r="A33892" t="s">
        <v>34108</v>
      </c>
      <c r="B33892" s="13">
        <v>1059678313</v>
      </c>
    </row>
    <row r="33893" spans="1:2" x14ac:dyDescent="0.3">
      <c r="A33893" t="s">
        <v>34109</v>
      </c>
      <c r="B33893" s="13">
        <v>1089347936</v>
      </c>
    </row>
    <row r="33894" spans="1:2" x14ac:dyDescent="0.3">
      <c r="A33894" t="s">
        <v>34110</v>
      </c>
      <c r="B33894" s="13">
        <v>1043486050</v>
      </c>
    </row>
    <row r="33895" spans="1:2" x14ac:dyDescent="0.3">
      <c r="A33895" t="s">
        <v>34111</v>
      </c>
      <c r="B33895" s="13">
        <v>1087630294</v>
      </c>
    </row>
    <row r="33896" spans="1:2" x14ac:dyDescent="0.3">
      <c r="A33896" t="s">
        <v>34112</v>
      </c>
      <c r="B33896" s="13">
        <v>1089760294</v>
      </c>
    </row>
    <row r="33897" spans="1:2" x14ac:dyDescent="0.3">
      <c r="A33897" t="s">
        <v>34113</v>
      </c>
      <c r="B33897" s="13">
        <v>1063200294</v>
      </c>
    </row>
    <row r="33898" spans="1:2" x14ac:dyDescent="0.3">
      <c r="A33898" t="s">
        <v>34114</v>
      </c>
      <c r="B33898" s="13">
        <v>1063383406</v>
      </c>
    </row>
    <row r="33899" spans="1:2" x14ac:dyDescent="0.3">
      <c r="A33899" t="s">
        <v>34115</v>
      </c>
      <c r="B33899" s="13">
        <v>1052832293</v>
      </c>
    </row>
    <row r="33900" spans="1:2" x14ac:dyDescent="0.3">
      <c r="A33900" t="s">
        <v>34116</v>
      </c>
      <c r="B33900" s="13">
        <v>1050152293</v>
      </c>
    </row>
    <row r="33901" spans="1:2" x14ac:dyDescent="0.3">
      <c r="A33901" t="s">
        <v>34117</v>
      </c>
      <c r="B33901" s="13">
        <v>1062289772</v>
      </c>
    </row>
    <row r="33902" spans="1:2" x14ac:dyDescent="0.3">
      <c r="A33902" t="s">
        <v>34118</v>
      </c>
      <c r="B33902" s="13">
        <v>1033118475</v>
      </c>
    </row>
    <row r="33903" spans="1:2" x14ac:dyDescent="0.3">
      <c r="A33903" t="s">
        <v>34119</v>
      </c>
      <c r="B33903" s="13" t="s">
        <v>30047</v>
      </c>
    </row>
    <row r="33904" spans="1:2" x14ac:dyDescent="0.3">
      <c r="A33904" t="s">
        <v>34120</v>
      </c>
      <c r="B33904" s="13">
        <v>1083265737</v>
      </c>
    </row>
    <row r="33905" spans="1:2" x14ac:dyDescent="0.3">
      <c r="A33905" t="s">
        <v>34121</v>
      </c>
      <c r="B33905" s="13">
        <v>1087442342</v>
      </c>
    </row>
    <row r="33906" spans="1:2" x14ac:dyDescent="0.3">
      <c r="A33906" t="s">
        <v>34122</v>
      </c>
      <c r="B33906" s="13">
        <v>1041400396</v>
      </c>
    </row>
    <row r="33907" spans="1:2" x14ac:dyDescent="0.3">
      <c r="A33907" t="s">
        <v>34123</v>
      </c>
      <c r="B33907" s="13" t="s">
        <v>28845</v>
      </c>
    </row>
    <row r="33908" spans="1:2" x14ac:dyDescent="0.3">
      <c r="A33908" t="s">
        <v>34124</v>
      </c>
      <c r="B33908" s="13">
        <v>1066908576</v>
      </c>
    </row>
    <row r="33909" spans="1:2" x14ac:dyDescent="0.3">
      <c r="A33909" t="s">
        <v>34125</v>
      </c>
      <c r="B33909" s="13">
        <v>1076645514</v>
      </c>
    </row>
    <row r="33910" spans="1:2" x14ac:dyDescent="0.3">
      <c r="A33910" t="s">
        <v>34126</v>
      </c>
      <c r="B33910" s="13" t="s">
        <v>28799</v>
      </c>
    </row>
    <row r="33911" spans="1:2" x14ac:dyDescent="0.3">
      <c r="A33911" t="s">
        <v>34127</v>
      </c>
      <c r="B33911" s="13">
        <v>1091737633</v>
      </c>
    </row>
    <row r="33912" spans="1:2" x14ac:dyDescent="0.3">
      <c r="A33912" t="s">
        <v>34128</v>
      </c>
      <c r="B33912" s="13">
        <v>1037775516</v>
      </c>
    </row>
    <row r="33913" spans="1:2" x14ac:dyDescent="0.3">
      <c r="A33913" t="s">
        <v>34129</v>
      </c>
      <c r="B33913" s="13">
        <v>1091642566</v>
      </c>
    </row>
    <row r="33914" spans="1:2" x14ac:dyDescent="0.3">
      <c r="A33914" t="s">
        <v>34130</v>
      </c>
      <c r="B33914" s="13" t="s">
        <v>26287</v>
      </c>
    </row>
    <row r="33915" spans="1:2" x14ac:dyDescent="0.3">
      <c r="A33915" t="s">
        <v>34131</v>
      </c>
      <c r="B33915" s="13">
        <v>1087273821</v>
      </c>
    </row>
    <row r="33916" spans="1:2" x14ac:dyDescent="0.3">
      <c r="A33916" t="s">
        <v>34132</v>
      </c>
      <c r="B33916" s="13">
        <v>1052821189</v>
      </c>
    </row>
    <row r="33917" spans="1:2" x14ac:dyDescent="0.3">
      <c r="A33917" t="s">
        <v>34133</v>
      </c>
      <c r="B33917" s="13">
        <v>1088166045</v>
      </c>
    </row>
    <row r="33918" spans="1:2" x14ac:dyDescent="0.3">
      <c r="A33918" t="s">
        <v>34134</v>
      </c>
      <c r="B33918" s="13">
        <v>1023198565</v>
      </c>
    </row>
    <row r="33919" spans="1:2" x14ac:dyDescent="0.3">
      <c r="A33919" t="s">
        <v>34135</v>
      </c>
      <c r="B33919" s="13">
        <v>1056968556</v>
      </c>
    </row>
    <row r="33920" spans="1:2" x14ac:dyDescent="0.3">
      <c r="A33920" t="s">
        <v>34136</v>
      </c>
      <c r="B33920" s="13" t="s">
        <v>25180</v>
      </c>
    </row>
    <row r="33921" spans="1:2" x14ac:dyDescent="0.3">
      <c r="A33921" t="s">
        <v>34137</v>
      </c>
      <c r="B33921" s="13">
        <v>1097240234</v>
      </c>
    </row>
    <row r="33922" spans="1:2" x14ac:dyDescent="0.3">
      <c r="A33922" t="s">
        <v>34138</v>
      </c>
      <c r="B33922" s="13">
        <v>1037256186</v>
      </c>
    </row>
    <row r="33923" spans="1:2" x14ac:dyDescent="0.3">
      <c r="A33923" t="s">
        <v>34139</v>
      </c>
      <c r="B33923" s="13">
        <v>1065647264</v>
      </c>
    </row>
    <row r="33924" spans="1:2" x14ac:dyDescent="0.3">
      <c r="A33924" t="s">
        <v>34140</v>
      </c>
      <c r="B33924" s="13">
        <v>1056090934</v>
      </c>
    </row>
    <row r="33925" spans="1:2" x14ac:dyDescent="0.3">
      <c r="A33925" t="s">
        <v>34141</v>
      </c>
      <c r="B33925" s="13">
        <v>1088094971</v>
      </c>
    </row>
    <row r="33926" spans="1:2" x14ac:dyDescent="0.3">
      <c r="A33926" t="s">
        <v>34142</v>
      </c>
      <c r="B33926" s="13">
        <v>1037353645</v>
      </c>
    </row>
    <row r="33927" spans="1:2" x14ac:dyDescent="0.3">
      <c r="A33927" t="s">
        <v>34143</v>
      </c>
      <c r="B33927" s="13">
        <v>1062640022</v>
      </c>
    </row>
    <row r="33928" spans="1:2" x14ac:dyDescent="0.3">
      <c r="A33928" t="s">
        <v>34144</v>
      </c>
      <c r="B33928" s="13" t="s">
        <v>28844</v>
      </c>
    </row>
    <row r="33929" spans="1:2" x14ac:dyDescent="0.3">
      <c r="A33929" t="s">
        <v>34145</v>
      </c>
      <c r="B33929" s="13">
        <v>1097752343</v>
      </c>
    </row>
    <row r="33930" spans="1:2" x14ac:dyDescent="0.3">
      <c r="A33930" t="s">
        <v>34146</v>
      </c>
      <c r="B33930" s="13" t="s">
        <v>30048</v>
      </c>
    </row>
    <row r="33931" spans="1:2" x14ac:dyDescent="0.3">
      <c r="A33931" t="s">
        <v>34147</v>
      </c>
      <c r="B33931" s="13">
        <v>1052997069</v>
      </c>
    </row>
    <row r="33932" spans="1:2" x14ac:dyDescent="0.3">
      <c r="A33932" t="s">
        <v>34148</v>
      </c>
      <c r="B33932" s="13">
        <v>1027480851</v>
      </c>
    </row>
    <row r="33933" spans="1:2" x14ac:dyDescent="0.3">
      <c r="A33933" t="s">
        <v>34149</v>
      </c>
      <c r="B33933" s="13">
        <v>1091879244</v>
      </c>
    </row>
    <row r="33934" spans="1:2" x14ac:dyDescent="0.3">
      <c r="A33934" t="s">
        <v>34150</v>
      </c>
      <c r="B33934" s="13">
        <v>1054774691</v>
      </c>
    </row>
    <row r="33935" spans="1:2" x14ac:dyDescent="0.3">
      <c r="A33935" t="s">
        <v>34151</v>
      </c>
      <c r="B33935" s="13">
        <v>1099822977</v>
      </c>
    </row>
    <row r="33936" spans="1:2" x14ac:dyDescent="0.3">
      <c r="A33936" t="s">
        <v>34152</v>
      </c>
      <c r="B33936" s="13">
        <v>1046813550</v>
      </c>
    </row>
    <row r="33937" spans="1:2" x14ac:dyDescent="0.3">
      <c r="A33937" t="s">
        <v>34153</v>
      </c>
      <c r="B33937" s="13">
        <v>1051240290</v>
      </c>
    </row>
    <row r="33938" spans="1:2" x14ac:dyDescent="0.3">
      <c r="A33938" t="s">
        <v>34154</v>
      </c>
      <c r="B33938" s="13">
        <v>1073719989</v>
      </c>
    </row>
    <row r="33939" spans="1:2" x14ac:dyDescent="0.3">
      <c r="A33939" t="s">
        <v>34155</v>
      </c>
      <c r="B33939" s="13">
        <v>1047677012</v>
      </c>
    </row>
    <row r="33940" spans="1:2" x14ac:dyDescent="0.3">
      <c r="A33940" t="s">
        <v>34156</v>
      </c>
      <c r="B33940" s="13">
        <v>1033177063</v>
      </c>
    </row>
    <row r="33941" spans="1:2" x14ac:dyDescent="0.3">
      <c r="A33941" t="s">
        <v>34157</v>
      </c>
      <c r="B33941" s="13">
        <v>1023326145</v>
      </c>
    </row>
    <row r="33942" spans="1:2" x14ac:dyDescent="0.3">
      <c r="A33942" t="s">
        <v>34158</v>
      </c>
      <c r="B33942" s="13">
        <v>1053178085</v>
      </c>
    </row>
    <row r="33943" spans="1:2" x14ac:dyDescent="0.3">
      <c r="A33943" t="s">
        <v>34159</v>
      </c>
      <c r="B33943" s="13">
        <v>1037789523</v>
      </c>
    </row>
    <row r="33944" spans="1:2" x14ac:dyDescent="0.3">
      <c r="A33944" t="s">
        <v>34160</v>
      </c>
      <c r="B33944" s="13">
        <v>1047029799</v>
      </c>
    </row>
    <row r="33945" spans="1:2" x14ac:dyDescent="0.3">
      <c r="A33945" t="s">
        <v>34161</v>
      </c>
      <c r="B33945" s="13">
        <v>1050970893</v>
      </c>
    </row>
    <row r="33946" spans="1:2" x14ac:dyDescent="0.3">
      <c r="A33946" t="s">
        <v>34162</v>
      </c>
      <c r="B33946" s="13">
        <v>1033565837</v>
      </c>
    </row>
    <row r="33947" spans="1:2" x14ac:dyDescent="0.3">
      <c r="A33947" t="s">
        <v>34163</v>
      </c>
      <c r="B33947" s="13">
        <v>1032112213</v>
      </c>
    </row>
    <row r="33948" spans="1:2" x14ac:dyDescent="0.3">
      <c r="A33948" t="s">
        <v>34164</v>
      </c>
      <c r="B33948" s="13">
        <v>1072340254</v>
      </c>
    </row>
    <row r="33949" spans="1:2" x14ac:dyDescent="0.3">
      <c r="A33949" t="s">
        <v>34165</v>
      </c>
      <c r="B33949" s="13">
        <v>1091196563</v>
      </c>
    </row>
    <row r="33950" spans="1:2" x14ac:dyDescent="0.3">
      <c r="A33950" t="s">
        <v>34166</v>
      </c>
      <c r="B33950" s="13">
        <v>1043177058</v>
      </c>
    </row>
    <row r="33951" spans="1:2" x14ac:dyDescent="0.3">
      <c r="A33951" t="s">
        <v>34167</v>
      </c>
      <c r="B33951" s="13">
        <v>1088093381</v>
      </c>
    </row>
    <row r="33952" spans="1:2" x14ac:dyDescent="0.3">
      <c r="A33952" t="s">
        <v>34168</v>
      </c>
      <c r="B33952" s="13">
        <v>1099263055</v>
      </c>
    </row>
    <row r="33953" spans="1:2" x14ac:dyDescent="0.3">
      <c r="A33953" t="s">
        <v>34169</v>
      </c>
      <c r="B33953" s="13">
        <v>1080121348</v>
      </c>
    </row>
    <row r="33954" spans="1:2" x14ac:dyDescent="0.3">
      <c r="A33954" t="s">
        <v>34170</v>
      </c>
      <c r="B33954" s="13">
        <v>1040465000</v>
      </c>
    </row>
    <row r="33955" spans="1:2" x14ac:dyDescent="0.3">
      <c r="A33955" t="s">
        <v>34171</v>
      </c>
      <c r="B33955" s="13" t="s">
        <v>25050</v>
      </c>
    </row>
    <row r="33956" spans="1:2" x14ac:dyDescent="0.3">
      <c r="A33956" t="s">
        <v>306</v>
      </c>
      <c r="B33956" s="13" t="s">
        <v>28832</v>
      </c>
    </row>
    <row r="33957" spans="1:2" x14ac:dyDescent="0.3">
      <c r="A33957" t="s">
        <v>34172</v>
      </c>
      <c r="B33957" s="13">
        <v>1054652510</v>
      </c>
    </row>
    <row r="33958" spans="1:2" x14ac:dyDescent="0.3">
      <c r="A33958" t="s">
        <v>34173</v>
      </c>
      <c r="B33958" s="13">
        <v>1039348807</v>
      </c>
    </row>
    <row r="33959" spans="1:2" x14ac:dyDescent="0.3">
      <c r="A33959" t="s">
        <v>34174</v>
      </c>
      <c r="B33959" s="13">
        <v>1052797148</v>
      </c>
    </row>
    <row r="33960" spans="1:2" x14ac:dyDescent="0.3">
      <c r="A33960" t="s">
        <v>34175</v>
      </c>
      <c r="B33960" s="13">
        <v>1036348571</v>
      </c>
    </row>
    <row r="33961" spans="1:2" x14ac:dyDescent="0.3">
      <c r="A33961" t="s">
        <v>34176</v>
      </c>
      <c r="B33961" s="13">
        <v>1030773863</v>
      </c>
    </row>
    <row r="33962" spans="1:2" x14ac:dyDescent="0.3">
      <c r="A33962" t="s">
        <v>34177</v>
      </c>
      <c r="B33962" s="13">
        <v>1071655491</v>
      </c>
    </row>
    <row r="33963" spans="1:2" x14ac:dyDescent="0.3">
      <c r="A33963" t="s">
        <v>34178</v>
      </c>
      <c r="B33963" s="13">
        <v>1035627612</v>
      </c>
    </row>
    <row r="33964" spans="1:2" x14ac:dyDescent="0.3">
      <c r="A33964" t="s">
        <v>34179</v>
      </c>
      <c r="B33964" s="13">
        <v>1040193442</v>
      </c>
    </row>
    <row r="33965" spans="1:2" x14ac:dyDescent="0.3">
      <c r="A33965" t="s">
        <v>34180</v>
      </c>
      <c r="B33965" s="13" t="s">
        <v>25735</v>
      </c>
    </row>
    <row r="33966" spans="1:2" x14ac:dyDescent="0.3">
      <c r="A33966" t="s">
        <v>34181</v>
      </c>
      <c r="B33966" s="13">
        <v>1030806530</v>
      </c>
    </row>
    <row r="33967" spans="1:2" x14ac:dyDescent="0.3">
      <c r="A33967" t="s">
        <v>34182</v>
      </c>
      <c r="B33967" s="13" t="s">
        <v>27860</v>
      </c>
    </row>
    <row r="33968" spans="1:2" x14ac:dyDescent="0.3">
      <c r="A33968" t="s">
        <v>34183</v>
      </c>
      <c r="B33968" s="13" t="s">
        <v>25580</v>
      </c>
    </row>
    <row r="33969" spans="1:2" x14ac:dyDescent="0.3">
      <c r="A33969" t="s">
        <v>34184</v>
      </c>
      <c r="B33969" s="13">
        <v>1088745003</v>
      </c>
    </row>
    <row r="33970" spans="1:2" x14ac:dyDescent="0.3">
      <c r="A33970" t="s">
        <v>34185</v>
      </c>
      <c r="B33970" s="13">
        <v>1056067061</v>
      </c>
    </row>
    <row r="33971" spans="1:2" x14ac:dyDescent="0.3">
      <c r="A33971" t="s">
        <v>34186</v>
      </c>
      <c r="B33971" s="13">
        <v>1084431505</v>
      </c>
    </row>
    <row r="33972" spans="1:2" x14ac:dyDescent="0.3">
      <c r="A33972" t="s">
        <v>34187</v>
      </c>
      <c r="B33972" s="13">
        <v>1032339985</v>
      </c>
    </row>
    <row r="33973" spans="1:2" x14ac:dyDescent="0.3">
      <c r="A33973" t="s">
        <v>34188</v>
      </c>
      <c r="B33973" s="13" t="s">
        <v>28272</v>
      </c>
    </row>
    <row r="33974" spans="1:2" x14ac:dyDescent="0.3">
      <c r="A33974" t="s">
        <v>34189</v>
      </c>
      <c r="B33974" s="13">
        <v>1022049938</v>
      </c>
    </row>
    <row r="33975" spans="1:2" x14ac:dyDescent="0.3">
      <c r="A33975" t="s">
        <v>34190</v>
      </c>
      <c r="B33975" s="13">
        <v>1073311779</v>
      </c>
    </row>
    <row r="33976" spans="1:2" x14ac:dyDescent="0.3">
      <c r="A33976" t="s">
        <v>34191</v>
      </c>
      <c r="B33976" s="13">
        <v>1091647892</v>
      </c>
    </row>
    <row r="33977" spans="1:2" x14ac:dyDescent="0.3">
      <c r="A33977" t="s">
        <v>34192</v>
      </c>
      <c r="B33977" s="13">
        <v>1082874051</v>
      </c>
    </row>
    <row r="33978" spans="1:2" x14ac:dyDescent="0.3">
      <c r="A33978" t="s">
        <v>34193</v>
      </c>
      <c r="B33978" s="13">
        <v>1021760256</v>
      </c>
    </row>
    <row r="33979" spans="1:2" x14ac:dyDescent="0.3">
      <c r="A33979" t="s">
        <v>34194</v>
      </c>
      <c r="B33979" s="13">
        <v>1096868310</v>
      </c>
    </row>
    <row r="33980" spans="1:2" x14ac:dyDescent="0.3">
      <c r="A33980" t="s">
        <v>34195</v>
      </c>
      <c r="B33980" s="13">
        <v>1072039318</v>
      </c>
    </row>
    <row r="33981" spans="1:2" x14ac:dyDescent="0.3">
      <c r="A33981" t="s">
        <v>34196</v>
      </c>
      <c r="B33981" s="13">
        <v>1057661646</v>
      </c>
    </row>
    <row r="33982" spans="1:2" x14ac:dyDescent="0.3">
      <c r="A33982" t="s">
        <v>34197</v>
      </c>
      <c r="B33982" s="13" t="s">
        <v>20353</v>
      </c>
    </row>
    <row r="33983" spans="1:2" x14ac:dyDescent="0.3">
      <c r="A33983" t="s">
        <v>34198</v>
      </c>
      <c r="B33983" s="13">
        <v>1037170329</v>
      </c>
    </row>
    <row r="33984" spans="1:2" x14ac:dyDescent="0.3">
      <c r="A33984" t="s">
        <v>34199</v>
      </c>
      <c r="B33984" s="13" t="s">
        <v>28825</v>
      </c>
    </row>
    <row r="33985" spans="1:2" x14ac:dyDescent="0.3">
      <c r="A33985" t="s">
        <v>34200</v>
      </c>
      <c r="B33985" s="13">
        <v>1033125270</v>
      </c>
    </row>
    <row r="33986" spans="1:2" x14ac:dyDescent="0.3">
      <c r="A33986" t="s">
        <v>34201</v>
      </c>
      <c r="B33986" s="13">
        <v>1045422678</v>
      </c>
    </row>
    <row r="33987" spans="1:2" x14ac:dyDescent="0.3">
      <c r="A33987" t="s">
        <v>34202</v>
      </c>
      <c r="B33987" s="13">
        <v>1087224319</v>
      </c>
    </row>
    <row r="33988" spans="1:2" x14ac:dyDescent="0.3">
      <c r="A33988" t="s">
        <v>34203</v>
      </c>
      <c r="B33988" s="13" t="s">
        <v>25015</v>
      </c>
    </row>
    <row r="33989" spans="1:2" x14ac:dyDescent="0.3">
      <c r="A33989" t="s">
        <v>34204</v>
      </c>
      <c r="B33989" s="13">
        <v>1083314569</v>
      </c>
    </row>
    <row r="33990" spans="1:2" x14ac:dyDescent="0.3">
      <c r="A33990" t="s">
        <v>34205</v>
      </c>
      <c r="B33990" s="13">
        <v>1036554999</v>
      </c>
    </row>
    <row r="33991" spans="1:2" x14ac:dyDescent="0.3">
      <c r="A33991" t="s">
        <v>34205</v>
      </c>
      <c r="B33991" s="13">
        <v>1064976033</v>
      </c>
    </row>
    <row r="33992" spans="1:2" x14ac:dyDescent="0.3">
      <c r="A33992" t="s">
        <v>34205</v>
      </c>
      <c r="B33992" s="13">
        <v>1032668914</v>
      </c>
    </row>
    <row r="33993" spans="1:2" x14ac:dyDescent="0.3">
      <c r="A33993" t="s">
        <v>34205</v>
      </c>
      <c r="B33993" s="13">
        <v>1089046562</v>
      </c>
    </row>
    <row r="33994" spans="1:2" x14ac:dyDescent="0.3">
      <c r="A33994" t="s">
        <v>34205</v>
      </c>
      <c r="B33994" s="13">
        <v>1099791668</v>
      </c>
    </row>
    <row r="33995" spans="1:2" x14ac:dyDescent="0.3">
      <c r="A33995" t="s">
        <v>34205</v>
      </c>
      <c r="B33995" s="13">
        <v>1021948309</v>
      </c>
    </row>
    <row r="33996" spans="1:2" x14ac:dyDescent="0.3">
      <c r="A33996" t="s">
        <v>34205</v>
      </c>
      <c r="B33996" s="13">
        <v>1032691536</v>
      </c>
    </row>
    <row r="33997" spans="1:2" x14ac:dyDescent="0.3">
      <c r="A33997" t="s">
        <v>34205</v>
      </c>
      <c r="B33997" s="13">
        <v>1029494729</v>
      </c>
    </row>
    <row r="33998" spans="1:2" x14ac:dyDescent="0.3">
      <c r="A33998" t="s">
        <v>34205</v>
      </c>
      <c r="B33998" s="13">
        <v>1082558210</v>
      </c>
    </row>
    <row r="33999" spans="1:2" x14ac:dyDescent="0.3">
      <c r="A33999" t="s">
        <v>34205</v>
      </c>
      <c r="B33999" s="13">
        <v>1077770312</v>
      </c>
    </row>
    <row r="34000" spans="1:2" x14ac:dyDescent="0.3">
      <c r="A34000" t="s">
        <v>34205</v>
      </c>
      <c r="B34000" s="13">
        <v>1041455080</v>
      </c>
    </row>
    <row r="34001" spans="1:2" x14ac:dyDescent="0.3">
      <c r="A34001" t="s">
        <v>34205</v>
      </c>
      <c r="B34001" s="13">
        <v>1074665608</v>
      </c>
    </row>
    <row r="34002" spans="1:2" x14ac:dyDescent="0.3">
      <c r="A34002" t="s">
        <v>34205</v>
      </c>
      <c r="B34002" s="13">
        <v>1089912956</v>
      </c>
    </row>
    <row r="34003" spans="1:2" x14ac:dyDescent="0.3">
      <c r="A34003" t="s">
        <v>34205</v>
      </c>
      <c r="B34003" s="13">
        <v>1041235534</v>
      </c>
    </row>
    <row r="34004" spans="1:2" x14ac:dyDescent="0.3">
      <c r="A34004" t="s">
        <v>34205</v>
      </c>
      <c r="B34004" s="13">
        <v>1056737311</v>
      </c>
    </row>
    <row r="34005" spans="1:2" x14ac:dyDescent="0.3">
      <c r="A34005" t="s">
        <v>34205</v>
      </c>
      <c r="B34005" s="13">
        <v>1095399199</v>
      </c>
    </row>
    <row r="34006" spans="1:2" x14ac:dyDescent="0.3">
      <c r="A34006" t="s">
        <v>34205</v>
      </c>
      <c r="B34006" s="13">
        <v>1090699129</v>
      </c>
    </row>
    <row r="34007" spans="1:2" x14ac:dyDescent="0.3">
      <c r="A34007" t="s">
        <v>34205</v>
      </c>
      <c r="B34007" s="13">
        <v>1087003355</v>
      </c>
    </row>
    <row r="34008" spans="1:2" x14ac:dyDescent="0.3">
      <c r="A34008" t="s">
        <v>34205</v>
      </c>
      <c r="B34008" s="13">
        <v>1048656685</v>
      </c>
    </row>
    <row r="34009" spans="1:2" x14ac:dyDescent="0.3">
      <c r="A34009" t="s">
        <v>34205</v>
      </c>
      <c r="B34009" s="13">
        <v>1052764587</v>
      </c>
    </row>
    <row r="34010" spans="1:2" x14ac:dyDescent="0.3">
      <c r="A34010" t="s">
        <v>34205</v>
      </c>
      <c r="B34010" s="13">
        <v>1042122814</v>
      </c>
    </row>
    <row r="34011" spans="1:2" x14ac:dyDescent="0.3">
      <c r="A34011" t="s">
        <v>34205</v>
      </c>
      <c r="B34011" s="13">
        <v>1091128630</v>
      </c>
    </row>
    <row r="34012" spans="1:2" x14ac:dyDescent="0.3">
      <c r="A34012" t="s">
        <v>34205</v>
      </c>
      <c r="B34012" s="13">
        <v>1053034395</v>
      </c>
    </row>
    <row r="34013" spans="1:2" x14ac:dyDescent="0.3">
      <c r="A34013" t="s">
        <v>34205</v>
      </c>
      <c r="B34013" s="13">
        <v>1090044343</v>
      </c>
    </row>
    <row r="34014" spans="1:2" x14ac:dyDescent="0.3">
      <c r="A34014" t="s">
        <v>34205</v>
      </c>
      <c r="B34014" s="13">
        <v>1054730445</v>
      </c>
    </row>
    <row r="34015" spans="1:2" x14ac:dyDescent="0.3">
      <c r="A34015" t="s">
        <v>34205</v>
      </c>
      <c r="B34015" s="13">
        <v>1089049611</v>
      </c>
    </row>
    <row r="34016" spans="1:2" x14ac:dyDescent="0.3">
      <c r="A34016" t="s">
        <v>34205</v>
      </c>
      <c r="B34016" s="13">
        <v>1063484392</v>
      </c>
    </row>
    <row r="34017" spans="1:2" x14ac:dyDescent="0.3">
      <c r="A34017" t="s">
        <v>34205</v>
      </c>
      <c r="B34017" s="13">
        <v>1027616433</v>
      </c>
    </row>
    <row r="34018" spans="1:2" x14ac:dyDescent="0.3">
      <c r="A34018" t="s">
        <v>34205</v>
      </c>
      <c r="B34018" s="13">
        <v>1090537416</v>
      </c>
    </row>
    <row r="34019" spans="1:2" x14ac:dyDescent="0.3">
      <c r="A34019" t="s">
        <v>34205</v>
      </c>
      <c r="B34019" s="13">
        <v>1053374754</v>
      </c>
    </row>
    <row r="34020" spans="1:2" x14ac:dyDescent="0.3">
      <c r="A34020" t="s">
        <v>34205</v>
      </c>
      <c r="B34020" s="13">
        <v>1038798606</v>
      </c>
    </row>
    <row r="34021" spans="1:2" x14ac:dyDescent="0.3">
      <c r="A34021" t="s">
        <v>34205</v>
      </c>
      <c r="B34021" s="13">
        <v>1063459677</v>
      </c>
    </row>
    <row r="34022" spans="1:2" x14ac:dyDescent="0.3">
      <c r="A34022" t="s">
        <v>34205</v>
      </c>
      <c r="B34022" s="13">
        <v>1089640063</v>
      </c>
    </row>
    <row r="34023" spans="1:2" x14ac:dyDescent="0.3">
      <c r="A34023" t="s">
        <v>34205</v>
      </c>
      <c r="B34023" s="13">
        <v>1072327221</v>
      </c>
    </row>
    <row r="34024" spans="1:2" x14ac:dyDescent="0.3">
      <c r="A34024" t="s">
        <v>34205</v>
      </c>
      <c r="B34024" s="13">
        <v>1077559887</v>
      </c>
    </row>
    <row r="34025" spans="1:2" x14ac:dyDescent="0.3">
      <c r="A34025" t="s">
        <v>34205</v>
      </c>
      <c r="B34025" s="13">
        <v>1040378890</v>
      </c>
    </row>
    <row r="34026" spans="1:2" x14ac:dyDescent="0.3">
      <c r="A34026" t="s">
        <v>34205</v>
      </c>
      <c r="B34026" s="13">
        <v>1048074926</v>
      </c>
    </row>
    <row r="34027" spans="1:2" x14ac:dyDescent="0.3">
      <c r="A34027" t="s">
        <v>34205</v>
      </c>
      <c r="B34027" s="13">
        <v>1062263431</v>
      </c>
    </row>
    <row r="34028" spans="1:2" x14ac:dyDescent="0.3">
      <c r="A34028" t="s">
        <v>34205</v>
      </c>
      <c r="B34028" s="13">
        <v>1057203121</v>
      </c>
    </row>
    <row r="34029" spans="1:2" x14ac:dyDescent="0.3">
      <c r="A34029" t="s">
        <v>34205</v>
      </c>
      <c r="B34029" s="13">
        <v>1056871537</v>
      </c>
    </row>
    <row r="34030" spans="1:2" x14ac:dyDescent="0.3">
      <c r="A34030" t="s">
        <v>34205</v>
      </c>
      <c r="B34030" s="13">
        <v>1036854144</v>
      </c>
    </row>
    <row r="34031" spans="1:2" x14ac:dyDescent="0.3">
      <c r="A34031" t="s">
        <v>34205</v>
      </c>
      <c r="B34031" s="13">
        <v>1037739574</v>
      </c>
    </row>
    <row r="34032" spans="1:2" x14ac:dyDescent="0.3">
      <c r="A34032" t="s">
        <v>34205</v>
      </c>
      <c r="B34032" s="13">
        <v>1050577382</v>
      </c>
    </row>
    <row r="34033" spans="1:2" x14ac:dyDescent="0.3">
      <c r="A34033" t="s">
        <v>34205</v>
      </c>
      <c r="B34033" s="13">
        <v>1087434233</v>
      </c>
    </row>
    <row r="34034" spans="1:2" x14ac:dyDescent="0.3">
      <c r="A34034" t="s">
        <v>34205</v>
      </c>
      <c r="B34034" s="13">
        <v>1089640063</v>
      </c>
    </row>
    <row r="34035" spans="1:2" x14ac:dyDescent="0.3">
      <c r="A34035" t="s">
        <v>34205</v>
      </c>
      <c r="B34035" s="13">
        <v>1090834751</v>
      </c>
    </row>
    <row r="34036" spans="1:2" x14ac:dyDescent="0.3">
      <c r="A34036" t="s">
        <v>34205</v>
      </c>
      <c r="B34036" s="13">
        <v>1088916457</v>
      </c>
    </row>
    <row r="34037" spans="1:2" x14ac:dyDescent="0.3">
      <c r="A34037" t="s">
        <v>34205</v>
      </c>
      <c r="B34037" s="13">
        <v>1033533388</v>
      </c>
    </row>
    <row r="34038" spans="1:2" x14ac:dyDescent="0.3">
      <c r="A34038" t="s">
        <v>34205</v>
      </c>
      <c r="B34038" s="13">
        <v>1023317073</v>
      </c>
    </row>
    <row r="34039" spans="1:2" x14ac:dyDescent="0.3">
      <c r="A34039" t="s">
        <v>34205</v>
      </c>
      <c r="B34039" s="13">
        <v>1042061251</v>
      </c>
    </row>
    <row r="34040" spans="1:2" x14ac:dyDescent="0.3">
      <c r="A34040" t="s">
        <v>34205</v>
      </c>
      <c r="B34040" s="13">
        <v>1042258562</v>
      </c>
    </row>
    <row r="34041" spans="1:2" x14ac:dyDescent="0.3">
      <c r="A34041" t="s">
        <v>34205</v>
      </c>
      <c r="B34041" s="13">
        <v>1050353766</v>
      </c>
    </row>
    <row r="34042" spans="1:2" x14ac:dyDescent="0.3">
      <c r="A34042" t="s">
        <v>34205</v>
      </c>
      <c r="B34042" s="13">
        <v>1022259323</v>
      </c>
    </row>
    <row r="34043" spans="1:2" x14ac:dyDescent="0.3">
      <c r="A34043" t="s">
        <v>34205</v>
      </c>
      <c r="B34043" s="13">
        <v>1041948446</v>
      </c>
    </row>
    <row r="34044" spans="1:2" x14ac:dyDescent="0.3">
      <c r="A34044" t="s">
        <v>34205</v>
      </c>
      <c r="B34044" s="13">
        <v>1076575533</v>
      </c>
    </row>
    <row r="34045" spans="1:2" x14ac:dyDescent="0.3">
      <c r="A34045" t="s">
        <v>34205</v>
      </c>
      <c r="B34045" s="13">
        <v>1096521121</v>
      </c>
    </row>
    <row r="34046" spans="1:2" x14ac:dyDescent="0.3">
      <c r="A34046" t="s">
        <v>34205</v>
      </c>
      <c r="B34046" s="13">
        <v>1089912956</v>
      </c>
    </row>
    <row r="34047" spans="1:2" x14ac:dyDescent="0.3">
      <c r="A34047" t="s">
        <v>34205</v>
      </c>
      <c r="B34047" s="13">
        <v>1054476800</v>
      </c>
    </row>
    <row r="34048" spans="1:2" x14ac:dyDescent="0.3">
      <c r="A34048" t="s">
        <v>34205</v>
      </c>
      <c r="B34048" s="13">
        <v>1037594668</v>
      </c>
    </row>
    <row r="34049" spans="1:2" x14ac:dyDescent="0.3">
      <c r="A34049" t="s">
        <v>34205</v>
      </c>
      <c r="B34049" s="13">
        <v>1089049611</v>
      </c>
    </row>
    <row r="34050" spans="1:2" x14ac:dyDescent="0.3">
      <c r="A34050" t="s">
        <v>34205</v>
      </c>
      <c r="B34050" s="13">
        <v>1047126789</v>
      </c>
    </row>
    <row r="34051" spans="1:2" x14ac:dyDescent="0.3">
      <c r="A34051" t="s">
        <v>34205</v>
      </c>
      <c r="B34051" s="13">
        <v>1023317073</v>
      </c>
    </row>
    <row r="34052" spans="1:2" x14ac:dyDescent="0.3">
      <c r="A34052" t="s">
        <v>34205</v>
      </c>
      <c r="B34052" s="13">
        <v>1087403870</v>
      </c>
    </row>
    <row r="34053" spans="1:2" x14ac:dyDescent="0.3">
      <c r="A34053" t="s">
        <v>34205</v>
      </c>
      <c r="B34053" s="13">
        <v>1083221983</v>
      </c>
    </row>
    <row r="34054" spans="1:2" x14ac:dyDescent="0.3">
      <c r="A34054" t="s">
        <v>34205</v>
      </c>
      <c r="B34054" s="13">
        <v>1091100714</v>
      </c>
    </row>
    <row r="34055" spans="1:2" x14ac:dyDescent="0.3">
      <c r="A34055" t="s">
        <v>34205</v>
      </c>
      <c r="B34055" s="13">
        <v>1053374754</v>
      </c>
    </row>
    <row r="34056" spans="1:2" x14ac:dyDescent="0.3">
      <c r="A34056" t="s">
        <v>34205</v>
      </c>
      <c r="B34056" s="13">
        <v>1041189504</v>
      </c>
    </row>
    <row r="34057" spans="1:2" x14ac:dyDescent="0.3">
      <c r="A34057" t="s">
        <v>34205</v>
      </c>
      <c r="B34057" s="13">
        <v>1063485453</v>
      </c>
    </row>
    <row r="34058" spans="1:2" x14ac:dyDescent="0.3">
      <c r="A34058" t="s">
        <v>34205</v>
      </c>
      <c r="B34058" s="13">
        <v>1055033431</v>
      </c>
    </row>
    <row r="34059" spans="1:2" x14ac:dyDescent="0.3">
      <c r="A34059" t="s">
        <v>34205</v>
      </c>
      <c r="B34059" s="13">
        <v>1022872272</v>
      </c>
    </row>
    <row r="34060" spans="1:2" x14ac:dyDescent="0.3">
      <c r="A34060" t="s">
        <v>34205</v>
      </c>
      <c r="B34060" s="13">
        <v>1036413000</v>
      </c>
    </row>
    <row r="34061" spans="1:2" x14ac:dyDescent="0.3">
      <c r="A34061" t="s">
        <v>34205</v>
      </c>
      <c r="B34061" s="13">
        <v>1051516000</v>
      </c>
    </row>
    <row r="34062" spans="1:2" x14ac:dyDescent="0.3">
      <c r="A34062" t="s">
        <v>34205</v>
      </c>
      <c r="B34062" s="13">
        <v>1052306046</v>
      </c>
    </row>
    <row r="34063" spans="1:2" x14ac:dyDescent="0.3">
      <c r="A34063" t="s">
        <v>34205</v>
      </c>
      <c r="B34063" s="13">
        <v>1087487587</v>
      </c>
    </row>
    <row r="34064" spans="1:2" x14ac:dyDescent="0.3">
      <c r="A34064" t="s">
        <v>34205</v>
      </c>
      <c r="B34064" s="13">
        <v>1055745702</v>
      </c>
    </row>
    <row r="34065" spans="1:2" x14ac:dyDescent="0.3">
      <c r="A34065" t="s">
        <v>34205</v>
      </c>
      <c r="B34065" s="13">
        <v>1052764587</v>
      </c>
    </row>
    <row r="34066" spans="1:2" x14ac:dyDescent="0.3">
      <c r="A34066" t="s">
        <v>34205</v>
      </c>
      <c r="B34066" s="13">
        <v>1049199056</v>
      </c>
    </row>
    <row r="34067" spans="1:2" x14ac:dyDescent="0.3">
      <c r="A34067" t="s">
        <v>34205</v>
      </c>
      <c r="B34067" s="13">
        <v>1053040856</v>
      </c>
    </row>
    <row r="34068" spans="1:2" x14ac:dyDescent="0.3">
      <c r="A34068" t="s">
        <v>34205</v>
      </c>
      <c r="B34068" s="13">
        <v>1053903188</v>
      </c>
    </row>
    <row r="34069" spans="1:2" x14ac:dyDescent="0.3">
      <c r="A34069" t="s">
        <v>34205</v>
      </c>
      <c r="B34069" s="13">
        <v>1077359745</v>
      </c>
    </row>
    <row r="34070" spans="1:2" x14ac:dyDescent="0.3">
      <c r="A34070" t="s">
        <v>34205</v>
      </c>
      <c r="B34070" s="13">
        <v>1093768216</v>
      </c>
    </row>
    <row r="34071" spans="1:2" x14ac:dyDescent="0.3">
      <c r="A34071" t="s">
        <v>34205</v>
      </c>
      <c r="B34071" s="13">
        <v>1022505054</v>
      </c>
    </row>
    <row r="34072" spans="1:2" x14ac:dyDescent="0.3">
      <c r="A34072" t="s">
        <v>34205</v>
      </c>
      <c r="B34072" s="13">
        <v>1054730445</v>
      </c>
    </row>
    <row r="34073" spans="1:2" x14ac:dyDescent="0.3">
      <c r="A34073" t="s">
        <v>34205</v>
      </c>
      <c r="B34073" s="13">
        <v>1022261136</v>
      </c>
    </row>
    <row r="34074" spans="1:2" x14ac:dyDescent="0.3">
      <c r="A34074" t="s">
        <v>34205</v>
      </c>
      <c r="B34074" s="13">
        <v>1026508872</v>
      </c>
    </row>
    <row r="34075" spans="1:2" x14ac:dyDescent="0.3">
      <c r="A34075" t="s">
        <v>34205</v>
      </c>
      <c r="B34075" s="13">
        <v>1056960717</v>
      </c>
    </row>
    <row r="34076" spans="1:2" x14ac:dyDescent="0.3">
      <c r="A34076" t="s">
        <v>34205</v>
      </c>
      <c r="B34076" s="13">
        <v>1087720863</v>
      </c>
    </row>
    <row r="34077" spans="1:2" x14ac:dyDescent="0.3">
      <c r="A34077" t="s">
        <v>34205</v>
      </c>
      <c r="B34077" s="13">
        <v>1093165918</v>
      </c>
    </row>
    <row r="34078" spans="1:2" x14ac:dyDescent="0.3">
      <c r="A34078" t="s">
        <v>34205</v>
      </c>
      <c r="B34078" s="13">
        <v>1077478701</v>
      </c>
    </row>
    <row r="34079" spans="1:2" x14ac:dyDescent="0.3">
      <c r="A34079" t="s">
        <v>34205</v>
      </c>
      <c r="B34079" s="13">
        <v>1048656685</v>
      </c>
    </row>
    <row r="34080" spans="1:2" x14ac:dyDescent="0.3">
      <c r="A34080" t="s">
        <v>34205</v>
      </c>
      <c r="B34080" s="13">
        <v>1087248900</v>
      </c>
    </row>
    <row r="34081" spans="1:2" x14ac:dyDescent="0.3">
      <c r="A34081" t="s">
        <v>34205</v>
      </c>
      <c r="B34081" s="13">
        <v>1089640063</v>
      </c>
    </row>
    <row r="34082" spans="1:2" x14ac:dyDescent="0.3">
      <c r="A34082" t="s">
        <v>34205</v>
      </c>
      <c r="B34082" s="13">
        <v>1087997187</v>
      </c>
    </row>
    <row r="34083" spans="1:2" x14ac:dyDescent="0.3">
      <c r="A34083" t="s">
        <v>34205</v>
      </c>
      <c r="B34083" s="13">
        <v>1066425566</v>
      </c>
    </row>
    <row r="34084" spans="1:2" x14ac:dyDescent="0.3">
      <c r="A34084" t="s">
        <v>34205</v>
      </c>
      <c r="B34084" s="13">
        <v>1051516000</v>
      </c>
    </row>
    <row r="34085" spans="1:2" x14ac:dyDescent="0.3">
      <c r="A34085" t="s">
        <v>34205</v>
      </c>
      <c r="B34085" s="13">
        <v>1052710918</v>
      </c>
    </row>
    <row r="34086" spans="1:2" x14ac:dyDescent="0.3">
      <c r="A34086" t="s">
        <v>34205</v>
      </c>
      <c r="B34086" s="13">
        <v>1062680739</v>
      </c>
    </row>
    <row r="34087" spans="1:2" x14ac:dyDescent="0.3">
      <c r="A34087" t="s">
        <v>34205</v>
      </c>
      <c r="B34087" s="13">
        <v>1043536336</v>
      </c>
    </row>
    <row r="34088" spans="1:2" x14ac:dyDescent="0.3">
      <c r="A34088" t="s">
        <v>34205</v>
      </c>
      <c r="B34088" s="13">
        <v>1029737718</v>
      </c>
    </row>
    <row r="34089" spans="1:2" x14ac:dyDescent="0.3">
      <c r="A34089" t="s">
        <v>34205</v>
      </c>
      <c r="B34089" s="13">
        <v>1053299099</v>
      </c>
    </row>
    <row r="34090" spans="1:2" x14ac:dyDescent="0.3">
      <c r="A34090" t="s">
        <v>34205</v>
      </c>
      <c r="B34090" s="13">
        <v>1079415886</v>
      </c>
    </row>
    <row r="34091" spans="1:2" x14ac:dyDescent="0.3">
      <c r="A34091" t="s">
        <v>34205</v>
      </c>
      <c r="B34091" s="13">
        <v>1096842240</v>
      </c>
    </row>
    <row r="34092" spans="1:2" x14ac:dyDescent="0.3">
      <c r="A34092" t="s">
        <v>34205</v>
      </c>
      <c r="B34092" s="13">
        <v>1047102323</v>
      </c>
    </row>
    <row r="34093" spans="1:2" x14ac:dyDescent="0.3">
      <c r="A34093" t="s">
        <v>34205</v>
      </c>
      <c r="B34093" s="13">
        <v>1038798606</v>
      </c>
    </row>
    <row r="34094" spans="1:2" x14ac:dyDescent="0.3">
      <c r="A34094" t="s">
        <v>34205</v>
      </c>
      <c r="B34094" s="13">
        <v>1026337545</v>
      </c>
    </row>
    <row r="34095" spans="1:2" x14ac:dyDescent="0.3">
      <c r="A34095" t="s">
        <v>34205</v>
      </c>
      <c r="B34095" s="13">
        <v>1090011388</v>
      </c>
    </row>
    <row r="34096" spans="1:2" x14ac:dyDescent="0.3">
      <c r="A34096" t="s">
        <v>34205</v>
      </c>
      <c r="B34096" s="13">
        <v>1038879479</v>
      </c>
    </row>
    <row r="34097" spans="1:2" x14ac:dyDescent="0.3">
      <c r="A34097" t="s">
        <v>34205</v>
      </c>
      <c r="B34097" s="13">
        <v>1037361828</v>
      </c>
    </row>
    <row r="34098" spans="1:2" x14ac:dyDescent="0.3">
      <c r="A34098" t="s">
        <v>34205</v>
      </c>
      <c r="B34098" s="13">
        <v>1073964328</v>
      </c>
    </row>
    <row r="34099" spans="1:2" x14ac:dyDescent="0.3">
      <c r="A34099" t="s">
        <v>34205</v>
      </c>
      <c r="B34099" s="13">
        <v>1087487587</v>
      </c>
    </row>
    <row r="34100" spans="1:2" x14ac:dyDescent="0.3">
      <c r="A34100" t="s">
        <v>34205</v>
      </c>
      <c r="B34100" s="13">
        <v>1092824819</v>
      </c>
    </row>
    <row r="34101" spans="1:2" x14ac:dyDescent="0.3">
      <c r="A34101" t="s">
        <v>34205</v>
      </c>
      <c r="B34101" s="13">
        <v>1036700612</v>
      </c>
    </row>
    <row r="34102" spans="1:2" x14ac:dyDescent="0.3">
      <c r="A34102" t="s">
        <v>34205</v>
      </c>
      <c r="B34102" s="13">
        <v>1042036203</v>
      </c>
    </row>
    <row r="34103" spans="1:2" x14ac:dyDescent="0.3">
      <c r="A34103" t="s">
        <v>34205</v>
      </c>
      <c r="B34103" s="13">
        <v>1074128171</v>
      </c>
    </row>
    <row r="34104" spans="1:2" x14ac:dyDescent="0.3">
      <c r="A34104" t="s">
        <v>34205</v>
      </c>
      <c r="B34104" s="13">
        <v>1022689199</v>
      </c>
    </row>
    <row r="34105" spans="1:2" x14ac:dyDescent="0.3">
      <c r="A34105" t="s">
        <v>34205</v>
      </c>
      <c r="B34105" s="13">
        <v>1057203121</v>
      </c>
    </row>
    <row r="34106" spans="1:2" x14ac:dyDescent="0.3">
      <c r="A34106" t="s">
        <v>34205</v>
      </c>
      <c r="B34106" s="13">
        <v>1066635269</v>
      </c>
    </row>
    <row r="34107" spans="1:2" x14ac:dyDescent="0.3">
      <c r="A34107" t="s">
        <v>34205</v>
      </c>
      <c r="B34107" s="13">
        <v>1032691536</v>
      </c>
    </row>
    <row r="34108" spans="1:2" x14ac:dyDescent="0.3">
      <c r="A34108" t="s">
        <v>34205</v>
      </c>
      <c r="B34108" s="13">
        <v>1055527740</v>
      </c>
    </row>
    <row r="34109" spans="1:2" x14ac:dyDescent="0.3">
      <c r="A34109" t="s">
        <v>34205</v>
      </c>
      <c r="B34109" s="13">
        <v>1053432973</v>
      </c>
    </row>
    <row r="34110" spans="1:2" x14ac:dyDescent="0.3">
      <c r="A34110" t="s">
        <v>34205</v>
      </c>
      <c r="B34110" s="13">
        <v>1054582630</v>
      </c>
    </row>
    <row r="34111" spans="1:2" x14ac:dyDescent="0.3">
      <c r="A34111" t="s">
        <v>34205</v>
      </c>
      <c r="B34111" s="13">
        <v>1052129966</v>
      </c>
    </row>
    <row r="34112" spans="1:2" x14ac:dyDescent="0.3">
      <c r="A34112" t="s">
        <v>34205</v>
      </c>
      <c r="B34112" s="13">
        <v>1092924731</v>
      </c>
    </row>
    <row r="34113" spans="1:2" x14ac:dyDescent="0.3">
      <c r="A34113" t="s">
        <v>34205</v>
      </c>
      <c r="B34113" s="13">
        <v>1055768977</v>
      </c>
    </row>
    <row r="34114" spans="1:2" x14ac:dyDescent="0.3">
      <c r="A34114" t="s">
        <v>34205</v>
      </c>
      <c r="B34114" s="13">
        <v>1076260026</v>
      </c>
    </row>
    <row r="34115" spans="1:2" x14ac:dyDescent="0.3">
      <c r="A34115" t="s">
        <v>34205</v>
      </c>
      <c r="B34115" s="13">
        <v>1063975697</v>
      </c>
    </row>
    <row r="34116" spans="1:2" x14ac:dyDescent="0.3">
      <c r="A34116" t="s">
        <v>34205</v>
      </c>
      <c r="B34116" s="13">
        <v>1032119591</v>
      </c>
    </row>
    <row r="34117" spans="1:2" x14ac:dyDescent="0.3">
      <c r="A34117" t="s">
        <v>34205</v>
      </c>
      <c r="B34117" s="13">
        <v>1026614801</v>
      </c>
    </row>
    <row r="34118" spans="1:2" x14ac:dyDescent="0.3">
      <c r="A34118" t="s">
        <v>34205</v>
      </c>
      <c r="B34118" s="13">
        <v>1030809228</v>
      </c>
    </row>
    <row r="34119" spans="1:2" x14ac:dyDescent="0.3">
      <c r="A34119" t="s">
        <v>34205</v>
      </c>
      <c r="B34119" s="13">
        <v>1040378890</v>
      </c>
    </row>
    <row r="34120" spans="1:2" x14ac:dyDescent="0.3">
      <c r="A34120" t="s">
        <v>34205</v>
      </c>
      <c r="B34120" s="13">
        <v>1029815506</v>
      </c>
    </row>
    <row r="34121" spans="1:2" x14ac:dyDescent="0.3">
      <c r="A34121" t="s">
        <v>34205</v>
      </c>
      <c r="B34121" s="13">
        <v>1079223686</v>
      </c>
    </row>
    <row r="34122" spans="1:2" x14ac:dyDescent="0.3">
      <c r="A34122" t="s">
        <v>34205</v>
      </c>
      <c r="B34122" s="13">
        <v>1034973121</v>
      </c>
    </row>
    <row r="34123" spans="1:2" x14ac:dyDescent="0.3">
      <c r="A34123" t="s">
        <v>34205</v>
      </c>
      <c r="B34123" s="13">
        <v>1081356838</v>
      </c>
    </row>
    <row r="34124" spans="1:2" x14ac:dyDescent="0.3">
      <c r="A34124" t="s">
        <v>34205</v>
      </c>
      <c r="B34124" s="13">
        <v>1052166264</v>
      </c>
    </row>
    <row r="34125" spans="1:2" x14ac:dyDescent="0.3">
      <c r="A34125" t="s">
        <v>34205</v>
      </c>
      <c r="B34125" s="13">
        <v>1063459677</v>
      </c>
    </row>
    <row r="34126" spans="1:2" x14ac:dyDescent="0.3">
      <c r="A34126" t="s">
        <v>34205</v>
      </c>
      <c r="B34126" s="13">
        <v>1071138211</v>
      </c>
    </row>
    <row r="34127" spans="1:2" x14ac:dyDescent="0.3">
      <c r="A34127" t="s">
        <v>34205</v>
      </c>
      <c r="B34127" s="13">
        <v>1086357060</v>
      </c>
    </row>
    <row r="34128" spans="1:2" x14ac:dyDescent="0.3">
      <c r="A34128" t="s">
        <v>34205</v>
      </c>
      <c r="B34128" s="13">
        <v>1062320093</v>
      </c>
    </row>
    <row r="34129" spans="1:2" x14ac:dyDescent="0.3">
      <c r="A34129" t="s">
        <v>34205</v>
      </c>
      <c r="B34129" s="13">
        <v>1050577382</v>
      </c>
    </row>
    <row r="34130" spans="1:2" x14ac:dyDescent="0.3">
      <c r="A34130" t="s">
        <v>34205</v>
      </c>
      <c r="B34130" s="13">
        <v>1049281662</v>
      </c>
    </row>
    <row r="34131" spans="1:2" x14ac:dyDescent="0.3">
      <c r="A34131" t="s">
        <v>34205</v>
      </c>
      <c r="B34131" s="13">
        <v>1043021081</v>
      </c>
    </row>
    <row r="34132" spans="1:2" x14ac:dyDescent="0.3">
      <c r="A34132" t="s">
        <v>34205</v>
      </c>
      <c r="B34132" s="13">
        <v>1045733106</v>
      </c>
    </row>
    <row r="34133" spans="1:2" x14ac:dyDescent="0.3">
      <c r="A34133" t="s">
        <v>34205</v>
      </c>
      <c r="B34133" s="13">
        <v>1074346996</v>
      </c>
    </row>
    <row r="34134" spans="1:2" x14ac:dyDescent="0.3">
      <c r="A34134" t="s">
        <v>34205</v>
      </c>
      <c r="B34134" s="13">
        <v>1047102323</v>
      </c>
    </row>
    <row r="34135" spans="1:2" x14ac:dyDescent="0.3">
      <c r="A34135" t="s">
        <v>34205</v>
      </c>
      <c r="B34135" s="13">
        <v>1052671175</v>
      </c>
    </row>
    <row r="34136" spans="1:2" x14ac:dyDescent="0.3">
      <c r="A34136" t="s">
        <v>34205</v>
      </c>
      <c r="B34136" s="13">
        <v>1024668577</v>
      </c>
    </row>
    <row r="34137" spans="1:2" x14ac:dyDescent="0.3">
      <c r="A34137" t="s">
        <v>34205</v>
      </c>
      <c r="B34137" s="13">
        <v>1042061251</v>
      </c>
    </row>
    <row r="34138" spans="1:2" x14ac:dyDescent="0.3">
      <c r="A34138" t="s">
        <v>34205</v>
      </c>
      <c r="B34138" s="13">
        <v>1089745633</v>
      </c>
    </row>
    <row r="34139" spans="1:2" x14ac:dyDescent="0.3">
      <c r="A34139" t="s">
        <v>34205</v>
      </c>
      <c r="B34139" s="13">
        <v>1087997187</v>
      </c>
    </row>
    <row r="34140" spans="1:2" x14ac:dyDescent="0.3">
      <c r="A34140" t="s">
        <v>34205</v>
      </c>
      <c r="B34140" s="13">
        <v>1054451348</v>
      </c>
    </row>
    <row r="34141" spans="1:2" x14ac:dyDescent="0.3">
      <c r="A34141" t="s">
        <v>34205</v>
      </c>
      <c r="B34141" s="13">
        <v>1039113859</v>
      </c>
    </row>
    <row r="34142" spans="1:2" x14ac:dyDescent="0.3">
      <c r="A34142" t="s">
        <v>34205</v>
      </c>
      <c r="B34142" s="13">
        <v>1028898850</v>
      </c>
    </row>
    <row r="34143" spans="1:2" x14ac:dyDescent="0.3">
      <c r="A34143" t="s">
        <v>34205</v>
      </c>
      <c r="B34143" s="13">
        <v>1091456087</v>
      </c>
    </row>
    <row r="34144" spans="1:2" x14ac:dyDescent="0.3">
      <c r="A34144" t="s">
        <v>34205</v>
      </c>
      <c r="B34144" s="13">
        <v>1091831132</v>
      </c>
    </row>
    <row r="34145" spans="1:2" x14ac:dyDescent="0.3">
      <c r="A34145" t="s">
        <v>34205</v>
      </c>
      <c r="B34145" s="13">
        <v>1041189504</v>
      </c>
    </row>
    <row r="34146" spans="1:2" x14ac:dyDescent="0.3">
      <c r="A34146" t="s">
        <v>34205</v>
      </c>
      <c r="B34146" s="13">
        <v>1054946408</v>
      </c>
    </row>
    <row r="34147" spans="1:2" x14ac:dyDescent="0.3">
      <c r="A34147" t="s">
        <v>34205</v>
      </c>
      <c r="B34147" s="13">
        <v>1052402231</v>
      </c>
    </row>
    <row r="34148" spans="1:2" x14ac:dyDescent="0.3">
      <c r="A34148" t="s">
        <v>34205</v>
      </c>
      <c r="B34148" s="13">
        <v>1074226898</v>
      </c>
    </row>
    <row r="34149" spans="1:2" x14ac:dyDescent="0.3">
      <c r="A34149" t="s">
        <v>34205</v>
      </c>
      <c r="B34149" s="13">
        <v>1075203777</v>
      </c>
    </row>
    <row r="34150" spans="1:2" x14ac:dyDescent="0.3">
      <c r="A34150" t="s">
        <v>34205</v>
      </c>
      <c r="B34150" s="13">
        <v>1029764300</v>
      </c>
    </row>
    <row r="34151" spans="1:2" x14ac:dyDescent="0.3">
      <c r="A34151" t="s">
        <v>34205</v>
      </c>
      <c r="B34151" s="13">
        <v>1087660362</v>
      </c>
    </row>
    <row r="34152" spans="1:2" x14ac:dyDescent="0.3">
      <c r="A34152" t="s">
        <v>34205</v>
      </c>
      <c r="B34152" s="13">
        <v>1052752765</v>
      </c>
    </row>
    <row r="34153" spans="1:2" x14ac:dyDescent="0.3">
      <c r="A34153" t="s">
        <v>34205</v>
      </c>
      <c r="B34153" s="13">
        <v>1056946772</v>
      </c>
    </row>
    <row r="34154" spans="1:2" x14ac:dyDescent="0.3">
      <c r="A34154" t="s">
        <v>34205</v>
      </c>
      <c r="B34154" s="13">
        <v>1099571386</v>
      </c>
    </row>
    <row r="34155" spans="1:2" x14ac:dyDescent="0.3">
      <c r="A34155" t="s">
        <v>34205</v>
      </c>
      <c r="B34155" s="13">
        <v>1030880067</v>
      </c>
    </row>
    <row r="34156" spans="1:2" x14ac:dyDescent="0.3">
      <c r="A34156" t="s">
        <v>34205</v>
      </c>
      <c r="B34156" s="13">
        <v>1063368292</v>
      </c>
    </row>
    <row r="34157" spans="1:2" x14ac:dyDescent="0.3">
      <c r="A34157" t="s">
        <v>34205</v>
      </c>
      <c r="B34157" s="13">
        <v>1050202200</v>
      </c>
    </row>
    <row r="34158" spans="1:2" x14ac:dyDescent="0.3">
      <c r="A34158" t="s">
        <v>34205</v>
      </c>
      <c r="B34158" s="13">
        <v>1086092630</v>
      </c>
    </row>
    <row r="34159" spans="1:2" x14ac:dyDescent="0.3">
      <c r="A34159" t="s">
        <v>34205</v>
      </c>
      <c r="B34159" s="13">
        <v>1052441617</v>
      </c>
    </row>
    <row r="34160" spans="1:2" x14ac:dyDescent="0.3">
      <c r="A34160" t="s">
        <v>34205</v>
      </c>
      <c r="B34160" s="13">
        <v>1032056610</v>
      </c>
    </row>
    <row r="34161" spans="1:2" x14ac:dyDescent="0.3">
      <c r="A34161" t="s">
        <v>34205</v>
      </c>
      <c r="B34161" s="13">
        <v>1042122814</v>
      </c>
    </row>
    <row r="34162" spans="1:2" x14ac:dyDescent="0.3">
      <c r="A34162" t="s">
        <v>34205</v>
      </c>
      <c r="B34162" s="13">
        <v>1024313908</v>
      </c>
    </row>
    <row r="34163" spans="1:2" x14ac:dyDescent="0.3">
      <c r="A34163" t="s">
        <v>34205</v>
      </c>
      <c r="B34163" s="13">
        <v>1062749600</v>
      </c>
    </row>
    <row r="34164" spans="1:2" x14ac:dyDescent="0.3">
      <c r="A34164" t="s">
        <v>34205</v>
      </c>
      <c r="B34164" s="13">
        <v>1037116265</v>
      </c>
    </row>
    <row r="34165" spans="1:2" x14ac:dyDescent="0.3">
      <c r="A34165" t="s">
        <v>34205</v>
      </c>
      <c r="B34165" s="13">
        <v>1035970626</v>
      </c>
    </row>
    <row r="34166" spans="1:2" x14ac:dyDescent="0.3">
      <c r="A34166" t="s">
        <v>34205</v>
      </c>
      <c r="B34166" s="13">
        <v>1050062549</v>
      </c>
    </row>
    <row r="34167" spans="1:2" x14ac:dyDescent="0.3">
      <c r="A34167" t="s">
        <v>34205</v>
      </c>
      <c r="B34167" s="13">
        <v>1087071654</v>
      </c>
    </row>
    <row r="34168" spans="1:2" x14ac:dyDescent="0.3">
      <c r="A34168" t="s">
        <v>34205</v>
      </c>
      <c r="B34168" s="13">
        <v>1092178539</v>
      </c>
    </row>
    <row r="34169" spans="1:2" x14ac:dyDescent="0.3">
      <c r="A34169" t="s">
        <v>34205</v>
      </c>
      <c r="B34169" s="13">
        <v>1050200081</v>
      </c>
    </row>
    <row r="34170" spans="1:2" x14ac:dyDescent="0.3">
      <c r="A34170" t="s">
        <v>34205</v>
      </c>
      <c r="B34170" s="13">
        <v>1063368292</v>
      </c>
    </row>
    <row r="34171" spans="1:2" x14ac:dyDescent="0.3">
      <c r="A34171" t="s">
        <v>34205</v>
      </c>
      <c r="B34171" s="13">
        <v>1090211100</v>
      </c>
    </row>
    <row r="34172" spans="1:2" x14ac:dyDescent="0.3">
      <c r="A34172" t="s">
        <v>34205</v>
      </c>
      <c r="B34172" s="13">
        <v>1092488489</v>
      </c>
    </row>
    <row r="34173" spans="1:2" x14ac:dyDescent="0.3">
      <c r="A34173" t="s">
        <v>34205</v>
      </c>
      <c r="B34173" s="13">
        <v>1079976715</v>
      </c>
    </row>
    <row r="34174" spans="1:2" x14ac:dyDescent="0.3">
      <c r="A34174" t="s">
        <v>34205</v>
      </c>
      <c r="B34174" s="13">
        <v>1087248900</v>
      </c>
    </row>
    <row r="34175" spans="1:2" x14ac:dyDescent="0.3">
      <c r="A34175" t="s">
        <v>34205</v>
      </c>
      <c r="B34175" s="13">
        <v>1037150784</v>
      </c>
    </row>
    <row r="34176" spans="1:2" x14ac:dyDescent="0.3">
      <c r="A34176" t="s">
        <v>34205</v>
      </c>
      <c r="B34176" s="13">
        <v>1022872272</v>
      </c>
    </row>
    <row r="34177" spans="1:2" x14ac:dyDescent="0.3">
      <c r="A34177" t="s">
        <v>34205</v>
      </c>
      <c r="B34177" s="13">
        <v>1093807583</v>
      </c>
    </row>
    <row r="34178" spans="1:2" x14ac:dyDescent="0.3">
      <c r="A34178" t="s">
        <v>34205</v>
      </c>
      <c r="B34178" s="13">
        <v>1094296014</v>
      </c>
    </row>
    <row r="34179" spans="1:2" x14ac:dyDescent="0.3">
      <c r="A34179" t="s">
        <v>34205</v>
      </c>
      <c r="B34179" s="13">
        <v>1046440226</v>
      </c>
    </row>
    <row r="34180" spans="1:2" x14ac:dyDescent="0.3">
      <c r="A34180" t="s">
        <v>34205</v>
      </c>
      <c r="B34180" s="13">
        <v>1085262998</v>
      </c>
    </row>
    <row r="34181" spans="1:2" x14ac:dyDescent="0.3">
      <c r="A34181" t="s">
        <v>34205</v>
      </c>
      <c r="B34181" s="13">
        <v>1076575533</v>
      </c>
    </row>
    <row r="34182" spans="1:2" x14ac:dyDescent="0.3">
      <c r="A34182" t="s">
        <v>34205</v>
      </c>
      <c r="B34182" s="13">
        <v>1030081514</v>
      </c>
    </row>
    <row r="34183" spans="1:2" x14ac:dyDescent="0.3">
      <c r="A34183" t="s">
        <v>34205</v>
      </c>
      <c r="B34183" s="13">
        <v>1022378000</v>
      </c>
    </row>
    <row r="34184" spans="1:2" x14ac:dyDescent="0.3">
      <c r="A34184" t="s">
        <v>34205</v>
      </c>
      <c r="B34184" s="13">
        <v>1041948446</v>
      </c>
    </row>
    <row r="34185" spans="1:2" x14ac:dyDescent="0.3">
      <c r="A34185" t="s">
        <v>34205</v>
      </c>
      <c r="B34185" s="13">
        <v>1039092222</v>
      </c>
    </row>
    <row r="34186" spans="1:2" x14ac:dyDescent="0.3">
      <c r="A34186" t="s">
        <v>34205</v>
      </c>
      <c r="B34186" s="13">
        <v>1030238605</v>
      </c>
    </row>
    <row r="34187" spans="1:2" x14ac:dyDescent="0.3">
      <c r="A34187" t="s">
        <v>34205</v>
      </c>
      <c r="B34187" s="13">
        <v>1083865146</v>
      </c>
    </row>
    <row r="34188" spans="1:2" x14ac:dyDescent="0.3">
      <c r="A34188" t="s">
        <v>34205</v>
      </c>
      <c r="B34188" s="13">
        <v>1087997187</v>
      </c>
    </row>
    <row r="34189" spans="1:2" x14ac:dyDescent="0.3">
      <c r="A34189" t="s">
        <v>34205</v>
      </c>
      <c r="B34189" s="13">
        <v>1039032961</v>
      </c>
    </row>
    <row r="34190" spans="1:2" x14ac:dyDescent="0.3">
      <c r="A34190" t="s">
        <v>34205</v>
      </c>
      <c r="B34190" s="13">
        <v>1054503721</v>
      </c>
    </row>
    <row r="34191" spans="1:2" x14ac:dyDescent="0.3">
      <c r="A34191" t="s">
        <v>34205</v>
      </c>
      <c r="B34191" s="13">
        <v>1062264259</v>
      </c>
    </row>
    <row r="34192" spans="1:2" x14ac:dyDescent="0.3">
      <c r="A34192" t="s">
        <v>34205</v>
      </c>
      <c r="B34192" s="13">
        <v>1053077577</v>
      </c>
    </row>
    <row r="34193" spans="1:2" x14ac:dyDescent="0.3">
      <c r="A34193" t="s">
        <v>34205</v>
      </c>
      <c r="B34193" s="13">
        <v>1083881055</v>
      </c>
    </row>
    <row r="34194" spans="1:2" x14ac:dyDescent="0.3">
      <c r="A34194" t="s">
        <v>34205</v>
      </c>
      <c r="B34194" s="13">
        <v>1037741820</v>
      </c>
    </row>
    <row r="34195" spans="1:2" x14ac:dyDescent="0.3">
      <c r="A34195" t="s">
        <v>34205</v>
      </c>
      <c r="B34195" s="13">
        <v>1031231765</v>
      </c>
    </row>
    <row r="34196" spans="1:2" x14ac:dyDescent="0.3">
      <c r="A34196" t="s">
        <v>34205</v>
      </c>
      <c r="B34196" s="13">
        <v>1052223765</v>
      </c>
    </row>
    <row r="34197" spans="1:2" x14ac:dyDescent="0.3">
      <c r="A34197" t="s">
        <v>34205</v>
      </c>
      <c r="B34197" s="13">
        <v>1066425566</v>
      </c>
    </row>
    <row r="34198" spans="1:2" x14ac:dyDescent="0.3">
      <c r="A34198" t="s">
        <v>34205</v>
      </c>
      <c r="B34198" s="13">
        <v>1025370509</v>
      </c>
    </row>
    <row r="34199" spans="1:2" x14ac:dyDescent="0.3">
      <c r="A34199" t="s">
        <v>34205</v>
      </c>
      <c r="B34199" s="13">
        <v>1055065045</v>
      </c>
    </row>
    <row r="34200" spans="1:2" x14ac:dyDescent="0.3">
      <c r="A34200" t="s">
        <v>34205</v>
      </c>
      <c r="B34200" s="13">
        <v>1052876680</v>
      </c>
    </row>
    <row r="34201" spans="1:2" x14ac:dyDescent="0.3">
      <c r="A34201" t="s">
        <v>34205</v>
      </c>
      <c r="B34201" s="13">
        <v>1027945749</v>
      </c>
    </row>
    <row r="34202" spans="1:2" x14ac:dyDescent="0.3">
      <c r="A34202" t="s">
        <v>34205</v>
      </c>
      <c r="B34202" s="13">
        <v>1087434233</v>
      </c>
    </row>
    <row r="34203" spans="1:2" x14ac:dyDescent="0.3">
      <c r="A34203" t="s">
        <v>34205</v>
      </c>
      <c r="B34203" s="13">
        <v>1042722900</v>
      </c>
    </row>
    <row r="34204" spans="1:2" x14ac:dyDescent="0.3">
      <c r="A34204" t="s">
        <v>34205</v>
      </c>
      <c r="B34204" s="13">
        <v>1088613772</v>
      </c>
    </row>
    <row r="34205" spans="1:2" x14ac:dyDescent="0.3">
      <c r="A34205" t="s">
        <v>34205</v>
      </c>
      <c r="B34205" s="13">
        <v>1029494729</v>
      </c>
    </row>
    <row r="34206" spans="1:2" x14ac:dyDescent="0.3">
      <c r="A34206" t="s">
        <v>34205</v>
      </c>
      <c r="B34206" s="13">
        <v>1076575533</v>
      </c>
    </row>
    <row r="34207" spans="1:2" x14ac:dyDescent="0.3">
      <c r="A34207" t="s">
        <v>34205</v>
      </c>
      <c r="B34207" s="13">
        <v>1067417545</v>
      </c>
    </row>
    <row r="34208" spans="1:2" x14ac:dyDescent="0.3">
      <c r="A34208" t="s">
        <v>34205</v>
      </c>
      <c r="B34208" s="13">
        <v>1026508872</v>
      </c>
    </row>
    <row r="34209" spans="1:2" x14ac:dyDescent="0.3">
      <c r="A34209" t="s">
        <v>34205</v>
      </c>
      <c r="B34209" s="13">
        <v>1088668230</v>
      </c>
    </row>
    <row r="34210" spans="1:2" x14ac:dyDescent="0.3">
      <c r="A34210" t="s">
        <v>34205</v>
      </c>
      <c r="B34210" s="13">
        <v>1052916005</v>
      </c>
    </row>
    <row r="34211" spans="1:2" x14ac:dyDescent="0.3">
      <c r="A34211" t="s">
        <v>34205</v>
      </c>
      <c r="B34211" s="13">
        <v>1026155396</v>
      </c>
    </row>
    <row r="34212" spans="1:2" x14ac:dyDescent="0.3">
      <c r="A34212" t="s">
        <v>34205</v>
      </c>
      <c r="B34212" s="13">
        <v>1089809421</v>
      </c>
    </row>
    <row r="34213" spans="1:2" x14ac:dyDescent="0.3">
      <c r="A34213" t="s">
        <v>34205</v>
      </c>
      <c r="B34213" s="13">
        <v>1073964328</v>
      </c>
    </row>
    <row r="34214" spans="1:2" x14ac:dyDescent="0.3">
      <c r="A34214" t="s">
        <v>34205</v>
      </c>
      <c r="B34214" s="13">
        <v>1091100714</v>
      </c>
    </row>
    <row r="34215" spans="1:2" x14ac:dyDescent="0.3">
      <c r="A34215" t="s">
        <v>34205</v>
      </c>
      <c r="B34215" s="13">
        <v>1036577186</v>
      </c>
    </row>
    <row r="34216" spans="1:2" x14ac:dyDescent="0.3">
      <c r="A34216" t="s">
        <v>34205</v>
      </c>
      <c r="B34216" s="13">
        <v>1022121144</v>
      </c>
    </row>
    <row r="34217" spans="1:2" x14ac:dyDescent="0.3">
      <c r="A34217" t="s">
        <v>34205</v>
      </c>
      <c r="B34217" s="13">
        <v>1048757599</v>
      </c>
    </row>
    <row r="34218" spans="1:2" x14ac:dyDescent="0.3">
      <c r="A34218" t="s">
        <v>34205</v>
      </c>
      <c r="B34218" s="13">
        <v>1089912956</v>
      </c>
    </row>
    <row r="34219" spans="1:2" x14ac:dyDescent="0.3">
      <c r="A34219" t="s">
        <v>34205</v>
      </c>
      <c r="B34219" s="13">
        <v>1089429487</v>
      </c>
    </row>
    <row r="34220" spans="1:2" x14ac:dyDescent="0.3">
      <c r="A34220" t="s">
        <v>34205</v>
      </c>
      <c r="B34220" s="13">
        <v>1087434233</v>
      </c>
    </row>
    <row r="34221" spans="1:2" x14ac:dyDescent="0.3">
      <c r="A34221" t="s">
        <v>34205</v>
      </c>
      <c r="B34221" s="13">
        <v>1040108553</v>
      </c>
    </row>
    <row r="34222" spans="1:2" x14ac:dyDescent="0.3">
      <c r="A34222" t="s">
        <v>34205</v>
      </c>
      <c r="B34222" s="13">
        <v>1092671769</v>
      </c>
    </row>
    <row r="34223" spans="1:2" x14ac:dyDescent="0.3">
      <c r="A34223" t="s">
        <v>34205</v>
      </c>
      <c r="B34223" s="13">
        <v>1093492261</v>
      </c>
    </row>
    <row r="34224" spans="1:2" x14ac:dyDescent="0.3">
      <c r="A34224" t="s">
        <v>34205</v>
      </c>
      <c r="B34224" s="13">
        <v>1072327221</v>
      </c>
    </row>
    <row r="34225" spans="1:2" x14ac:dyDescent="0.3">
      <c r="A34225" t="s">
        <v>34205</v>
      </c>
      <c r="B34225" s="13">
        <v>1036554999</v>
      </c>
    </row>
    <row r="34226" spans="1:2" x14ac:dyDescent="0.3">
      <c r="A34226" t="s">
        <v>34205</v>
      </c>
      <c r="B34226" s="13">
        <v>1022571700</v>
      </c>
    </row>
    <row r="34227" spans="1:2" x14ac:dyDescent="0.3">
      <c r="A34227" t="s">
        <v>34205</v>
      </c>
      <c r="B34227" s="13">
        <v>1047506690</v>
      </c>
    </row>
    <row r="34228" spans="1:2" x14ac:dyDescent="0.3">
      <c r="A34228" t="s">
        <v>34205</v>
      </c>
      <c r="B34228" s="13">
        <v>1048757599</v>
      </c>
    </row>
    <row r="34229" spans="1:2" x14ac:dyDescent="0.3">
      <c r="A34229" t="s">
        <v>34205</v>
      </c>
      <c r="B34229" s="13">
        <v>1057657039</v>
      </c>
    </row>
    <row r="34230" spans="1:2" x14ac:dyDescent="0.3">
      <c r="A34230" t="s">
        <v>34205</v>
      </c>
      <c r="B34230" s="13">
        <v>1025500033</v>
      </c>
    </row>
    <row r="34231" spans="1:2" x14ac:dyDescent="0.3">
      <c r="A34231" t="s">
        <v>34205</v>
      </c>
      <c r="B34231" s="13">
        <v>1053445469</v>
      </c>
    </row>
    <row r="34232" spans="1:2" x14ac:dyDescent="0.3">
      <c r="A34232" t="s">
        <v>34205</v>
      </c>
      <c r="B34232" s="13">
        <v>1037133294</v>
      </c>
    </row>
    <row r="34233" spans="1:2" x14ac:dyDescent="0.3">
      <c r="A34233" t="s">
        <v>34205</v>
      </c>
      <c r="B34233" s="13">
        <v>1024002467</v>
      </c>
    </row>
    <row r="34234" spans="1:2" x14ac:dyDescent="0.3">
      <c r="A34234" t="s">
        <v>34205</v>
      </c>
      <c r="B34234" s="13">
        <v>1062263431</v>
      </c>
    </row>
    <row r="34235" spans="1:2" x14ac:dyDescent="0.3">
      <c r="A34235" t="s">
        <v>34205</v>
      </c>
      <c r="B34235" s="13">
        <v>1035970626</v>
      </c>
    </row>
    <row r="34236" spans="1:2" x14ac:dyDescent="0.3">
      <c r="A34236" t="s">
        <v>34205</v>
      </c>
      <c r="B34236" s="13">
        <v>1083119050</v>
      </c>
    </row>
    <row r="34237" spans="1:2" x14ac:dyDescent="0.3">
      <c r="A34237" t="s">
        <v>34205</v>
      </c>
      <c r="B34237" s="13">
        <v>1044258215</v>
      </c>
    </row>
    <row r="34238" spans="1:2" x14ac:dyDescent="0.3">
      <c r="A34238" t="s">
        <v>34205</v>
      </c>
      <c r="B34238" s="13">
        <v>1087071654</v>
      </c>
    </row>
    <row r="34239" spans="1:2" x14ac:dyDescent="0.3">
      <c r="A34239" t="s">
        <v>34205</v>
      </c>
      <c r="B34239" s="13">
        <v>1065766340</v>
      </c>
    </row>
    <row r="34240" spans="1:2" x14ac:dyDescent="0.3">
      <c r="A34240" t="s">
        <v>34205</v>
      </c>
      <c r="B34240" s="13">
        <v>1098005970</v>
      </c>
    </row>
    <row r="34241" spans="1:2" x14ac:dyDescent="0.3">
      <c r="A34241" t="s">
        <v>34205</v>
      </c>
      <c r="B34241" s="13">
        <v>1054730445</v>
      </c>
    </row>
    <row r="34242" spans="1:2" x14ac:dyDescent="0.3">
      <c r="A34242" t="s">
        <v>34205</v>
      </c>
      <c r="B34242" s="13">
        <v>1042015112</v>
      </c>
    </row>
    <row r="34243" spans="1:2" x14ac:dyDescent="0.3">
      <c r="A34243" t="s">
        <v>34205</v>
      </c>
      <c r="B34243" s="13">
        <v>1096521121</v>
      </c>
    </row>
    <row r="34244" spans="1:2" x14ac:dyDescent="0.3">
      <c r="A34244" t="s">
        <v>34205</v>
      </c>
      <c r="B34244" s="13">
        <v>1062749971</v>
      </c>
    </row>
    <row r="34245" spans="1:2" x14ac:dyDescent="0.3">
      <c r="A34245" t="s">
        <v>34205</v>
      </c>
      <c r="B34245" s="13">
        <v>1077042534</v>
      </c>
    </row>
    <row r="34246" spans="1:2" x14ac:dyDescent="0.3">
      <c r="A34246" t="s">
        <v>34205</v>
      </c>
      <c r="B34246" s="13">
        <v>1077509933</v>
      </c>
    </row>
    <row r="34247" spans="1:2" x14ac:dyDescent="0.3">
      <c r="A34247" t="s">
        <v>34205</v>
      </c>
      <c r="B34247" s="13">
        <v>1038565501</v>
      </c>
    </row>
    <row r="34248" spans="1:2" x14ac:dyDescent="0.3">
      <c r="A34248" t="s">
        <v>34205</v>
      </c>
      <c r="B34248" s="13">
        <v>1053198949</v>
      </c>
    </row>
    <row r="34249" spans="1:2" x14ac:dyDescent="0.3">
      <c r="A34249" t="s">
        <v>34205</v>
      </c>
      <c r="B34249" s="13">
        <v>1030081514</v>
      </c>
    </row>
    <row r="34250" spans="1:2" x14ac:dyDescent="0.3">
      <c r="A34250" t="s">
        <v>34205</v>
      </c>
      <c r="B34250" s="13">
        <v>1027000141</v>
      </c>
    </row>
    <row r="34251" spans="1:2" x14ac:dyDescent="0.3">
      <c r="A34251" t="s">
        <v>34205</v>
      </c>
      <c r="B34251" s="13">
        <v>1087003355</v>
      </c>
    </row>
    <row r="34252" spans="1:2" x14ac:dyDescent="0.3">
      <c r="A34252" t="s">
        <v>34205</v>
      </c>
      <c r="B34252" s="13">
        <v>1063895080</v>
      </c>
    </row>
    <row r="34253" spans="1:2" x14ac:dyDescent="0.3">
      <c r="A34253" t="s">
        <v>34205</v>
      </c>
      <c r="B34253" s="13">
        <v>1052710918</v>
      </c>
    </row>
    <row r="34254" spans="1:2" x14ac:dyDescent="0.3">
      <c r="A34254" t="s">
        <v>34205</v>
      </c>
      <c r="B34254" s="13">
        <v>1037814862</v>
      </c>
    </row>
    <row r="34255" spans="1:2" x14ac:dyDescent="0.3">
      <c r="A34255" t="s">
        <v>34205</v>
      </c>
      <c r="B34255" s="13">
        <v>1032119591</v>
      </c>
    </row>
    <row r="34256" spans="1:2" x14ac:dyDescent="0.3">
      <c r="A34256" t="s">
        <v>34205</v>
      </c>
      <c r="B34256" s="13">
        <v>1051552755</v>
      </c>
    </row>
    <row r="34257" spans="1:2" x14ac:dyDescent="0.3">
      <c r="A34257" t="s">
        <v>34205</v>
      </c>
      <c r="B34257" s="13">
        <v>1092671769</v>
      </c>
    </row>
    <row r="34258" spans="1:2" x14ac:dyDescent="0.3">
      <c r="A34258" t="s">
        <v>34205</v>
      </c>
      <c r="B34258" s="13">
        <v>1091910791</v>
      </c>
    </row>
    <row r="34259" spans="1:2" x14ac:dyDescent="0.3">
      <c r="A34259" t="s">
        <v>34205</v>
      </c>
      <c r="B34259" s="13">
        <v>1053253327</v>
      </c>
    </row>
    <row r="34260" spans="1:2" x14ac:dyDescent="0.3">
      <c r="A34260" t="s">
        <v>34205</v>
      </c>
      <c r="B34260" s="13">
        <v>1048757599</v>
      </c>
    </row>
    <row r="34261" spans="1:2" x14ac:dyDescent="0.3">
      <c r="A34261" t="s">
        <v>34205</v>
      </c>
      <c r="B34261" s="13">
        <v>1083868195</v>
      </c>
    </row>
    <row r="34262" spans="1:2" x14ac:dyDescent="0.3">
      <c r="A34262" t="s">
        <v>34205</v>
      </c>
      <c r="B34262" s="13">
        <v>1052223765</v>
      </c>
    </row>
    <row r="34263" spans="1:2" x14ac:dyDescent="0.3">
      <c r="A34263" t="s">
        <v>34205</v>
      </c>
      <c r="B34263" s="13">
        <v>1077708977</v>
      </c>
    </row>
    <row r="34264" spans="1:2" x14ac:dyDescent="0.3">
      <c r="A34264" t="s">
        <v>34205</v>
      </c>
      <c r="B34264" s="13">
        <v>1063544117</v>
      </c>
    </row>
    <row r="34265" spans="1:2" x14ac:dyDescent="0.3">
      <c r="A34265" t="s">
        <v>34205</v>
      </c>
      <c r="B34265" s="13">
        <v>1021734312</v>
      </c>
    </row>
    <row r="34266" spans="1:2" x14ac:dyDescent="0.3">
      <c r="A34266" t="s">
        <v>34205</v>
      </c>
      <c r="B34266" s="13">
        <v>1066668488</v>
      </c>
    </row>
    <row r="34267" spans="1:2" x14ac:dyDescent="0.3">
      <c r="A34267" t="s">
        <v>34205</v>
      </c>
      <c r="B34267" s="13">
        <v>1091831132</v>
      </c>
    </row>
    <row r="34268" spans="1:2" x14ac:dyDescent="0.3">
      <c r="A34268" t="s">
        <v>34205</v>
      </c>
      <c r="B34268" s="13">
        <v>1087003355</v>
      </c>
    </row>
    <row r="34269" spans="1:2" x14ac:dyDescent="0.3">
      <c r="A34269" t="s">
        <v>34205</v>
      </c>
      <c r="B34269" s="13">
        <v>1032547039</v>
      </c>
    </row>
    <row r="34270" spans="1:2" x14ac:dyDescent="0.3">
      <c r="A34270" t="s">
        <v>34205</v>
      </c>
      <c r="B34270" s="13">
        <v>1026337545</v>
      </c>
    </row>
    <row r="34271" spans="1:2" x14ac:dyDescent="0.3">
      <c r="A34271" t="s">
        <v>34205</v>
      </c>
      <c r="B34271" s="13">
        <v>1038977494</v>
      </c>
    </row>
    <row r="34272" spans="1:2" x14ac:dyDescent="0.3">
      <c r="A34272" t="s">
        <v>34205</v>
      </c>
      <c r="B34272" s="13">
        <v>1034219394</v>
      </c>
    </row>
    <row r="34273" spans="1:2" x14ac:dyDescent="0.3">
      <c r="A34273" t="s">
        <v>34205</v>
      </c>
      <c r="B34273" s="13">
        <v>1031882369</v>
      </c>
    </row>
    <row r="34274" spans="1:2" x14ac:dyDescent="0.3">
      <c r="A34274" t="s">
        <v>34205</v>
      </c>
      <c r="B34274" s="13">
        <v>1099791668</v>
      </c>
    </row>
    <row r="34275" spans="1:2" x14ac:dyDescent="0.3">
      <c r="A34275" t="s">
        <v>34205</v>
      </c>
      <c r="B34275" s="13">
        <v>1041165132</v>
      </c>
    </row>
    <row r="34276" spans="1:2" x14ac:dyDescent="0.3">
      <c r="A34276" t="s">
        <v>34205</v>
      </c>
      <c r="B34276" s="13">
        <v>1039092222</v>
      </c>
    </row>
    <row r="34277" spans="1:2" x14ac:dyDescent="0.3">
      <c r="A34277" t="s">
        <v>34205</v>
      </c>
      <c r="B34277" s="13">
        <v>1085118769</v>
      </c>
    </row>
    <row r="34278" spans="1:2" x14ac:dyDescent="0.3">
      <c r="A34278" t="s">
        <v>34205</v>
      </c>
      <c r="B34278" s="13">
        <v>1037031140</v>
      </c>
    </row>
    <row r="34279" spans="1:2" x14ac:dyDescent="0.3">
      <c r="A34279" t="s">
        <v>34205</v>
      </c>
      <c r="B34279" s="13">
        <v>1043021081</v>
      </c>
    </row>
    <row r="34280" spans="1:2" x14ac:dyDescent="0.3">
      <c r="A34280" t="s">
        <v>34205</v>
      </c>
      <c r="B34280" s="13">
        <v>1036881516</v>
      </c>
    </row>
    <row r="34281" spans="1:2" x14ac:dyDescent="0.3">
      <c r="A34281" t="s">
        <v>34205</v>
      </c>
      <c r="B34281" s="13">
        <v>1022074926</v>
      </c>
    </row>
    <row r="34282" spans="1:2" x14ac:dyDescent="0.3">
      <c r="A34282" t="s">
        <v>34205</v>
      </c>
      <c r="B34282" s="13">
        <v>1050353766</v>
      </c>
    </row>
    <row r="34283" spans="1:2" x14ac:dyDescent="0.3">
      <c r="A34283" t="s">
        <v>34205</v>
      </c>
      <c r="B34283" s="13">
        <v>1056946772</v>
      </c>
    </row>
    <row r="34284" spans="1:2" x14ac:dyDescent="0.3">
      <c r="A34284" t="s">
        <v>34205</v>
      </c>
      <c r="B34284" s="13">
        <v>1087274272</v>
      </c>
    </row>
    <row r="34285" spans="1:2" x14ac:dyDescent="0.3">
      <c r="A34285" t="s">
        <v>34205</v>
      </c>
      <c r="B34285" s="13">
        <v>1047027767</v>
      </c>
    </row>
    <row r="34286" spans="1:2" x14ac:dyDescent="0.3">
      <c r="A34286" t="s">
        <v>34205</v>
      </c>
      <c r="B34286" s="13">
        <v>1052876680</v>
      </c>
    </row>
    <row r="34287" spans="1:2" x14ac:dyDescent="0.3">
      <c r="A34287" t="s">
        <v>34205</v>
      </c>
      <c r="B34287" s="13">
        <v>1037227159</v>
      </c>
    </row>
    <row r="34288" spans="1:2" x14ac:dyDescent="0.3">
      <c r="A34288" t="s">
        <v>34205</v>
      </c>
      <c r="B34288" s="13">
        <v>1026362759</v>
      </c>
    </row>
    <row r="34289" spans="1:2" x14ac:dyDescent="0.3">
      <c r="A34289" t="s">
        <v>34205</v>
      </c>
      <c r="B34289" s="13">
        <v>1087844900</v>
      </c>
    </row>
    <row r="34290" spans="1:2" x14ac:dyDescent="0.3">
      <c r="A34290" t="s">
        <v>34205</v>
      </c>
      <c r="B34290" s="13">
        <v>1088668230</v>
      </c>
    </row>
    <row r="34291" spans="1:2" x14ac:dyDescent="0.3">
      <c r="A34291" t="s">
        <v>34205</v>
      </c>
      <c r="B34291" s="13">
        <v>1097878250</v>
      </c>
    </row>
    <row r="34292" spans="1:2" x14ac:dyDescent="0.3">
      <c r="A34292" t="s">
        <v>34205</v>
      </c>
      <c r="B34292" s="13">
        <v>1062608600</v>
      </c>
    </row>
    <row r="34293" spans="1:2" x14ac:dyDescent="0.3">
      <c r="A34293" t="s">
        <v>34205</v>
      </c>
      <c r="B34293" s="13">
        <v>1058175817</v>
      </c>
    </row>
    <row r="34294" spans="1:2" x14ac:dyDescent="0.3">
      <c r="A34294" t="s">
        <v>34205</v>
      </c>
      <c r="B34294" s="13">
        <v>1091910791</v>
      </c>
    </row>
    <row r="34295" spans="1:2" x14ac:dyDescent="0.3">
      <c r="A34295" t="s">
        <v>34205</v>
      </c>
      <c r="B34295" s="13">
        <v>1038565501</v>
      </c>
    </row>
    <row r="34296" spans="1:2" x14ac:dyDescent="0.3">
      <c r="A34296" t="s">
        <v>34205</v>
      </c>
      <c r="B34296" s="13">
        <v>1074346996</v>
      </c>
    </row>
    <row r="34297" spans="1:2" x14ac:dyDescent="0.3">
      <c r="A34297" t="s">
        <v>34205</v>
      </c>
      <c r="B34297" s="13">
        <v>1053544838</v>
      </c>
    </row>
    <row r="34298" spans="1:2" x14ac:dyDescent="0.3">
      <c r="A34298" t="s">
        <v>34205</v>
      </c>
      <c r="B34298" s="13">
        <v>1031882369</v>
      </c>
    </row>
    <row r="34299" spans="1:2" x14ac:dyDescent="0.3">
      <c r="A34299" t="s">
        <v>34205</v>
      </c>
      <c r="B34299" s="13">
        <v>1053183543</v>
      </c>
    </row>
    <row r="34300" spans="1:2" x14ac:dyDescent="0.3">
      <c r="A34300" t="s">
        <v>34205</v>
      </c>
      <c r="B34300" s="13">
        <v>1053988673</v>
      </c>
    </row>
    <row r="34301" spans="1:2" x14ac:dyDescent="0.3">
      <c r="A34301" t="s">
        <v>34205</v>
      </c>
      <c r="B34301" s="13">
        <v>1074665608</v>
      </c>
    </row>
    <row r="34302" spans="1:2" x14ac:dyDescent="0.3">
      <c r="A34302" t="s">
        <v>34205</v>
      </c>
      <c r="B34302" s="13">
        <v>1071949248</v>
      </c>
    </row>
    <row r="34303" spans="1:2" x14ac:dyDescent="0.3">
      <c r="A34303" t="s">
        <v>34205</v>
      </c>
      <c r="B34303" s="13">
        <v>1052764587</v>
      </c>
    </row>
    <row r="34304" spans="1:2" x14ac:dyDescent="0.3">
      <c r="A34304" t="s">
        <v>34205</v>
      </c>
      <c r="B34304" s="13">
        <v>1082130692</v>
      </c>
    </row>
    <row r="34305" spans="1:2" x14ac:dyDescent="0.3">
      <c r="A34305" t="s">
        <v>34205</v>
      </c>
      <c r="B34305" s="13">
        <v>1080107086</v>
      </c>
    </row>
    <row r="34306" spans="1:2" x14ac:dyDescent="0.3">
      <c r="A34306" t="s">
        <v>34205</v>
      </c>
      <c r="B34306" s="13">
        <v>1062680739</v>
      </c>
    </row>
    <row r="34307" spans="1:2" x14ac:dyDescent="0.3">
      <c r="A34307" t="s">
        <v>34205</v>
      </c>
      <c r="B34307" s="13">
        <v>1089745633</v>
      </c>
    </row>
    <row r="34308" spans="1:2" x14ac:dyDescent="0.3">
      <c r="A34308" t="s">
        <v>34205</v>
      </c>
      <c r="B34308" s="13">
        <v>1065766340</v>
      </c>
    </row>
    <row r="34309" spans="1:2" x14ac:dyDescent="0.3">
      <c r="A34309" t="s">
        <v>34205</v>
      </c>
      <c r="B34309" s="13">
        <v>1090834751</v>
      </c>
    </row>
    <row r="34310" spans="1:2" x14ac:dyDescent="0.3">
      <c r="A34310" t="s">
        <v>34205</v>
      </c>
      <c r="B34310" s="13">
        <v>1090355182</v>
      </c>
    </row>
    <row r="34311" spans="1:2" x14ac:dyDescent="0.3">
      <c r="A34311" t="s">
        <v>34205</v>
      </c>
      <c r="B34311" s="13">
        <v>1020121621</v>
      </c>
    </row>
    <row r="34312" spans="1:2" x14ac:dyDescent="0.3">
      <c r="A34312" t="s">
        <v>34205</v>
      </c>
      <c r="B34312" s="13">
        <v>1052710918</v>
      </c>
    </row>
    <row r="34313" spans="1:2" x14ac:dyDescent="0.3">
      <c r="A34313" t="s">
        <v>34205</v>
      </c>
      <c r="B34313" s="13">
        <v>1039092222</v>
      </c>
    </row>
    <row r="34314" spans="1:2" x14ac:dyDescent="0.3">
      <c r="A34314" t="s">
        <v>34205</v>
      </c>
      <c r="B34314" s="13">
        <v>1027169600</v>
      </c>
    </row>
    <row r="34315" spans="1:2" x14ac:dyDescent="0.3">
      <c r="A34315" t="s">
        <v>34205</v>
      </c>
      <c r="B34315" s="13">
        <v>1048757599</v>
      </c>
    </row>
    <row r="34316" spans="1:2" x14ac:dyDescent="0.3">
      <c r="A34316" t="s">
        <v>34205</v>
      </c>
      <c r="B34316" s="13">
        <v>1054102462</v>
      </c>
    </row>
    <row r="34317" spans="1:2" x14ac:dyDescent="0.3">
      <c r="A34317" t="s">
        <v>34205</v>
      </c>
      <c r="B34317" s="13">
        <v>1063055918</v>
      </c>
    </row>
    <row r="34318" spans="1:2" x14ac:dyDescent="0.3">
      <c r="A34318" t="s">
        <v>34205</v>
      </c>
      <c r="B34318" s="13">
        <v>1042258562</v>
      </c>
    </row>
    <row r="34319" spans="1:2" x14ac:dyDescent="0.3">
      <c r="A34319" t="s">
        <v>34205</v>
      </c>
      <c r="B34319" s="13">
        <v>1022872272</v>
      </c>
    </row>
    <row r="34320" spans="1:2" x14ac:dyDescent="0.3">
      <c r="A34320" t="s">
        <v>34205</v>
      </c>
      <c r="B34320" s="13">
        <v>1023558313</v>
      </c>
    </row>
    <row r="34321" spans="1:2" x14ac:dyDescent="0.3">
      <c r="A34321" t="s">
        <v>34205</v>
      </c>
      <c r="B34321" s="13">
        <v>1062749600</v>
      </c>
    </row>
    <row r="34322" spans="1:2" x14ac:dyDescent="0.3">
      <c r="A34322" t="s">
        <v>34205</v>
      </c>
      <c r="B34322" s="13">
        <v>1077540241</v>
      </c>
    </row>
    <row r="34323" spans="1:2" x14ac:dyDescent="0.3">
      <c r="A34323" t="s">
        <v>34205</v>
      </c>
      <c r="B34323" s="13">
        <v>1053374754</v>
      </c>
    </row>
    <row r="34324" spans="1:2" x14ac:dyDescent="0.3">
      <c r="A34324" t="s">
        <v>34205</v>
      </c>
      <c r="B34324" s="13">
        <v>1072211615</v>
      </c>
    </row>
    <row r="34325" spans="1:2" x14ac:dyDescent="0.3">
      <c r="A34325" t="s">
        <v>34205</v>
      </c>
      <c r="B34325" s="13">
        <v>1062360345</v>
      </c>
    </row>
    <row r="34326" spans="1:2" x14ac:dyDescent="0.3">
      <c r="A34326" t="s">
        <v>34205</v>
      </c>
      <c r="B34326" s="13">
        <v>1083865146</v>
      </c>
    </row>
    <row r="34327" spans="1:2" x14ac:dyDescent="0.3">
      <c r="A34327" t="s">
        <v>34205</v>
      </c>
      <c r="B34327" s="13">
        <v>1042391770</v>
      </c>
    </row>
    <row r="34328" spans="1:2" x14ac:dyDescent="0.3">
      <c r="A34328" t="s">
        <v>34205</v>
      </c>
      <c r="B34328" s="13">
        <v>1044433011</v>
      </c>
    </row>
    <row r="34329" spans="1:2" x14ac:dyDescent="0.3">
      <c r="A34329" t="s">
        <v>34205</v>
      </c>
      <c r="B34329" s="13">
        <v>1087779392</v>
      </c>
    </row>
    <row r="34330" spans="1:2" x14ac:dyDescent="0.3">
      <c r="A34330" t="s">
        <v>34205</v>
      </c>
      <c r="B34330" s="13">
        <v>1042036203</v>
      </c>
    </row>
    <row r="34331" spans="1:2" x14ac:dyDescent="0.3">
      <c r="A34331" t="s">
        <v>34205</v>
      </c>
      <c r="B34331" s="13">
        <v>1054687797</v>
      </c>
    </row>
    <row r="34332" spans="1:2" x14ac:dyDescent="0.3">
      <c r="A34332" t="s">
        <v>34205</v>
      </c>
      <c r="B34332" s="13">
        <v>1048310457</v>
      </c>
    </row>
    <row r="34333" spans="1:2" x14ac:dyDescent="0.3">
      <c r="A34333" t="s">
        <v>34205</v>
      </c>
      <c r="B34333" s="13">
        <v>1037329743</v>
      </c>
    </row>
    <row r="34334" spans="1:2" x14ac:dyDescent="0.3">
      <c r="A34334" t="s">
        <v>34205</v>
      </c>
      <c r="B34334" s="13">
        <v>1092294145</v>
      </c>
    </row>
    <row r="34335" spans="1:2" x14ac:dyDescent="0.3">
      <c r="A34335" t="s">
        <v>34205</v>
      </c>
      <c r="B34335" s="13">
        <v>1038977494</v>
      </c>
    </row>
    <row r="34336" spans="1:2" x14ac:dyDescent="0.3">
      <c r="A34336" t="s">
        <v>34205</v>
      </c>
      <c r="B34336" s="13">
        <v>1083119050</v>
      </c>
    </row>
    <row r="34337" spans="1:2" x14ac:dyDescent="0.3">
      <c r="A34337" t="s">
        <v>34205</v>
      </c>
      <c r="B34337" s="13">
        <v>1089819978</v>
      </c>
    </row>
    <row r="34338" spans="1:2" x14ac:dyDescent="0.3">
      <c r="A34338" t="s">
        <v>34205</v>
      </c>
      <c r="B34338" s="13">
        <v>1045733106</v>
      </c>
    </row>
    <row r="34339" spans="1:2" x14ac:dyDescent="0.3">
      <c r="A34339" t="s">
        <v>34205</v>
      </c>
      <c r="B34339" s="13">
        <v>1089982143</v>
      </c>
    </row>
    <row r="34340" spans="1:2" x14ac:dyDescent="0.3">
      <c r="A34340" t="s">
        <v>34205</v>
      </c>
      <c r="B34340" s="13">
        <v>1074226898</v>
      </c>
    </row>
    <row r="34341" spans="1:2" x14ac:dyDescent="0.3">
      <c r="A34341" t="s">
        <v>34205</v>
      </c>
      <c r="B34341" s="13">
        <v>1056946772</v>
      </c>
    </row>
    <row r="34342" spans="1:2" x14ac:dyDescent="0.3">
      <c r="A34342" t="s">
        <v>34205</v>
      </c>
      <c r="B34342" s="13">
        <v>1026614801</v>
      </c>
    </row>
    <row r="34343" spans="1:2" x14ac:dyDescent="0.3">
      <c r="A34343" t="s">
        <v>34205</v>
      </c>
      <c r="B34343" s="13">
        <v>1054687797</v>
      </c>
    </row>
    <row r="34344" spans="1:2" x14ac:dyDescent="0.3">
      <c r="A34344" t="s">
        <v>34205</v>
      </c>
      <c r="B34344" s="13">
        <v>1031318831</v>
      </c>
    </row>
    <row r="34345" spans="1:2" x14ac:dyDescent="0.3">
      <c r="A34345" t="s">
        <v>34205</v>
      </c>
      <c r="B34345" s="13">
        <v>1059234418</v>
      </c>
    </row>
    <row r="34346" spans="1:2" x14ac:dyDescent="0.3">
      <c r="A34346" t="s">
        <v>34205</v>
      </c>
      <c r="B34346" s="13">
        <v>1053432973</v>
      </c>
    </row>
    <row r="34347" spans="1:2" x14ac:dyDescent="0.3">
      <c r="A34347" t="s">
        <v>34205</v>
      </c>
      <c r="B34347" s="13">
        <v>1074226898</v>
      </c>
    </row>
    <row r="34348" spans="1:2" x14ac:dyDescent="0.3">
      <c r="A34348" t="s">
        <v>34205</v>
      </c>
      <c r="B34348" s="13">
        <v>1024668577</v>
      </c>
    </row>
    <row r="34349" spans="1:2" x14ac:dyDescent="0.3">
      <c r="A34349" t="s">
        <v>34205</v>
      </c>
      <c r="B34349" s="13">
        <v>1035970626</v>
      </c>
    </row>
    <row r="34350" spans="1:2" x14ac:dyDescent="0.3">
      <c r="A34350" t="s">
        <v>34205</v>
      </c>
      <c r="B34350" s="13">
        <v>1083868195</v>
      </c>
    </row>
    <row r="34351" spans="1:2" x14ac:dyDescent="0.3">
      <c r="A34351" t="s">
        <v>34205</v>
      </c>
      <c r="B34351" s="13">
        <v>1093492261</v>
      </c>
    </row>
    <row r="34352" spans="1:2" x14ac:dyDescent="0.3">
      <c r="A34352" t="s">
        <v>34205</v>
      </c>
      <c r="B34352" s="13">
        <v>1087703031</v>
      </c>
    </row>
    <row r="34353" spans="1:2" x14ac:dyDescent="0.3">
      <c r="A34353" t="s">
        <v>34205</v>
      </c>
      <c r="B34353" s="13">
        <v>1090896414</v>
      </c>
    </row>
    <row r="34354" spans="1:2" x14ac:dyDescent="0.3">
      <c r="A34354" t="s">
        <v>34205</v>
      </c>
      <c r="B34354" s="13">
        <v>1021948309</v>
      </c>
    </row>
    <row r="34355" spans="1:2" x14ac:dyDescent="0.3">
      <c r="A34355" t="s">
        <v>34205</v>
      </c>
      <c r="B34355" s="13">
        <v>1062385120</v>
      </c>
    </row>
    <row r="34356" spans="1:2" x14ac:dyDescent="0.3">
      <c r="A34356" t="s">
        <v>34205</v>
      </c>
      <c r="B34356" s="13">
        <v>1062839906</v>
      </c>
    </row>
    <row r="34357" spans="1:2" x14ac:dyDescent="0.3">
      <c r="A34357" t="s">
        <v>34205</v>
      </c>
      <c r="B34357" s="13">
        <v>1052752765</v>
      </c>
    </row>
    <row r="34358" spans="1:2" x14ac:dyDescent="0.3">
      <c r="A34358" t="s">
        <v>34205</v>
      </c>
      <c r="B34358" s="13">
        <v>1090639129</v>
      </c>
    </row>
    <row r="34359" spans="1:2" x14ac:dyDescent="0.3">
      <c r="A34359" t="s">
        <v>34205</v>
      </c>
      <c r="B34359" s="13">
        <v>1022121144</v>
      </c>
    </row>
    <row r="34360" spans="1:2" x14ac:dyDescent="0.3">
      <c r="A34360" t="s">
        <v>34205</v>
      </c>
      <c r="B34360" s="13">
        <v>1072660649</v>
      </c>
    </row>
    <row r="34361" spans="1:2" x14ac:dyDescent="0.3">
      <c r="A34361" t="s">
        <v>34205</v>
      </c>
      <c r="B34361" s="13">
        <v>1057851138</v>
      </c>
    </row>
    <row r="34362" spans="1:2" x14ac:dyDescent="0.3">
      <c r="A34362" t="s">
        <v>34205</v>
      </c>
      <c r="B34362" s="13">
        <v>1052441617</v>
      </c>
    </row>
    <row r="34363" spans="1:2" x14ac:dyDescent="0.3">
      <c r="A34363" t="s">
        <v>34205</v>
      </c>
      <c r="B34363" s="13">
        <v>1088668230</v>
      </c>
    </row>
    <row r="34364" spans="1:2" x14ac:dyDescent="0.3">
      <c r="A34364" t="s">
        <v>34205</v>
      </c>
      <c r="B34364" s="13">
        <v>1029737718</v>
      </c>
    </row>
    <row r="34365" spans="1:2" x14ac:dyDescent="0.3">
      <c r="A34365" t="s">
        <v>34205</v>
      </c>
      <c r="B34365" s="13">
        <v>1037073277</v>
      </c>
    </row>
    <row r="34366" spans="1:2" x14ac:dyDescent="0.3">
      <c r="A34366" t="s">
        <v>34205</v>
      </c>
      <c r="B34366" s="13">
        <v>1038565501</v>
      </c>
    </row>
    <row r="34367" spans="1:2" x14ac:dyDescent="0.3">
      <c r="A34367" t="s">
        <v>34205</v>
      </c>
      <c r="B34367" s="13">
        <v>1049403067</v>
      </c>
    </row>
    <row r="34368" spans="1:2" x14ac:dyDescent="0.3">
      <c r="A34368" t="s">
        <v>34205</v>
      </c>
      <c r="B34368" s="13">
        <v>1090365672</v>
      </c>
    </row>
    <row r="34369" spans="1:2" x14ac:dyDescent="0.3">
      <c r="A34369" t="s">
        <v>34205</v>
      </c>
      <c r="B34369" s="13">
        <v>1052540121</v>
      </c>
    </row>
    <row r="34370" spans="1:2" x14ac:dyDescent="0.3">
      <c r="A34370" t="s">
        <v>34205</v>
      </c>
      <c r="B34370" s="13">
        <v>1080107086</v>
      </c>
    </row>
    <row r="34371" spans="1:2" x14ac:dyDescent="0.3">
      <c r="A34371" t="s">
        <v>34205</v>
      </c>
      <c r="B34371" s="13">
        <v>1090071983</v>
      </c>
    </row>
    <row r="34372" spans="1:2" x14ac:dyDescent="0.3">
      <c r="A34372" t="s">
        <v>34205</v>
      </c>
      <c r="B34372" s="13">
        <v>1043891516</v>
      </c>
    </row>
    <row r="34373" spans="1:2" x14ac:dyDescent="0.3">
      <c r="A34373" t="s">
        <v>34205</v>
      </c>
      <c r="B34373" s="13">
        <v>1092326803</v>
      </c>
    </row>
    <row r="34374" spans="1:2" x14ac:dyDescent="0.3">
      <c r="A34374" t="s">
        <v>34205</v>
      </c>
      <c r="B34374" s="13">
        <v>1092383922</v>
      </c>
    </row>
    <row r="34375" spans="1:2" x14ac:dyDescent="0.3">
      <c r="A34375" t="s">
        <v>34205</v>
      </c>
      <c r="B34375" s="13">
        <v>1024783667</v>
      </c>
    </row>
    <row r="34376" spans="1:2" x14ac:dyDescent="0.3">
      <c r="A34376" t="s">
        <v>34205</v>
      </c>
      <c r="B34376" s="13">
        <v>1032098568</v>
      </c>
    </row>
    <row r="34377" spans="1:2" x14ac:dyDescent="0.3">
      <c r="A34377" t="s">
        <v>34205</v>
      </c>
      <c r="B34377" s="13">
        <v>1037335416</v>
      </c>
    </row>
    <row r="34378" spans="1:2" x14ac:dyDescent="0.3">
      <c r="A34378" t="s">
        <v>34205</v>
      </c>
      <c r="B34378" s="13">
        <v>1026366996</v>
      </c>
    </row>
    <row r="34379" spans="1:2" x14ac:dyDescent="0.3">
      <c r="A34379" t="s">
        <v>34205</v>
      </c>
      <c r="B34379" s="13">
        <v>1029150703</v>
      </c>
    </row>
    <row r="34380" spans="1:2" x14ac:dyDescent="0.3">
      <c r="A34380" t="s">
        <v>34205</v>
      </c>
      <c r="B34380" s="13">
        <v>1092924731</v>
      </c>
    </row>
    <row r="34381" spans="1:2" x14ac:dyDescent="0.3">
      <c r="A34381" t="s">
        <v>34205</v>
      </c>
      <c r="B34381" s="13">
        <v>1062077240</v>
      </c>
    </row>
    <row r="34382" spans="1:2" x14ac:dyDescent="0.3">
      <c r="A34382" t="s">
        <v>34205</v>
      </c>
      <c r="B34382" s="13">
        <v>1048310457</v>
      </c>
    </row>
    <row r="34383" spans="1:2" x14ac:dyDescent="0.3">
      <c r="A34383" t="s">
        <v>34205</v>
      </c>
      <c r="B34383" s="13">
        <v>1053325435</v>
      </c>
    </row>
    <row r="34384" spans="1:2" x14ac:dyDescent="0.3">
      <c r="A34384" t="s">
        <v>34205</v>
      </c>
      <c r="B34384" s="13">
        <v>1090364388</v>
      </c>
    </row>
    <row r="34385" spans="1:2" x14ac:dyDescent="0.3">
      <c r="A34385" t="s">
        <v>34205</v>
      </c>
      <c r="B34385" s="13">
        <v>1022872272</v>
      </c>
    </row>
    <row r="34386" spans="1:2" x14ac:dyDescent="0.3">
      <c r="A34386" t="s">
        <v>34205</v>
      </c>
      <c r="B34386" s="13">
        <v>1037116265</v>
      </c>
    </row>
    <row r="34387" spans="1:2" x14ac:dyDescent="0.3">
      <c r="A34387" t="s">
        <v>34205</v>
      </c>
      <c r="B34387" s="13">
        <v>1067532090</v>
      </c>
    </row>
    <row r="34388" spans="1:2" x14ac:dyDescent="0.3">
      <c r="A34388" t="s">
        <v>34205</v>
      </c>
      <c r="B34388" s="13">
        <v>1029166991</v>
      </c>
    </row>
    <row r="34389" spans="1:2" x14ac:dyDescent="0.3">
      <c r="A34389" t="s">
        <v>34205</v>
      </c>
      <c r="B34389" s="13">
        <v>1022670915</v>
      </c>
    </row>
    <row r="34390" spans="1:2" x14ac:dyDescent="0.3">
      <c r="A34390" t="s">
        <v>34205</v>
      </c>
      <c r="B34390" s="13">
        <v>1062749971</v>
      </c>
    </row>
    <row r="34391" spans="1:2" x14ac:dyDescent="0.3">
      <c r="A34391" t="s">
        <v>34205</v>
      </c>
      <c r="B34391" s="13">
        <v>1097220918</v>
      </c>
    </row>
    <row r="34392" spans="1:2" x14ac:dyDescent="0.3">
      <c r="A34392" t="s">
        <v>34205</v>
      </c>
      <c r="B34392" s="13">
        <v>1027854407</v>
      </c>
    </row>
    <row r="34393" spans="1:2" x14ac:dyDescent="0.3">
      <c r="A34393" t="s">
        <v>34205</v>
      </c>
      <c r="B34393" s="13">
        <v>1022227001</v>
      </c>
    </row>
    <row r="34394" spans="1:2" x14ac:dyDescent="0.3">
      <c r="A34394" t="s">
        <v>34205</v>
      </c>
      <c r="B34394" s="13">
        <v>1047671098</v>
      </c>
    </row>
    <row r="34395" spans="1:2" x14ac:dyDescent="0.3">
      <c r="A34395" t="s">
        <v>34205</v>
      </c>
      <c r="B34395" s="13">
        <v>1063504272</v>
      </c>
    </row>
    <row r="34396" spans="1:2" x14ac:dyDescent="0.3">
      <c r="A34396" t="s">
        <v>34205</v>
      </c>
      <c r="B34396" s="13">
        <v>1037149396</v>
      </c>
    </row>
    <row r="34397" spans="1:2" x14ac:dyDescent="0.3">
      <c r="A34397" t="s">
        <v>34205</v>
      </c>
      <c r="B34397" s="13">
        <v>1036881516</v>
      </c>
    </row>
    <row r="34398" spans="1:2" x14ac:dyDescent="0.3">
      <c r="A34398" t="s">
        <v>34205</v>
      </c>
      <c r="B34398" s="13">
        <v>1066668488</v>
      </c>
    </row>
    <row r="34399" spans="1:2" x14ac:dyDescent="0.3">
      <c r="A34399" t="s">
        <v>34205</v>
      </c>
      <c r="B34399" s="13">
        <v>1064976033</v>
      </c>
    </row>
    <row r="34400" spans="1:2" x14ac:dyDescent="0.3">
      <c r="A34400" t="s">
        <v>34205</v>
      </c>
      <c r="B34400" s="13">
        <v>1054796204</v>
      </c>
    </row>
    <row r="34401" spans="1:2" x14ac:dyDescent="0.3">
      <c r="A34401" t="s">
        <v>34205</v>
      </c>
      <c r="B34401" s="13">
        <v>1092335478</v>
      </c>
    </row>
    <row r="34402" spans="1:2" x14ac:dyDescent="0.3">
      <c r="A34402" t="s">
        <v>34205</v>
      </c>
      <c r="B34402" s="13">
        <v>1030362015</v>
      </c>
    </row>
    <row r="34403" spans="1:2" x14ac:dyDescent="0.3">
      <c r="A34403" t="s">
        <v>34205</v>
      </c>
      <c r="B34403" s="13">
        <v>1046561038</v>
      </c>
    </row>
    <row r="34404" spans="1:2" x14ac:dyDescent="0.3">
      <c r="A34404" t="s">
        <v>34205</v>
      </c>
      <c r="B34404" s="13">
        <v>1027616433</v>
      </c>
    </row>
    <row r="34405" spans="1:2" x14ac:dyDescent="0.3">
      <c r="A34405" t="s">
        <v>34205</v>
      </c>
      <c r="B34405" s="13">
        <v>1020321152</v>
      </c>
    </row>
    <row r="34406" spans="1:2" x14ac:dyDescent="0.3">
      <c r="A34406" t="s">
        <v>34205</v>
      </c>
      <c r="B34406" s="13">
        <v>1057883679</v>
      </c>
    </row>
    <row r="34407" spans="1:2" x14ac:dyDescent="0.3">
      <c r="A34407" t="s">
        <v>34205</v>
      </c>
      <c r="B34407" s="13">
        <v>1022564190</v>
      </c>
    </row>
    <row r="34408" spans="1:2" x14ac:dyDescent="0.3">
      <c r="A34408" t="s">
        <v>34205</v>
      </c>
      <c r="B34408" s="13">
        <v>1076700320</v>
      </c>
    </row>
    <row r="34409" spans="1:2" x14ac:dyDescent="0.3">
      <c r="A34409" t="s">
        <v>34205</v>
      </c>
      <c r="B34409" s="13">
        <v>1052402231</v>
      </c>
    </row>
    <row r="34410" spans="1:2" x14ac:dyDescent="0.3">
      <c r="A34410" t="s">
        <v>34205</v>
      </c>
      <c r="B34410" s="13">
        <v>1089429726</v>
      </c>
    </row>
    <row r="34411" spans="1:2" x14ac:dyDescent="0.3">
      <c r="A34411" t="s">
        <v>34205</v>
      </c>
      <c r="B34411" s="13">
        <v>1071262229</v>
      </c>
    </row>
    <row r="34412" spans="1:2" x14ac:dyDescent="0.3">
      <c r="A34412" t="s">
        <v>34205</v>
      </c>
      <c r="B34412" s="13">
        <v>1090247404</v>
      </c>
    </row>
    <row r="34413" spans="1:2" x14ac:dyDescent="0.3">
      <c r="A34413" t="s">
        <v>34205</v>
      </c>
      <c r="B34413" s="13">
        <v>1041948446</v>
      </c>
    </row>
    <row r="34414" spans="1:2" x14ac:dyDescent="0.3">
      <c r="A34414" t="s">
        <v>34205</v>
      </c>
      <c r="B34414" s="13">
        <v>1047752992</v>
      </c>
    </row>
    <row r="34415" spans="1:2" x14ac:dyDescent="0.3">
      <c r="A34415" t="s">
        <v>34205</v>
      </c>
      <c r="B34415" s="13">
        <v>1073964328</v>
      </c>
    </row>
    <row r="34416" spans="1:2" x14ac:dyDescent="0.3">
      <c r="A34416" t="s">
        <v>34205</v>
      </c>
      <c r="B34416" s="13">
        <v>1083865146</v>
      </c>
    </row>
    <row r="34417" spans="1:2" x14ac:dyDescent="0.3">
      <c r="A34417" t="s">
        <v>34205</v>
      </c>
      <c r="B34417" s="13">
        <v>1052320540</v>
      </c>
    </row>
    <row r="34418" spans="1:2" x14ac:dyDescent="0.3">
      <c r="A34418" t="s">
        <v>34205</v>
      </c>
      <c r="B34418" s="13">
        <v>1057657039</v>
      </c>
    </row>
    <row r="34419" spans="1:2" x14ac:dyDescent="0.3">
      <c r="A34419" t="s">
        <v>34205</v>
      </c>
      <c r="B34419" s="13">
        <v>1092335478</v>
      </c>
    </row>
    <row r="34420" spans="1:2" x14ac:dyDescent="0.3">
      <c r="A34420" t="s">
        <v>34205</v>
      </c>
      <c r="B34420" s="13">
        <v>1020176334</v>
      </c>
    </row>
    <row r="34421" spans="1:2" x14ac:dyDescent="0.3">
      <c r="A34421" t="s">
        <v>34205</v>
      </c>
      <c r="B34421" s="13">
        <v>1023704923</v>
      </c>
    </row>
    <row r="34422" spans="1:2" x14ac:dyDescent="0.3">
      <c r="A34422" t="s">
        <v>34205</v>
      </c>
      <c r="B34422" s="13">
        <v>1029561369</v>
      </c>
    </row>
    <row r="34423" spans="1:2" x14ac:dyDescent="0.3">
      <c r="A34423" t="s">
        <v>34205</v>
      </c>
      <c r="B34423" s="13">
        <v>1037739574</v>
      </c>
    </row>
    <row r="34424" spans="1:2" x14ac:dyDescent="0.3">
      <c r="A34424" t="s">
        <v>34205</v>
      </c>
      <c r="B34424" s="13">
        <v>1037149396</v>
      </c>
    </row>
    <row r="34425" spans="1:2" x14ac:dyDescent="0.3">
      <c r="A34425" t="s">
        <v>34205</v>
      </c>
      <c r="B34425" s="13">
        <v>1098086193</v>
      </c>
    </row>
    <row r="34426" spans="1:2" x14ac:dyDescent="0.3">
      <c r="A34426" t="s">
        <v>34205</v>
      </c>
      <c r="B34426" s="13">
        <v>1053533689</v>
      </c>
    </row>
    <row r="34427" spans="1:2" x14ac:dyDescent="0.3">
      <c r="A34427" t="s">
        <v>34205</v>
      </c>
      <c r="B34427" s="13">
        <v>1066668488</v>
      </c>
    </row>
    <row r="34428" spans="1:2" x14ac:dyDescent="0.3">
      <c r="A34428" t="s">
        <v>34205</v>
      </c>
      <c r="B34428" s="13">
        <v>1053130392</v>
      </c>
    </row>
    <row r="34429" spans="1:2" x14ac:dyDescent="0.3">
      <c r="A34429" t="s">
        <v>34205</v>
      </c>
      <c r="B34429" s="13">
        <v>1051761346</v>
      </c>
    </row>
    <row r="34430" spans="1:2" x14ac:dyDescent="0.3">
      <c r="A34430" t="s">
        <v>34205</v>
      </c>
      <c r="B34430" s="13">
        <v>1042258562</v>
      </c>
    </row>
    <row r="34431" spans="1:2" x14ac:dyDescent="0.3">
      <c r="A34431" t="s">
        <v>34205</v>
      </c>
      <c r="B34431" s="13">
        <v>1037411766</v>
      </c>
    </row>
    <row r="34432" spans="1:2" x14ac:dyDescent="0.3">
      <c r="A34432" t="s">
        <v>34205</v>
      </c>
      <c r="B34432" s="13">
        <v>1052671175</v>
      </c>
    </row>
    <row r="34433" spans="1:2" x14ac:dyDescent="0.3">
      <c r="A34433" t="s">
        <v>34205</v>
      </c>
      <c r="B34433" s="13">
        <v>1033300038</v>
      </c>
    </row>
    <row r="34434" spans="1:2" x14ac:dyDescent="0.3">
      <c r="A34434" t="s">
        <v>34205</v>
      </c>
      <c r="B34434" s="13">
        <v>1026362759</v>
      </c>
    </row>
    <row r="34435" spans="1:2" x14ac:dyDescent="0.3">
      <c r="A34435" t="s">
        <v>34205</v>
      </c>
      <c r="B34435" s="13">
        <v>1053374754</v>
      </c>
    </row>
    <row r="34436" spans="1:2" x14ac:dyDescent="0.3">
      <c r="A34436" t="s">
        <v>34205</v>
      </c>
      <c r="B34436" s="13">
        <v>1049281662</v>
      </c>
    </row>
    <row r="34437" spans="1:2" x14ac:dyDescent="0.3">
      <c r="A34437" t="s">
        <v>34205</v>
      </c>
      <c r="B34437" s="13">
        <v>1023704923</v>
      </c>
    </row>
    <row r="34438" spans="1:2" x14ac:dyDescent="0.3">
      <c r="A34438" t="s">
        <v>34205</v>
      </c>
      <c r="B34438" s="13">
        <v>1087403870</v>
      </c>
    </row>
    <row r="34439" spans="1:2" x14ac:dyDescent="0.3">
      <c r="A34439" t="s">
        <v>34205</v>
      </c>
      <c r="B34439" s="13">
        <v>1052540121</v>
      </c>
    </row>
    <row r="34440" spans="1:2" x14ac:dyDescent="0.3">
      <c r="A34440" t="s">
        <v>34205</v>
      </c>
      <c r="B34440" s="13">
        <v>1049204520</v>
      </c>
    </row>
    <row r="34441" spans="1:2" x14ac:dyDescent="0.3">
      <c r="A34441" t="s">
        <v>34205</v>
      </c>
      <c r="B34441" s="13">
        <v>1089640063</v>
      </c>
    </row>
    <row r="34442" spans="1:2" x14ac:dyDescent="0.3">
      <c r="A34442" t="s">
        <v>34205</v>
      </c>
      <c r="B34442" s="13">
        <v>1075847587</v>
      </c>
    </row>
    <row r="34443" spans="1:2" x14ac:dyDescent="0.3">
      <c r="A34443" t="s">
        <v>34205</v>
      </c>
      <c r="B34443" s="13">
        <v>1083119050</v>
      </c>
    </row>
    <row r="34444" spans="1:2" x14ac:dyDescent="0.3">
      <c r="A34444" t="s">
        <v>34205</v>
      </c>
      <c r="B34444" s="13">
        <v>1037814515</v>
      </c>
    </row>
    <row r="34445" spans="1:2" x14ac:dyDescent="0.3">
      <c r="A34445" t="s">
        <v>34205</v>
      </c>
      <c r="B34445" s="13">
        <v>1025998130</v>
      </c>
    </row>
    <row r="34446" spans="1:2" x14ac:dyDescent="0.3">
      <c r="A34446" t="s">
        <v>34205</v>
      </c>
      <c r="B34446" s="13">
        <v>1052220957</v>
      </c>
    </row>
    <row r="34447" spans="1:2" x14ac:dyDescent="0.3">
      <c r="A34447" t="s">
        <v>34205</v>
      </c>
      <c r="B34447" s="13">
        <v>1052540121</v>
      </c>
    </row>
    <row r="34448" spans="1:2" x14ac:dyDescent="0.3">
      <c r="A34448" t="s">
        <v>34205</v>
      </c>
      <c r="B34448" s="13">
        <v>1085262998</v>
      </c>
    </row>
    <row r="34449" spans="1:2" x14ac:dyDescent="0.3">
      <c r="A34449" t="s">
        <v>34205</v>
      </c>
      <c r="B34449" s="13">
        <v>1034498210</v>
      </c>
    </row>
    <row r="34450" spans="1:2" x14ac:dyDescent="0.3">
      <c r="A34450" t="s">
        <v>34205</v>
      </c>
      <c r="B34450" s="13">
        <v>1020706310</v>
      </c>
    </row>
    <row r="34451" spans="1:2" x14ac:dyDescent="0.3">
      <c r="A34451" t="s">
        <v>34205</v>
      </c>
      <c r="B34451" s="13">
        <v>1062077240</v>
      </c>
    </row>
    <row r="34452" spans="1:2" x14ac:dyDescent="0.3">
      <c r="A34452" t="s">
        <v>34205</v>
      </c>
      <c r="B34452" s="13">
        <v>1086017830</v>
      </c>
    </row>
    <row r="34453" spans="1:2" x14ac:dyDescent="0.3">
      <c r="A34453" t="s">
        <v>34205</v>
      </c>
      <c r="B34453" s="13">
        <v>1083221983</v>
      </c>
    </row>
    <row r="34454" spans="1:2" x14ac:dyDescent="0.3">
      <c r="A34454" t="s">
        <v>34205</v>
      </c>
      <c r="B34454" s="13">
        <v>1031882369</v>
      </c>
    </row>
    <row r="34455" spans="1:2" x14ac:dyDescent="0.3">
      <c r="A34455" t="s">
        <v>34205</v>
      </c>
      <c r="B34455" s="13">
        <v>1082130692</v>
      </c>
    </row>
    <row r="34456" spans="1:2" x14ac:dyDescent="0.3">
      <c r="A34456" t="s">
        <v>34205</v>
      </c>
      <c r="B34456" s="13">
        <v>1067532090</v>
      </c>
    </row>
    <row r="34457" spans="1:2" x14ac:dyDescent="0.3">
      <c r="A34457" t="s">
        <v>34205</v>
      </c>
      <c r="B34457" s="13">
        <v>1042061251</v>
      </c>
    </row>
    <row r="34458" spans="1:2" x14ac:dyDescent="0.3">
      <c r="A34458" t="s">
        <v>34205</v>
      </c>
      <c r="B34458" s="13">
        <v>1020176334</v>
      </c>
    </row>
    <row r="34459" spans="1:2" x14ac:dyDescent="0.3">
      <c r="A34459" t="s">
        <v>34205</v>
      </c>
      <c r="B34459" s="13">
        <v>1073844800</v>
      </c>
    </row>
    <row r="34460" spans="1:2" x14ac:dyDescent="0.3">
      <c r="A34460" t="s">
        <v>34205</v>
      </c>
      <c r="B34460" s="13">
        <v>1087403870</v>
      </c>
    </row>
    <row r="34461" spans="1:2" x14ac:dyDescent="0.3">
      <c r="A34461" t="s">
        <v>34205</v>
      </c>
      <c r="B34461" s="13">
        <v>1053022613</v>
      </c>
    </row>
    <row r="34462" spans="1:2" x14ac:dyDescent="0.3">
      <c r="A34462" t="s">
        <v>34205</v>
      </c>
      <c r="B34462" s="13">
        <v>1047428630</v>
      </c>
    </row>
    <row r="34463" spans="1:2" x14ac:dyDescent="0.3">
      <c r="A34463" t="s">
        <v>34205</v>
      </c>
      <c r="B34463" s="13">
        <v>1044433011</v>
      </c>
    </row>
    <row r="34464" spans="1:2" x14ac:dyDescent="0.3">
      <c r="A34464" t="s">
        <v>34205</v>
      </c>
      <c r="B34464" s="13">
        <v>1055548997</v>
      </c>
    </row>
    <row r="34465" spans="1:2" x14ac:dyDescent="0.3">
      <c r="A34465" t="s">
        <v>34205</v>
      </c>
      <c r="B34465" s="13">
        <v>1099627458</v>
      </c>
    </row>
    <row r="34466" spans="1:2" x14ac:dyDescent="0.3">
      <c r="A34466" t="s">
        <v>34205</v>
      </c>
      <c r="B34466" s="13">
        <v>1062360345</v>
      </c>
    </row>
    <row r="34467" spans="1:2" x14ac:dyDescent="0.3">
      <c r="A34467" t="s">
        <v>34205</v>
      </c>
      <c r="B34467" s="13">
        <v>1044057997</v>
      </c>
    </row>
    <row r="34468" spans="1:2" x14ac:dyDescent="0.3">
      <c r="A34468" t="s">
        <v>34205</v>
      </c>
      <c r="B34468" s="13">
        <v>1089046562</v>
      </c>
    </row>
    <row r="34469" spans="1:2" x14ac:dyDescent="0.3">
      <c r="A34469" t="s">
        <v>34205</v>
      </c>
      <c r="B34469" s="13">
        <v>1079976715</v>
      </c>
    </row>
    <row r="34470" spans="1:2" x14ac:dyDescent="0.3">
      <c r="A34470" t="s">
        <v>34205</v>
      </c>
      <c r="B34470" s="13">
        <v>1076700320</v>
      </c>
    </row>
    <row r="34471" spans="1:2" x14ac:dyDescent="0.3">
      <c r="A34471" t="s">
        <v>34205</v>
      </c>
      <c r="B34471" s="13">
        <v>1091456087</v>
      </c>
    </row>
    <row r="34472" spans="1:2" x14ac:dyDescent="0.3">
      <c r="A34472" t="s">
        <v>34205</v>
      </c>
      <c r="B34472" s="13">
        <v>1090234121</v>
      </c>
    </row>
    <row r="34473" spans="1:2" x14ac:dyDescent="0.3">
      <c r="A34473" t="s">
        <v>34205</v>
      </c>
      <c r="B34473" s="13">
        <v>1086842339</v>
      </c>
    </row>
    <row r="34474" spans="1:2" x14ac:dyDescent="0.3">
      <c r="A34474" t="s">
        <v>34205</v>
      </c>
      <c r="B34474" s="13">
        <v>1020706310</v>
      </c>
    </row>
    <row r="34475" spans="1:2" x14ac:dyDescent="0.3">
      <c r="A34475" t="s">
        <v>34205</v>
      </c>
      <c r="B34475" s="13">
        <v>1072024454</v>
      </c>
    </row>
    <row r="34476" spans="1:2" x14ac:dyDescent="0.3">
      <c r="A34476" t="s">
        <v>34205</v>
      </c>
      <c r="B34476" s="13">
        <v>1071930518</v>
      </c>
    </row>
    <row r="34477" spans="1:2" x14ac:dyDescent="0.3">
      <c r="A34477" t="s">
        <v>34205</v>
      </c>
      <c r="B34477" s="13">
        <v>1052314194</v>
      </c>
    </row>
    <row r="34478" spans="1:2" x14ac:dyDescent="0.3">
      <c r="A34478" t="s">
        <v>34205</v>
      </c>
      <c r="B34478" s="13">
        <v>1088916457</v>
      </c>
    </row>
    <row r="34479" spans="1:2" x14ac:dyDescent="0.3">
      <c r="A34479" t="s">
        <v>34205</v>
      </c>
      <c r="B34479" s="13">
        <v>1099571386</v>
      </c>
    </row>
    <row r="34480" spans="1:2" x14ac:dyDescent="0.3">
      <c r="A34480" t="s">
        <v>34205</v>
      </c>
      <c r="B34480" s="13">
        <v>1056946772</v>
      </c>
    </row>
    <row r="34481" spans="1:2" x14ac:dyDescent="0.3">
      <c r="A34481" t="s">
        <v>34205</v>
      </c>
      <c r="B34481" s="13">
        <v>1092335478</v>
      </c>
    </row>
    <row r="34482" spans="1:2" x14ac:dyDescent="0.3">
      <c r="A34482" t="s">
        <v>34205</v>
      </c>
      <c r="B34482" s="13">
        <v>1092178539</v>
      </c>
    </row>
    <row r="34483" spans="1:2" x14ac:dyDescent="0.3">
      <c r="A34483" t="s">
        <v>34205</v>
      </c>
      <c r="B34483" s="13">
        <v>1074346996</v>
      </c>
    </row>
    <row r="34484" spans="1:2" x14ac:dyDescent="0.3">
      <c r="A34484" t="s">
        <v>34205</v>
      </c>
      <c r="B34484" s="13">
        <v>1048656685</v>
      </c>
    </row>
    <row r="34485" spans="1:2" x14ac:dyDescent="0.3">
      <c r="A34485" t="s">
        <v>34205</v>
      </c>
      <c r="B34485" s="13">
        <v>1072660649</v>
      </c>
    </row>
    <row r="34486" spans="1:2" x14ac:dyDescent="0.3">
      <c r="A34486" t="s">
        <v>34205</v>
      </c>
      <c r="B34486" s="13">
        <v>1089429726</v>
      </c>
    </row>
    <row r="34487" spans="1:2" x14ac:dyDescent="0.3">
      <c r="A34487" t="s">
        <v>34205</v>
      </c>
      <c r="B34487" s="13">
        <v>1055033431</v>
      </c>
    </row>
    <row r="34488" spans="1:2" x14ac:dyDescent="0.3">
      <c r="A34488" t="s">
        <v>34205</v>
      </c>
      <c r="B34488" s="13">
        <v>1089915469</v>
      </c>
    </row>
    <row r="34489" spans="1:2" x14ac:dyDescent="0.3">
      <c r="A34489" t="s">
        <v>34205</v>
      </c>
      <c r="B34489" s="13">
        <v>1092759700</v>
      </c>
    </row>
    <row r="34490" spans="1:2" x14ac:dyDescent="0.3">
      <c r="A34490" t="s">
        <v>34205</v>
      </c>
      <c r="B34490" s="13">
        <v>1077548072</v>
      </c>
    </row>
    <row r="34491" spans="1:2" x14ac:dyDescent="0.3">
      <c r="A34491" t="s">
        <v>34205</v>
      </c>
      <c r="B34491" s="13">
        <v>1098558309</v>
      </c>
    </row>
    <row r="34492" spans="1:2" x14ac:dyDescent="0.3">
      <c r="A34492" t="s">
        <v>34205</v>
      </c>
      <c r="B34492" s="13">
        <v>1089915469</v>
      </c>
    </row>
    <row r="34493" spans="1:2" x14ac:dyDescent="0.3">
      <c r="A34493" t="s">
        <v>34205</v>
      </c>
      <c r="B34493" s="13">
        <v>1052916005</v>
      </c>
    </row>
    <row r="34494" spans="1:2" x14ac:dyDescent="0.3">
      <c r="A34494" t="s">
        <v>34205</v>
      </c>
      <c r="B34494" s="13">
        <v>1024002467</v>
      </c>
    </row>
    <row r="34495" spans="1:2" x14ac:dyDescent="0.3">
      <c r="A34495" t="s">
        <v>34205</v>
      </c>
      <c r="B34495" s="13">
        <v>1087660362</v>
      </c>
    </row>
    <row r="34496" spans="1:2" x14ac:dyDescent="0.3">
      <c r="A34496" t="s">
        <v>34205</v>
      </c>
      <c r="B34496" s="13">
        <v>1052220957</v>
      </c>
    </row>
    <row r="34497" spans="1:2" x14ac:dyDescent="0.3">
      <c r="A34497" t="s">
        <v>34205</v>
      </c>
      <c r="B34497" s="13">
        <v>1053253327</v>
      </c>
    </row>
    <row r="34498" spans="1:2" x14ac:dyDescent="0.3">
      <c r="A34498" t="s">
        <v>34205</v>
      </c>
      <c r="B34498" s="13">
        <v>1096842240</v>
      </c>
    </row>
    <row r="34499" spans="1:2" x14ac:dyDescent="0.3">
      <c r="A34499" t="s">
        <v>34205</v>
      </c>
      <c r="B34499" s="13">
        <v>1047126789</v>
      </c>
    </row>
    <row r="34500" spans="1:2" x14ac:dyDescent="0.3">
      <c r="A34500" t="s">
        <v>34205</v>
      </c>
      <c r="B34500" s="13">
        <v>1052320540</v>
      </c>
    </row>
    <row r="34501" spans="1:2" x14ac:dyDescent="0.3">
      <c r="A34501" t="s">
        <v>34205</v>
      </c>
      <c r="B34501" s="13">
        <v>1036413000</v>
      </c>
    </row>
    <row r="34502" spans="1:2" x14ac:dyDescent="0.3">
      <c r="A34502" t="s">
        <v>34205</v>
      </c>
      <c r="B34502" s="13">
        <v>1049204520</v>
      </c>
    </row>
    <row r="34503" spans="1:2" x14ac:dyDescent="0.3">
      <c r="A34503" t="s">
        <v>34205</v>
      </c>
      <c r="B34503" s="13">
        <v>1087779392</v>
      </c>
    </row>
    <row r="34504" spans="1:2" x14ac:dyDescent="0.3">
      <c r="A34504" t="s">
        <v>34205</v>
      </c>
      <c r="B34504" s="13">
        <v>1032678746</v>
      </c>
    </row>
    <row r="34505" spans="1:2" x14ac:dyDescent="0.3">
      <c r="A34505" t="s">
        <v>34205</v>
      </c>
      <c r="B34505" s="13">
        <v>1033198697</v>
      </c>
    </row>
    <row r="34506" spans="1:2" x14ac:dyDescent="0.3">
      <c r="A34506" t="s">
        <v>34205</v>
      </c>
      <c r="B34506" s="13">
        <v>1084887752</v>
      </c>
    </row>
    <row r="34507" spans="1:2" x14ac:dyDescent="0.3">
      <c r="A34507" t="s">
        <v>34205</v>
      </c>
      <c r="B34507" s="13">
        <v>1047126789</v>
      </c>
    </row>
    <row r="34508" spans="1:2" x14ac:dyDescent="0.3">
      <c r="A34508" t="s">
        <v>34205</v>
      </c>
      <c r="B34508" s="13">
        <v>1088916457</v>
      </c>
    </row>
    <row r="34509" spans="1:2" x14ac:dyDescent="0.3">
      <c r="A34509" t="s">
        <v>34205</v>
      </c>
      <c r="B34509" s="13">
        <v>1063403060</v>
      </c>
    </row>
    <row r="34510" spans="1:2" x14ac:dyDescent="0.3">
      <c r="A34510" t="s">
        <v>34205</v>
      </c>
      <c r="B34510" s="13">
        <v>1057883679</v>
      </c>
    </row>
    <row r="34511" spans="1:2" x14ac:dyDescent="0.3">
      <c r="A34511" t="s">
        <v>34205</v>
      </c>
      <c r="B34511" s="13">
        <v>1053203465</v>
      </c>
    </row>
    <row r="34512" spans="1:2" x14ac:dyDescent="0.3">
      <c r="A34512" t="s">
        <v>34205</v>
      </c>
      <c r="B34512" s="13">
        <v>1052306046</v>
      </c>
    </row>
    <row r="34513" spans="1:2" x14ac:dyDescent="0.3">
      <c r="A34513" t="s">
        <v>34205</v>
      </c>
      <c r="B34513" s="13">
        <v>1094978464</v>
      </c>
    </row>
    <row r="34514" spans="1:2" x14ac:dyDescent="0.3">
      <c r="A34514" t="s">
        <v>34205</v>
      </c>
      <c r="B34514" s="13">
        <v>1076755400</v>
      </c>
    </row>
    <row r="34515" spans="1:2" x14ac:dyDescent="0.3">
      <c r="A34515" t="s">
        <v>34205</v>
      </c>
      <c r="B34515" s="13">
        <v>1030238605</v>
      </c>
    </row>
    <row r="34516" spans="1:2" x14ac:dyDescent="0.3">
      <c r="A34516" t="s">
        <v>34205</v>
      </c>
      <c r="B34516" s="13">
        <v>1055065783</v>
      </c>
    </row>
    <row r="34517" spans="1:2" x14ac:dyDescent="0.3">
      <c r="A34517" t="s">
        <v>34205</v>
      </c>
      <c r="B34517" s="13">
        <v>1067445266</v>
      </c>
    </row>
    <row r="34518" spans="1:2" x14ac:dyDescent="0.3">
      <c r="A34518" t="s">
        <v>34205</v>
      </c>
      <c r="B34518" s="13">
        <v>1027616433</v>
      </c>
    </row>
    <row r="34519" spans="1:2" x14ac:dyDescent="0.3">
      <c r="A34519" t="s">
        <v>34205</v>
      </c>
      <c r="B34519" s="13">
        <v>1037149396</v>
      </c>
    </row>
    <row r="34520" spans="1:2" x14ac:dyDescent="0.3">
      <c r="A34520" t="s">
        <v>34205</v>
      </c>
      <c r="B34520" s="13">
        <v>1097660345</v>
      </c>
    </row>
    <row r="34521" spans="1:2" x14ac:dyDescent="0.3">
      <c r="A34521" t="s">
        <v>34205</v>
      </c>
      <c r="B34521" s="13">
        <v>1056396538</v>
      </c>
    </row>
    <row r="34522" spans="1:2" x14ac:dyDescent="0.3">
      <c r="A34522" t="s">
        <v>34205</v>
      </c>
      <c r="B34522" s="13">
        <v>1052450369</v>
      </c>
    </row>
    <row r="34523" spans="1:2" x14ac:dyDescent="0.3">
      <c r="A34523" t="s">
        <v>34205</v>
      </c>
      <c r="B34523" s="13">
        <v>1054582630</v>
      </c>
    </row>
    <row r="34524" spans="1:2" x14ac:dyDescent="0.3">
      <c r="A34524" t="s">
        <v>34205</v>
      </c>
      <c r="B34524" s="13">
        <v>1052450369</v>
      </c>
    </row>
    <row r="34525" spans="1:2" x14ac:dyDescent="0.3">
      <c r="A34525" t="s">
        <v>34205</v>
      </c>
      <c r="B34525" s="13">
        <v>1091635895</v>
      </c>
    </row>
    <row r="34526" spans="1:2" x14ac:dyDescent="0.3">
      <c r="A34526" t="s">
        <v>34205</v>
      </c>
      <c r="B34526" s="13">
        <v>1037871498</v>
      </c>
    </row>
    <row r="34527" spans="1:2" x14ac:dyDescent="0.3">
      <c r="A34527" t="s">
        <v>34205</v>
      </c>
      <c r="B34527" s="13">
        <v>1041455080</v>
      </c>
    </row>
    <row r="34528" spans="1:2" x14ac:dyDescent="0.3">
      <c r="A34528" t="s">
        <v>34205</v>
      </c>
      <c r="B34528" s="13">
        <v>1087505313</v>
      </c>
    </row>
    <row r="34529" spans="1:2" x14ac:dyDescent="0.3">
      <c r="A34529" t="s">
        <v>34205</v>
      </c>
      <c r="B34529" s="13">
        <v>1052607698</v>
      </c>
    </row>
    <row r="34530" spans="1:2" x14ac:dyDescent="0.3">
      <c r="A34530" t="s">
        <v>34205</v>
      </c>
      <c r="B34530" s="13">
        <v>1020525711</v>
      </c>
    </row>
    <row r="34531" spans="1:2" x14ac:dyDescent="0.3">
      <c r="A34531" t="s">
        <v>34205</v>
      </c>
      <c r="B34531" s="13">
        <v>1052604103</v>
      </c>
    </row>
    <row r="34532" spans="1:2" x14ac:dyDescent="0.3">
      <c r="A34532" t="s">
        <v>34205</v>
      </c>
      <c r="B34532" s="13">
        <v>1087703031</v>
      </c>
    </row>
    <row r="34533" spans="1:2" x14ac:dyDescent="0.3">
      <c r="A34533" t="s">
        <v>34205</v>
      </c>
      <c r="B34533" s="13">
        <v>1064613017</v>
      </c>
    </row>
    <row r="34534" spans="1:2" x14ac:dyDescent="0.3">
      <c r="A34534" t="s">
        <v>34205</v>
      </c>
      <c r="B34534" s="13">
        <v>1062329412</v>
      </c>
    </row>
    <row r="34535" spans="1:2" x14ac:dyDescent="0.3">
      <c r="A34535" t="s">
        <v>34205</v>
      </c>
      <c r="B34535" s="13">
        <v>1092383922</v>
      </c>
    </row>
    <row r="34536" spans="1:2" x14ac:dyDescent="0.3">
      <c r="A34536" t="s">
        <v>34205</v>
      </c>
      <c r="B34536" s="13">
        <v>1052402231</v>
      </c>
    </row>
    <row r="34537" spans="1:2" x14ac:dyDescent="0.3">
      <c r="A34537" t="s">
        <v>34205</v>
      </c>
      <c r="B34537" s="13">
        <v>1089428949</v>
      </c>
    </row>
    <row r="34538" spans="1:2" x14ac:dyDescent="0.3">
      <c r="A34538" t="s">
        <v>34205</v>
      </c>
      <c r="B34538" s="13">
        <v>1065506198</v>
      </c>
    </row>
    <row r="34539" spans="1:2" x14ac:dyDescent="0.3">
      <c r="A34539" t="s">
        <v>34205</v>
      </c>
      <c r="B34539" s="13">
        <v>1090044343</v>
      </c>
    </row>
    <row r="34540" spans="1:2" x14ac:dyDescent="0.3">
      <c r="A34540" t="s">
        <v>34205</v>
      </c>
      <c r="B34540" s="13">
        <v>1032113226</v>
      </c>
    </row>
    <row r="34541" spans="1:2" x14ac:dyDescent="0.3">
      <c r="A34541" t="s">
        <v>34205</v>
      </c>
      <c r="B34541" s="13">
        <v>1071071515</v>
      </c>
    </row>
    <row r="34542" spans="1:2" x14ac:dyDescent="0.3">
      <c r="A34542" t="s">
        <v>34205</v>
      </c>
      <c r="B34542" s="13">
        <v>1024668577</v>
      </c>
    </row>
    <row r="34543" spans="1:2" x14ac:dyDescent="0.3">
      <c r="A34543" t="s">
        <v>34205</v>
      </c>
      <c r="B34543" s="13">
        <v>1055768977</v>
      </c>
    </row>
    <row r="34544" spans="1:2" x14ac:dyDescent="0.3">
      <c r="A34544" t="s">
        <v>34205</v>
      </c>
      <c r="B34544" s="13">
        <v>1092824819</v>
      </c>
    </row>
    <row r="34545" spans="1:2" x14ac:dyDescent="0.3">
      <c r="A34545" t="s">
        <v>34205</v>
      </c>
      <c r="B34545" s="13">
        <v>1062365554</v>
      </c>
    </row>
    <row r="34546" spans="1:2" x14ac:dyDescent="0.3">
      <c r="A34546" t="s">
        <v>34205</v>
      </c>
      <c r="B34546" s="13">
        <v>1064613017</v>
      </c>
    </row>
    <row r="34547" spans="1:2" x14ac:dyDescent="0.3">
      <c r="A34547" t="s">
        <v>34205</v>
      </c>
      <c r="B34547" s="13">
        <v>1063895080</v>
      </c>
    </row>
    <row r="34548" spans="1:2" x14ac:dyDescent="0.3">
      <c r="A34548" t="s">
        <v>34205</v>
      </c>
      <c r="B34548" s="13">
        <v>1052723905</v>
      </c>
    </row>
    <row r="34549" spans="1:2" x14ac:dyDescent="0.3">
      <c r="A34549" t="s">
        <v>34205</v>
      </c>
      <c r="B34549" s="13">
        <v>1022505054</v>
      </c>
    </row>
    <row r="34550" spans="1:2" x14ac:dyDescent="0.3">
      <c r="A34550" t="s">
        <v>34205</v>
      </c>
      <c r="B34550" s="13">
        <v>1040424989</v>
      </c>
    </row>
    <row r="34551" spans="1:2" x14ac:dyDescent="0.3">
      <c r="A34551" t="s">
        <v>34205</v>
      </c>
      <c r="B34551" s="13">
        <v>1056786556</v>
      </c>
    </row>
    <row r="34552" spans="1:2" x14ac:dyDescent="0.3">
      <c r="A34552" t="s">
        <v>34205</v>
      </c>
      <c r="B34552" s="13">
        <v>1047218309</v>
      </c>
    </row>
    <row r="34553" spans="1:2" x14ac:dyDescent="0.3">
      <c r="A34553" t="s">
        <v>34205</v>
      </c>
      <c r="B34553" s="13">
        <v>1052217503</v>
      </c>
    </row>
    <row r="34554" spans="1:2" x14ac:dyDescent="0.3">
      <c r="A34554" t="s">
        <v>34205</v>
      </c>
      <c r="B34554" s="13">
        <v>1077015426</v>
      </c>
    </row>
    <row r="34555" spans="1:2" x14ac:dyDescent="0.3">
      <c r="A34555" t="s">
        <v>34205</v>
      </c>
      <c r="B34555" s="13">
        <v>1093807583</v>
      </c>
    </row>
    <row r="34556" spans="1:2" x14ac:dyDescent="0.3">
      <c r="A34556" t="s">
        <v>34205</v>
      </c>
      <c r="B34556" s="13">
        <v>1047027767</v>
      </c>
    </row>
    <row r="34557" spans="1:2" x14ac:dyDescent="0.3">
      <c r="A34557" t="s">
        <v>34205</v>
      </c>
      <c r="B34557" s="13">
        <v>1087779392</v>
      </c>
    </row>
    <row r="34558" spans="1:2" x14ac:dyDescent="0.3">
      <c r="A34558" t="s">
        <v>34205</v>
      </c>
      <c r="B34558" s="13">
        <v>1024313908</v>
      </c>
    </row>
    <row r="34559" spans="1:2" x14ac:dyDescent="0.3">
      <c r="A34559" t="s">
        <v>34205</v>
      </c>
      <c r="B34559" s="13">
        <v>1040424989</v>
      </c>
    </row>
    <row r="34560" spans="1:2" x14ac:dyDescent="0.3">
      <c r="A34560" t="s">
        <v>34205</v>
      </c>
      <c r="B34560" s="13">
        <v>1037739574</v>
      </c>
    </row>
    <row r="34561" spans="1:2" x14ac:dyDescent="0.3">
      <c r="A34561" t="s">
        <v>34205</v>
      </c>
      <c r="B34561" s="13">
        <v>1036700612</v>
      </c>
    </row>
    <row r="34562" spans="1:2" x14ac:dyDescent="0.3">
      <c r="A34562" t="s">
        <v>34205</v>
      </c>
      <c r="B34562" s="13">
        <v>1034219394</v>
      </c>
    </row>
    <row r="34563" spans="1:2" x14ac:dyDescent="0.3">
      <c r="A34563" t="s">
        <v>34205</v>
      </c>
      <c r="B34563" s="13">
        <v>1058417406</v>
      </c>
    </row>
    <row r="34564" spans="1:2" x14ac:dyDescent="0.3">
      <c r="A34564" t="s">
        <v>34205</v>
      </c>
      <c r="B34564" s="13">
        <v>1032113226</v>
      </c>
    </row>
    <row r="34565" spans="1:2" x14ac:dyDescent="0.3">
      <c r="A34565" t="s">
        <v>34205</v>
      </c>
      <c r="B34565" s="13">
        <v>1026094926</v>
      </c>
    </row>
    <row r="34566" spans="1:2" x14ac:dyDescent="0.3">
      <c r="A34566" t="s">
        <v>34205</v>
      </c>
      <c r="B34566" s="13">
        <v>1024313908</v>
      </c>
    </row>
    <row r="34567" spans="1:2" x14ac:dyDescent="0.3">
      <c r="A34567" t="s">
        <v>34205</v>
      </c>
      <c r="B34567" s="13">
        <v>1053040856</v>
      </c>
    </row>
    <row r="34568" spans="1:2" x14ac:dyDescent="0.3">
      <c r="A34568" t="s">
        <v>34205</v>
      </c>
      <c r="B34568" s="13">
        <v>1037594668</v>
      </c>
    </row>
    <row r="34569" spans="1:2" x14ac:dyDescent="0.3">
      <c r="A34569" t="s">
        <v>34205</v>
      </c>
      <c r="B34569" s="13">
        <v>1042015112</v>
      </c>
    </row>
    <row r="34570" spans="1:2" x14ac:dyDescent="0.3">
      <c r="A34570" t="s">
        <v>34205</v>
      </c>
      <c r="B34570" s="13">
        <v>1077478701</v>
      </c>
    </row>
    <row r="34571" spans="1:2" x14ac:dyDescent="0.3">
      <c r="A34571" t="s">
        <v>34205</v>
      </c>
      <c r="B34571" s="13">
        <v>1087957504</v>
      </c>
    </row>
    <row r="34572" spans="1:2" x14ac:dyDescent="0.3">
      <c r="A34572" t="s">
        <v>34205</v>
      </c>
      <c r="B34572" s="13">
        <v>1091471966</v>
      </c>
    </row>
    <row r="34573" spans="1:2" x14ac:dyDescent="0.3">
      <c r="A34573" t="s">
        <v>34205</v>
      </c>
      <c r="B34573" s="13">
        <v>1056446961</v>
      </c>
    </row>
    <row r="34574" spans="1:2" x14ac:dyDescent="0.3">
      <c r="A34574" t="s">
        <v>34205</v>
      </c>
      <c r="B34574" s="13">
        <v>1032547039</v>
      </c>
    </row>
    <row r="34575" spans="1:2" x14ac:dyDescent="0.3">
      <c r="A34575" t="s">
        <v>34205</v>
      </c>
      <c r="B34575" s="13">
        <v>1054499492</v>
      </c>
    </row>
    <row r="34576" spans="1:2" x14ac:dyDescent="0.3">
      <c r="A34576" t="s">
        <v>34205</v>
      </c>
      <c r="B34576" s="13">
        <v>1099958626</v>
      </c>
    </row>
    <row r="34577" spans="1:2" x14ac:dyDescent="0.3">
      <c r="A34577" t="s">
        <v>34205</v>
      </c>
      <c r="B34577" s="13">
        <v>1092326803</v>
      </c>
    </row>
    <row r="34578" spans="1:2" x14ac:dyDescent="0.3">
      <c r="A34578" t="s">
        <v>34205</v>
      </c>
      <c r="B34578" s="13">
        <v>1087274272</v>
      </c>
    </row>
    <row r="34579" spans="1:2" x14ac:dyDescent="0.3">
      <c r="A34579" t="s">
        <v>34205</v>
      </c>
      <c r="B34579" s="13">
        <v>1076700320</v>
      </c>
    </row>
    <row r="34580" spans="1:2" x14ac:dyDescent="0.3">
      <c r="A34580" t="s">
        <v>34205</v>
      </c>
      <c r="B34580" s="13">
        <v>1074753082</v>
      </c>
    </row>
    <row r="34581" spans="1:2" x14ac:dyDescent="0.3">
      <c r="A34581" t="s">
        <v>34205</v>
      </c>
      <c r="B34581" s="13">
        <v>1090896414</v>
      </c>
    </row>
    <row r="34582" spans="1:2" x14ac:dyDescent="0.3">
      <c r="A34582" t="s">
        <v>34205</v>
      </c>
      <c r="B34582" s="13">
        <v>1062433604</v>
      </c>
    </row>
    <row r="34583" spans="1:2" x14ac:dyDescent="0.3">
      <c r="A34583" t="s">
        <v>34205</v>
      </c>
      <c r="B34583" s="13">
        <v>1043189568</v>
      </c>
    </row>
    <row r="34584" spans="1:2" x14ac:dyDescent="0.3">
      <c r="A34584" t="s">
        <v>34205</v>
      </c>
      <c r="B34584" s="13">
        <v>1020472621</v>
      </c>
    </row>
    <row r="34585" spans="1:2" x14ac:dyDescent="0.3">
      <c r="A34585" t="s">
        <v>34205</v>
      </c>
      <c r="B34585" s="13">
        <v>1050353766</v>
      </c>
    </row>
    <row r="34586" spans="1:2" x14ac:dyDescent="0.3">
      <c r="A34586" t="s">
        <v>34205</v>
      </c>
      <c r="B34586" s="13">
        <v>1083881055</v>
      </c>
    </row>
    <row r="34587" spans="1:2" x14ac:dyDescent="0.3">
      <c r="A34587" t="s">
        <v>34205</v>
      </c>
      <c r="B34587" s="13">
        <v>1062385120</v>
      </c>
    </row>
    <row r="34588" spans="1:2" x14ac:dyDescent="0.3">
      <c r="A34588" t="s">
        <v>34205</v>
      </c>
      <c r="B34588" s="13">
        <v>1053130392</v>
      </c>
    </row>
    <row r="34589" spans="1:2" x14ac:dyDescent="0.3">
      <c r="A34589" t="s">
        <v>34205</v>
      </c>
      <c r="B34589" s="13">
        <v>1074665608</v>
      </c>
    </row>
    <row r="34590" spans="1:2" x14ac:dyDescent="0.3">
      <c r="A34590" t="s">
        <v>34205</v>
      </c>
      <c r="B34590" s="13">
        <v>1053091265</v>
      </c>
    </row>
    <row r="34591" spans="1:2" x14ac:dyDescent="0.3">
      <c r="A34591" t="s">
        <v>34205</v>
      </c>
      <c r="B34591" s="13">
        <v>1098875256</v>
      </c>
    </row>
    <row r="34592" spans="1:2" x14ac:dyDescent="0.3">
      <c r="A34592" t="s">
        <v>34205</v>
      </c>
      <c r="B34592" s="13">
        <v>1077276733</v>
      </c>
    </row>
    <row r="34593" spans="1:2" x14ac:dyDescent="0.3">
      <c r="A34593" t="s">
        <v>34205</v>
      </c>
      <c r="B34593" s="13">
        <v>1022807840</v>
      </c>
    </row>
    <row r="34594" spans="1:2" x14ac:dyDescent="0.3">
      <c r="A34594" t="s">
        <v>34205</v>
      </c>
      <c r="B34594" s="13">
        <v>1047506690</v>
      </c>
    </row>
    <row r="34595" spans="1:2" x14ac:dyDescent="0.3">
      <c r="A34595" t="s">
        <v>34205</v>
      </c>
      <c r="B34595" s="13">
        <v>1024182821</v>
      </c>
    </row>
    <row r="34596" spans="1:2" x14ac:dyDescent="0.3">
      <c r="A34596" t="s">
        <v>34205</v>
      </c>
      <c r="B34596" s="13">
        <v>1056446961</v>
      </c>
    </row>
    <row r="34597" spans="1:2" x14ac:dyDescent="0.3">
      <c r="A34597" t="s">
        <v>34205</v>
      </c>
      <c r="B34597" s="13">
        <v>1084663311</v>
      </c>
    </row>
    <row r="34598" spans="1:2" x14ac:dyDescent="0.3">
      <c r="A34598" t="s">
        <v>34205</v>
      </c>
      <c r="B34598" s="13">
        <v>1084663311</v>
      </c>
    </row>
    <row r="34599" spans="1:2" x14ac:dyDescent="0.3">
      <c r="A34599" t="s">
        <v>34205</v>
      </c>
      <c r="B34599" s="13">
        <v>1037980195</v>
      </c>
    </row>
    <row r="34600" spans="1:2" x14ac:dyDescent="0.3">
      <c r="A34600" t="s">
        <v>34205</v>
      </c>
      <c r="B34600" s="13">
        <v>1092335478</v>
      </c>
    </row>
    <row r="34601" spans="1:2" x14ac:dyDescent="0.3">
      <c r="A34601" t="s">
        <v>34205</v>
      </c>
      <c r="B34601" s="13">
        <v>1082221414</v>
      </c>
    </row>
    <row r="34602" spans="1:2" x14ac:dyDescent="0.3">
      <c r="A34602" t="s">
        <v>34205</v>
      </c>
      <c r="B34602" s="13">
        <v>1025718317</v>
      </c>
    </row>
    <row r="34603" spans="1:2" x14ac:dyDescent="0.3">
      <c r="A34603" t="s">
        <v>34205</v>
      </c>
      <c r="B34603" s="13">
        <v>1062366376</v>
      </c>
    </row>
    <row r="34604" spans="1:2" x14ac:dyDescent="0.3">
      <c r="A34604" t="s">
        <v>34205</v>
      </c>
      <c r="B34604" s="13">
        <v>1056446961</v>
      </c>
    </row>
    <row r="34605" spans="1:2" x14ac:dyDescent="0.3">
      <c r="A34605" t="s">
        <v>34205</v>
      </c>
      <c r="B34605" s="13">
        <v>1077522006</v>
      </c>
    </row>
    <row r="34606" spans="1:2" x14ac:dyDescent="0.3">
      <c r="A34606" t="s">
        <v>34205</v>
      </c>
      <c r="B34606" s="13">
        <v>1036700612</v>
      </c>
    </row>
    <row r="34607" spans="1:2" x14ac:dyDescent="0.3">
      <c r="A34607" t="s">
        <v>34205</v>
      </c>
      <c r="B34607" s="13">
        <v>1054582630</v>
      </c>
    </row>
    <row r="34608" spans="1:2" x14ac:dyDescent="0.3">
      <c r="A34608" t="s">
        <v>34205</v>
      </c>
      <c r="B34608" s="13">
        <v>1020321152</v>
      </c>
    </row>
    <row r="34609" spans="1:2" x14ac:dyDescent="0.3">
      <c r="A34609" t="s">
        <v>34205</v>
      </c>
      <c r="B34609" s="13">
        <v>1088613772</v>
      </c>
    </row>
    <row r="34610" spans="1:2" x14ac:dyDescent="0.3">
      <c r="A34610" t="s">
        <v>34205</v>
      </c>
      <c r="B34610" s="13">
        <v>1042061251</v>
      </c>
    </row>
    <row r="34611" spans="1:2" x14ac:dyDescent="0.3">
      <c r="A34611" t="s">
        <v>34205</v>
      </c>
      <c r="B34611" s="13">
        <v>1047218309</v>
      </c>
    </row>
    <row r="34612" spans="1:2" x14ac:dyDescent="0.3">
      <c r="A34612" t="s">
        <v>34205</v>
      </c>
      <c r="B34612" s="13">
        <v>1037116265</v>
      </c>
    </row>
    <row r="34613" spans="1:2" x14ac:dyDescent="0.3">
      <c r="A34613" t="s">
        <v>34205</v>
      </c>
      <c r="B34613" s="13">
        <v>1053445469</v>
      </c>
    </row>
    <row r="34614" spans="1:2" x14ac:dyDescent="0.3">
      <c r="A34614" t="s">
        <v>34205</v>
      </c>
      <c r="B34614" s="13">
        <v>1053479190</v>
      </c>
    </row>
    <row r="34615" spans="1:2" x14ac:dyDescent="0.3">
      <c r="A34615" t="s">
        <v>34205</v>
      </c>
      <c r="B34615" s="13">
        <v>1042036203</v>
      </c>
    </row>
    <row r="34616" spans="1:2" x14ac:dyDescent="0.3">
      <c r="A34616" t="s">
        <v>34205</v>
      </c>
      <c r="B34616" s="13">
        <v>1091297307</v>
      </c>
    </row>
    <row r="34617" spans="1:2" x14ac:dyDescent="0.3">
      <c r="A34617" t="s">
        <v>34205</v>
      </c>
      <c r="B34617" s="13">
        <v>1052129966</v>
      </c>
    </row>
    <row r="34618" spans="1:2" x14ac:dyDescent="0.3">
      <c r="A34618" t="s">
        <v>34205</v>
      </c>
      <c r="B34618" s="13">
        <v>1077770312</v>
      </c>
    </row>
    <row r="34619" spans="1:2" x14ac:dyDescent="0.3">
      <c r="A34619" t="s">
        <v>34205</v>
      </c>
      <c r="B34619" s="13">
        <v>1023513159</v>
      </c>
    </row>
    <row r="34620" spans="1:2" x14ac:dyDescent="0.3">
      <c r="A34620" t="s">
        <v>34205</v>
      </c>
      <c r="B34620" s="13">
        <v>1040378890</v>
      </c>
    </row>
    <row r="34621" spans="1:2" x14ac:dyDescent="0.3">
      <c r="A34621" t="s">
        <v>34205</v>
      </c>
      <c r="B34621" s="13">
        <v>1027000141</v>
      </c>
    </row>
    <row r="34622" spans="1:2" x14ac:dyDescent="0.3">
      <c r="A34622" t="s">
        <v>34205</v>
      </c>
      <c r="B34622" s="13">
        <v>1052306046</v>
      </c>
    </row>
    <row r="34623" spans="1:2" x14ac:dyDescent="0.3">
      <c r="A34623" t="s">
        <v>34205</v>
      </c>
      <c r="B34623" s="13">
        <v>1035478392</v>
      </c>
    </row>
    <row r="34624" spans="1:2" x14ac:dyDescent="0.3">
      <c r="A34624" t="s">
        <v>34205</v>
      </c>
      <c r="B34624" s="13">
        <v>1062733664</v>
      </c>
    </row>
    <row r="34625" spans="1:2" x14ac:dyDescent="0.3">
      <c r="A34625" t="s">
        <v>34205</v>
      </c>
      <c r="B34625" s="13">
        <v>1052061972</v>
      </c>
    </row>
    <row r="34626" spans="1:2" x14ac:dyDescent="0.3">
      <c r="A34626" t="s">
        <v>34205</v>
      </c>
      <c r="B34626" s="13">
        <v>1042391770</v>
      </c>
    </row>
    <row r="34627" spans="1:2" x14ac:dyDescent="0.3">
      <c r="A34627" t="s">
        <v>34205</v>
      </c>
      <c r="B34627" s="13">
        <v>1048074926</v>
      </c>
    </row>
    <row r="34628" spans="1:2" x14ac:dyDescent="0.3">
      <c r="A34628" t="s">
        <v>34205</v>
      </c>
      <c r="B34628" s="13">
        <v>1052314194</v>
      </c>
    </row>
    <row r="34629" spans="1:2" x14ac:dyDescent="0.3">
      <c r="A34629" t="s">
        <v>34205</v>
      </c>
      <c r="B34629" s="13">
        <v>1087720863</v>
      </c>
    </row>
    <row r="34630" spans="1:2" x14ac:dyDescent="0.3">
      <c r="A34630" t="s">
        <v>34205</v>
      </c>
      <c r="B34630" s="13">
        <v>1046440226</v>
      </c>
    </row>
    <row r="34631" spans="1:2" x14ac:dyDescent="0.3">
      <c r="A34631" t="s">
        <v>34205</v>
      </c>
      <c r="B34631" s="13">
        <v>1030081514</v>
      </c>
    </row>
    <row r="34632" spans="1:2" x14ac:dyDescent="0.3">
      <c r="A34632" t="s">
        <v>34205</v>
      </c>
      <c r="B34632" s="13">
        <v>1050200081</v>
      </c>
    </row>
    <row r="34633" spans="1:2" x14ac:dyDescent="0.3">
      <c r="A34633" t="s">
        <v>34205</v>
      </c>
      <c r="B34633" s="13">
        <v>1052607387</v>
      </c>
    </row>
    <row r="34634" spans="1:2" x14ac:dyDescent="0.3">
      <c r="A34634" t="s">
        <v>34205</v>
      </c>
      <c r="B34634" s="13">
        <v>1022547721</v>
      </c>
    </row>
    <row r="34635" spans="1:2" x14ac:dyDescent="0.3">
      <c r="A34635" t="s">
        <v>34205</v>
      </c>
      <c r="B34635" s="13">
        <v>1077540241</v>
      </c>
    </row>
    <row r="34636" spans="1:2" x14ac:dyDescent="0.3">
      <c r="A34636" t="s">
        <v>34205</v>
      </c>
      <c r="B34636" s="13">
        <v>1029561369</v>
      </c>
    </row>
    <row r="34637" spans="1:2" x14ac:dyDescent="0.3">
      <c r="A34637" t="s">
        <v>34205</v>
      </c>
      <c r="B34637" s="13">
        <v>1032360401</v>
      </c>
    </row>
    <row r="34638" spans="1:2" x14ac:dyDescent="0.3">
      <c r="A34638" t="s">
        <v>34205</v>
      </c>
      <c r="B34638" s="13">
        <v>1074753082</v>
      </c>
    </row>
    <row r="34639" spans="1:2" x14ac:dyDescent="0.3">
      <c r="A34639" t="s">
        <v>34205</v>
      </c>
      <c r="B34639" s="13">
        <v>1026094926</v>
      </c>
    </row>
    <row r="34640" spans="1:2" x14ac:dyDescent="0.3">
      <c r="A34640" t="s">
        <v>34205</v>
      </c>
      <c r="B34640" s="13">
        <v>1089675077</v>
      </c>
    </row>
    <row r="34641" spans="1:2" x14ac:dyDescent="0.3">
      <c r="A34641" t="s">
        <v>34205</v>
      </c>
      <c r="B34641" s="13">
        <v>1091266953</v>
      </c>
    </row>
    <row r="34642" spans="1:2" x14ac:dyDescent="0.3">
      <c r="A34642" t="s">
        <v>34205</v>
      </c>
      <c r="B34642" s="13">
        <v>1056737311</v>
      </c>
    </row>
    <row r="34643" spans="1:2" x14ac:dyDescent="0.3">
      <c r="A34643" t="s">
        <v>34205</v>
      </c>
      <c r="B34643" s="13">
        <v>1022259323</v>
      </c>
    </row>
    <row r="34644" spans="1:2" x14ac:dyDescent="0.3">
      <c r="A34644" t="s">
        <v>34205</v>
      </c>
      <c r="B34644" s="13">
        <v>1087957504</v>
      </c>
    </row>
    <row r="34645" spans="1:2" x14ac:dyDescent="0.3">
      <c r="A34645" t="s">
        <v>34205</v>
      </c>
      <c r="B34645" s="13">
        <v>1062641219</v>
      </c>
    </row>
    <row r="34646" spans="1:2" x14ac:dyDescent="0.3">
      <c r="A34646" t="s">
        <v>34205</v>
      </c>
      <c r="B34646" s="13">
        <v>1077359745</v>
      </c>
    </row>
    <row r="34647" spans="1:2" x14ac:dyDescent="0.3">
      <c r="A34647" t="s">
        <v>34205</v>
      </c>
      <c r="B34647" s="13">
        <v>1040742694</v>
      </c>
    </row>
    <row r="34648" spans="1:2" x14ac:dyDescent="0.3">
      <c r="A34648" t="s">
        <v>34205</v>
      </c>
      <c r="B34648" s="13">
        <v>1036577186</v>
      </c>
    </row>
    <row r="34649" spans="1:2" x14ac:dyDescent="0.3">
      <c r="A34649" t="s">
        <v>34205</v>
      </c>
      <c r="B34649" s="13">
        <v>1054407707</v>
      </c>
    </row>
    <row r="34650" spans="1:2" x14ac:dyDescent="0.3">
      <c r="A34650" t="s">
        <v>34205</v>
      </c>
      <c r="B34650" s="13">
        <v>1041189504</v>
      </c>
    </row>
    <row r="34651" spans="1:2" x14ac:dyDescent="0.3">
      <c r="A34651" t="s">
        <v>34205</v>
      </c>
      <c r="B34651" s="13">
        <v>1032668914</v>
      </c>
    </row>
    <row r="34652" spans="1:2" x14ac:dyDescent="0.3">
      <c r="A34652" t="s">
        <v>34205</v>
      </c>
      <c r="B34652" s="13">
        <v>1076755400</v>
      </c>
    </row>
    <row r="34653" spans="1:2" x14ac:dyDescent="0.3">
      <c r="A34653" t="s">
        <v>34205</v>
      </c>
      <c r="B34653" s="13">
        <v>1090355182</v>
      </c>
    </row>
    <row r="34654" spans="1:2" x14ac:dyDescent="0.3">
      <c r="A34654" t="s">
        <v>34205</v>
      </c>
      <c r="B34654" s="13">
        <v>1087487587</v>
      </c>
    </row>
    <row r="34655" spans="1:2" x14ac:dyDescent="0.3">
      <c r="A34655" t="s">
        <v>34205</v>
      </c>
      <c r="B34655" s="13">
        <v>1022121144</v>
      </c>
    </row>
    <row r="34656" spans="1:2" x14ac:dyDescent="0.3">
      <c r="A34656" t="s">
        <v>34205</v>
      </c>
      <c r="B34656" s="13">
        <v>1063975697</v>
      </c>
    </row>
    <row r="34657" spans="1:2" x14ac:dyDescent="0.3">
      <c r="A34657" t="s">
        <v>34205</v>
      </c>
      <c r="B34657" s="13">
        <v>1050577382</v>
      </c>
    </row>
    <row r="34658" spans="1:2" x14ac:dyDescent="0.3">
      <c r="A34658" t="s">
        <v>34205</v>
      </c>
      <c r="B34658" s="13">
        <v>1062749971</v>
      </c>
    </row>
    <row r="34659" spans="1:2" x14ac:dyDescent="0.3">
      <c r="A34659" t="s">
        <v>34205</v>
      </c>
      <c r="B34659" s="13">
        <v>1024313908</v>
      </c>
    </row>
    <row r="34660" spans="1:2" x14ac:dyDescent="0.3">
      <c r="A34660" t="s">
        <v>34205</v>
      </c>
      <c r="B34660" s="13">
        <v>1042722900</v>
      </c>
    </row>
    <row r="34661" spans="1:2" x14ac:dyDescent="0.3">
      <c r="A34661" t="s">
        <v>34205</v>
      </c>
      <c r="B34661" s="13">
        <v>1021734312</v>
      </c>
    </row>
    <row r="34662" spans="1:2" x14ac:dyDescent="0.3">
      <c r="A34662" t="s">
        <v>34205</v>
      </c>
      <c r="B34662" s="13">
        <v>1083868195</v>
      </c>
    </row>
    <row r="34663" spans="1:2" x14ac:dyDescent="0.3">
      <c r="A34663" t="s">
        <v>34205</v>
      </c>
      <c r="B34663" s="13">
        <v>1031212369</v>
      </c>
    </row>
    <row r="34664" spans="1:2" x14ac:dyDescent="0.3">
      <c r="A34664" t="s">
        <v>34205</v>
      </c>
      <c r="B34664" s="13">
        <v>1092759700</v>
      </c>
    </row>
    <row r="34665" spans="1:2" x14ac:dyDescent="0.3">
      <c r="A34665" t="s">
        <v>34205</v>
      </c>
      <c r="B34665" s="13">
        <v>1054561146</v>
      </c>
    </row>
    <row r="34666" spans="1:2" x14ac:dyDescent="0.3">
      <c r="A34666" t="s">
        <v>34205</v>
      </c>
      <c r="B34666" s="13">
        <v>1071262229</v>
      </c>
    </row>
    <row r="34667" spans="1:2" x14ac:dyDescent="0.3">
      <c r="A34667" t="s">
        <v>34205</v>
      </c>
      <c r="B34667" s="13">
        <v>1097660345</v>
      </c>
    </row>
    <row r="34668" spans="1:2" x14ac:dyDescent="0.3">
      <c r="A34668" t="s">
        <v>34205</v>
      </c>
      <c r="B34668" s="13">
        <v>1029150703</v>
      </c>
    </row>
    <row r="34669" spans="1:2" x14ac:dyDescent="0.3">
      <c r="A34669" t="s">
        <v>34205</v>
      </c>
      <c r="B34669" s="13">
        <v>1062366376</v>
      </c>
    </row>
    <row r="34670" spans="1:2" x14ac:dyDescent="0.3">
      <c r="A34670" t="s">
        <v>34205</v>
      </c>
      <c r="B34670" s="13">
        <v>1062433604</v>
      </c>
    </row>
    <row r="34671" spans="1:2" x14ac:dyDescent="0.3">
      <c r="A34671" t="s">
        <v>34205</v>
      </c>
      <c r="B34671" s="13">
        <v>1052607387</v>
      </c>
    </row>
    <row r="34672" spans="1:2" x14ac:dyDescent="0.3">
      <c r="A34672" t="s">
        <v>34205</v>
      </c>
      <c r="B34672" s="13">
        <v>1026366996</v>
      </c>
    </row>
    <row r="34673" spans="1:2" x14ac:dyDescent="0.3">
      <c r="A34673" t="s">
        <v>34205</v>
      </c>
      <c r="B34673" s="13">
        <v>1092759700</v>
      </c>
    </row>
    <row r="34674" spans="1:2" x14ac:dyDescent="0.3">
      <c r="A34674" t="s">
        <v>34205</v>
      </c>
      <c r="B34674" s="13">
        <v>1090011388</v>
      </c>
    </row>
    <row r="34675" spans="1:2" x14ac:dyDescent="0.3">
      <c r="A34675" t="s">
        <v>34205</v>
      </c>
      <c r="B34675" s="13">
        <v>1026508872</v>
      </c>
    </row>
    <row r="34676" spans="1:2" x14ac:dyDescent="0.3">
      <c r="A34676" t="s">
        <v>34205</v>
      </c>
      <c r="B34676" s="13">
        <v>1091100714</v>
      </c>
    </row>
    <row r="34677" spans="1:2" x14ac:dyDescent="0.3">
      <c r="A34677" t="s">
        <v>34205</v>
      </c>
      <c r="B34677" s="13">
        <v>1020176334</v>
      </c>
    </row>
    <row r="34678" spans="1:2" x14ac:dyDescent="0.3">
      <c r="A34678" t="s">
        <v>34205</v>
      </c>
      <c r="B34678" s="13">
        <v>1092488489</v>
      </c>
    </row>
    <row r="34679" spans="1:2" x14ac:dyDescent="0.3">
      <c r="A34679" t="s">
        <v>34205</v>
      </c>
      <c r="B34679" s="13">
        <v>1097220918</v>
      </c>
    </row>
    <row r="34680" spans="1:2" x14ac:dyDescent="0.3">
      <c r="A34680" t="s">
        <v>34205</v>
      </c>
      <c r="B34680" s="13">
        <v>1036700612</v>
      </c>
    </row>
    <row r="34681" spans="1:2" x14ac:dyDescent="0.3">
      <c r="A34681" t="s">
        <v>34205</v>
      </c>
      <c r="B34681" s="13">
        <v>1055527740</v>
      </c>
    </row>
    <row r="34682" spans="1:2" x14ac:dyDescent="0.3">
      <c r="A34682" t="s">
        <v>34205</v>
      </c>
      <c r="B34682" s="13">
        <v>1080107086</v>
      </c>
    </row>
    <row r="34683" spans="1:2" x14ac:dyDescent="0.3">
      <c r="A34683" t="s">
        <v>34205</v>
      </c>
      <c r="B34683" s="13">
        <v>1063459677</v>
      </c>
    </row>
    <row r="34684" spans="1:2" x14ac:dyDescent="0.3">
      <c r="A34684" t="s">
        <v>34205</v>
      </c>
      <c r="B34684" s="13">
        <v>1027854407</v>
      </c>
    </row>
    <row r="34685" spans="1:2" x14ac:dyDescent="0.3">
      <c r="A34685" t="s">
        <v>34205</v>
      </c>
      <c r="B34685" s="13">
        <v>1047395387</v>
      </c>
    </row>
    <row r="34686" spans="1:2" x14ac:dyDescent="0.3">
      <c r="A34686" t="s">
        <v>34205</v>
      </c>
      <c r="B34686" s="13">
        <v>1037199666</v>
      </c>
    </row>
    <row r="34687" spans="1:2" x14ac:dyDescent="0.3">
      <c r="A34687" t="s">
        <v>34205</v>
      </c>
      <c r="B34687" s="13">
        <v>1026362759</v>
      </c>
    </row>
    <row r="34688" spans="1:2" x14ac:dyDescent="0.3">
      <c r="A34688" t="s">
        <v>34205</v>
      </c>
      <c r="B34688" s="13">
        <v>1063536404</v>
      </c>
    </row>
    <row r="34689" spans="1:2" x14ac:dyDescent="0.3">
      <c r="A34689" t="s">
        <v>34205</v>
      </c>
      <c r="B34689" s="13">
        <v>1071071515</v>
      </c>
    </row>
    <row r="34690" spans="1:2" x14ac:dyDescent="0.3">
      <c r="A34690" t="s">
        <v>34205</v>
      </c>
      <c r="B34690" s="13">
        <v>1055065783</v>
      </c>
    </row>
    <row r="34691" spans="1:2" x14ac:dyDescent="0.3">
      <c r="A34691" t="s">
        <v>34205</v>
      </c>
      <c r="B34691" s="13">
        <v>1020611657</v>
      </c>
    </row>
    <row r="34692" spans="1:2" x14ac:dyDescent="0.3">
      <c r="A34692" t="s">
        <v>34205</v>
      </c>
      <c r="B34692" s="13">
        <v>1045927480</v>
      </c>
    </row>
    <row r="34693" spans="1:2" x14ac:dyDescent="0.3">
      <c r="A34693" t="s">
        <v>34205</v>
      </c>
      <c r="B34693" s="13">
        <v>1037031140</v>
      </c>
    </row>
    <row r="34694" spans="1:2" x14ac:dyDescent="0.3">
      <c r="A34694" t="s">
        <v>34205</v>
      </c>
      <c r="B34694" s="13">
        <v>1044226657</v>
      </c>
    </row>
    <row r="34695" spans="1:2" x14ac:dyDescent="0.3">
      <c r="A34695" t="s">
        <v>34205</v>
      </c>
      <c r="B34695" s="13">
        <v>1032113226</v>
      </c>
    </row>
    <row r="34696" spans="1:2" x14ac:dyDescent="0.3">
      <c r="A34696" t="s">
        <v>34205</v>
      </c>
      <c r="B34696" s="13">
        <v>1024783667</v>
      </c>
    </row>
    <row r="34697" spans="1:2" x14ac:dyDescent="0.3">
      <c r="A34697" t="s">
        <v>34205</v>
      </c>
      <c r="B34697" s="13">
        <v>1062839906</v>
      </c>
    </row>
    <row r="34698" spans="1:2" x14ac:dyDescent="0.3">
      <c r="A34698" t="s">
        <v>34205</v>
      </c>
      <c r="B34698" s="13">
        <v>1062338378</v>
      </c>
    </row>
    <row r="34699" spans="1:2" x14ac:dyDescent="0.3">
      <c r="A34699" t="s">
        <v>34205</v>
      </c>
      <c r="B34699" s="13">
        <v>1032678746</v>
      </c>
    </row>
    <row r="34700" spans="1:2" x14ac:dyDescent="0.3">
      <c r="A34700" t="s">
        <v>34205</v>
      </c>
      <c r="B34700" s="13">
        <v>1030611212</v>
      </c>
    </row>
    <row r="34701" spans="1:2" x14ac:dyDescent="0.3">
      <c r="A34701" t="s">
        <v>34205</v>
      </c>
      <c r="B34701" s="13">
        <v>1071325824</v>
      </c>
    </row>
    <row r="34702" spans="1:2" x14ac:dyDescent="0.3">
      <c r="A34702" t="s">
        <v>34205</v>
      </c>
      <c r="B34702" s="13">
        <v>1033728303</v>
      </c>
    </row>
    <row r="34703" spans="1:2" x14ac:dyDescent="0.3">
      <c r="A34703" t="s">
        <v>34205</v>
      </c>
      <c r="B34703" s="13">
        <v>1085118769</v>
      </c>
    </row>
    <row r="34704" spans="1:2" x14ac:dyDescent="0.3">
      <c r="A34704" t="s">
        <v>34205</v>
      </c>
      <c r="B34704" s="13">
        <v>1089982143</v>
      </c>
    </row>
    <row r="34705" spans="1:2" x14ac:dyDescent="0.3">
      <c r="A34705" t="s">
        <v>34205</v>
      </c>
      <c r="B34705" s="13">
        <v>1033576719</v>
      </c>
    </row>
    <row r="34706" spans="1:2" x14ac:dyDescent="0.3">
      <c r="A34706" t="s">
        <v>34205</v>
      </c>
      <c r="B34706" s="13">
        <v>1058175817</v>
      </c>
    </row>
    <row r="34707" spans="1:2" x14ac:dyDescent="0.3">
      <c r="A34707" t="s">
        <v>34205</v>
      </c>
      <c r="B34707" s="13">
        <v>1087487587</v>
      </c>
    </row>
    <row r="34708" spans="1:2" x14ac:dyDescent="0.3">
      <c r="A34708" t="s">
        <v>34205</v>
      </c>
      <c r="B34708" s="13">
        <v>1063485453</v>
      </c>
    </row>
    <row r="34709" spans="1:2" x14ac:dyDescent="0.3">
      <c r="A34709" t="s">
        <v>34205</v>
      </c>
      <c r="B34709" s="13">
        <v>1073844800</v>
      </c>
    </row>
    <row r="34710" spans="1:2" x14ac:dyDescent="0.3">
      <c r="A34710" t="s">
        <v>34205</v>
      </c>
      <c r="B34710" s="13">
        <v>1052540121</v>
      </c>
    </row>
    <row r="34711" spans="1:2" x14ac:dyDescent="0.3">
      <c r="A34711" t="s">
        <v>34205</v>
      </c>
      <c r="B34711" s="13">
        <v>1037741820</v>
      </c>
    </row>
    <row r="34712" spans="1:2" x14ac:dyDescent="0.3">
      <c r="A34712" t="s">
        <v>34205</v>
      </c>
      <c r="B34712" s="13">
        <v>1083119050</v>
      </c>
    </row>
    <row r="34713" spans="1:2" x14ac:dyDescent="0.3">
      <c r="A34713" t="s">
        <v>34205</v>
      </c>
      <c r="B34713" s="13">
        <v>1044258215</v>
      </c>
    </row>
    <row r="34714" spans="1:2" x14ac:dyDescent="0.3">
      <c r="A34714" t="s">
        <v>34205</v>
      </c>
      <c r="B34714" s="13">
        <v>1079415886</v>
      </c>
    </row>
    <row r="34715" spans="1:2" x14ac:dyDescent="0.3">
      <c r="A34715" t="s">
        <v>34205</v>
      </c>
      <c r="B34715" s="13">
        <v>1045733106</v>
      </c>
    </row>
    <row r="34716" spans="1:2" x14ac:dyDescent="0.3">
      <c r="A34716" t="s">
        <v>34205</v>
      </c>
      <c r="B34716" s="13">
        <v>1037741820</v>
      </c>
    </row>
    <row r="34717" spans="1:2" x14ac:dyDescent="0.3">
      <c r="A34717" t="s">
        <v>34205</v>
      </c>
      <c r="B34717" s="13">
        <v>1066102565</v>
      </c>
    </row>
    <row r="34718" spans="1:2" x14ac:dyDescent="0.3">
      <c r="A34718" t="s">
        <v>34205</v>
      </c>
      <c r="B34718" s="13">
        <v>1032329467</v>
      </c>
    </row>
    <row r="34719" spans="1:2" x14ac:dyDescent="0.3">
      <c r="A34719" t="s">
        <v>34205</v>
      </c>
      <c r="B34719" s="13">
        <v>1037871498</v>
      </c>
    </row>
    <row r="34720" spans="1:2" x14ac:dyDescent="0.3">
      <c r="A34720" t="s">
        <v>34205</v>
      </c>
      <c r="B34720" s="13">
        <v>1063225019</v>
      </c>
    </row>
    <row r="34721" spans="1:2" x14ac:dyDescent="0.3">
      <c r="A34721" t="s">
        <v>34205</v>
      </c>
      <c r="B34721" s="13">
        <v>1052575032</v>
      </c>
    </row>
    <row r="34722" spans="1:2" x14ac:dyDescent="0.3">
      <c r="A34722" t="s">
        <v>34205</v>
      </c>
      <c r="B34722" s="13">
        <v>1089982143</v>
      </c>
    </row>
    <row r="34723" spans="1:2" x14ac:dyDescent="0.3">
      <c r="A34723" t="s">
        <v>34205</v>
      </c>
      <c r="B34723" s="13">
        <v>1097878250</v>
      </c>
    </row>
    <row r="34724" spans="1:2" x14ac:dyDescent="0.3">
      <c r="A34724" t="s">
        <v>34205</v>
      </c>
      <c r="B34724" s="13">
        <v>1076700320</v>
      </c>
    </row>
    <row r="34725" spans="1:2" x14ac:dyDescent="0.3">
      <c r="A34725" t="s">
        <v>34205</v>
      </c>
      <c r="B34725" s="13">
        <v>1023317073</v>
      </c>
    </row>
    <row r="34726" spans="1:2" x14ac:dyDescent="0.3">
      <c r="A34726" t="s">
        <v>34205</v>
      </c>
      <c r="B34726" s="13">
        <v>1047752992</v>
      </c>
    </row>
    <row r="34727" spans="1:2" x14ac:dyDescent="0.3">
      <c r="A34727" t="s">
        <v>34205</v>
      </c>
      <c r="B34727" s="13">
        <v>1091456087</v>
      </c>
    </row>
    <row r="34728" spans="1:2" x14ac:dyDescent="0.3">
      <c r="A34728" t="s">
        <v>34205</v>
      </c>
      <c r="B34728" s="13">
        <v>1052152696</v>
      </c>
    </row>
    <row r="34729" spans="1:2" x14ac:dyDescent="0.3">
      <c r="A34729" t="s">
        <v>34205</v>
      </c>
      <c r="B34729" s="13">
        <v>1049204520</v>
      </c>
    </row>
    <row r="34730" spans="1:2" x14ac:dyDescent="0.3">
      <c r="A34730" t="s">
        <v>34205</v>
      </c>
      <c r="B34730" s="13">
        <v>1086842339</v>
      </c>
    </row>
    <row r="34731" spans="1:2" x14ac:dyDescent="0.3">
      <c r="A34731" t="s">
        <v>34205</v>
      </c>
      <c r="B34731" s="13">
        <v>1081356838</v>
      </c>
    </row>
    <row r="34732" spans="1:2" x14ac:dyDescent="0.3">
      <c r="A34732" t="s">
        <v>34205</v>
      </c>
      <c r="B34732" s="13">
        <v>1041235534</v>
      </c>
    </row>
    <row r="34733" spans="1:2" x14ac:dyDescent="0.3">
      <c r="A34733" t="s">
        <v>34205</v>
      </c>
      <c r="B34733" s="13">
        <v>1077522006</v>
      </c>
    </row>
    <row r="34734" spans="1:2" x14ac:dyDescent="0.3">
      <c r="A34734" t="s">
        <v>34205</v>
      </c>
      <c r="B34734" s="13">
        <v>1052061972</v>
      </c>
    </row>
    <row r="34735" spans="1:2" x14ac:dyDescent="0.3">
      <c r="A34735" t="s">
        <v>34205</v>
      </c>
      <c r="B34735" s="13">
        <v>1033408100</v>
      </c>
    </row>
    <row r="34736" spans="1:2" x14ac:dyDescent="0.3">
      <c r="A34736" t="s">
        <v>34205</v>
      </c>
      <c r="B34736" s="13">
        <v>1053253327</v>
      </c>
    </row>
    <row r="34737" spans="1:2" x14ac:dyDescent="0.3">
      <c r="A34737" t="s">
        <v>34205</v>
      </c>
      <c r="B34737" s="13">
        <v>1050642026</v>
      </c>
    </row>
    <row r="34738" spans="1:2" x14ac:dyDescent="0.3">
      <c r="A34738" t="s">
        <v>34205</v>
      </c>
      <c r="B34738" s="13">
        <v>1052575032</v>
      </c>
    </row>
    <row r="34739" spans="1:2" x14ac:dyDescent="0.3">
      <c r="A34739" t="s">
        <v>34205</v>
      </c>
      <c r="B34739" s="13">
        <v>1024182821</v>
      </c>
    </row>
    <row r="34740" spans="1:2" x14ac:dyDescent="0.3">
      <c r="A34740" t="s">
        <v>34205</v>
      </c>
      <c r="B34740" s="13">
        <v>1020178292</v>
      </c>
    </row>
    <row r="34741" spans="1:2" x14ac:dyDescent="0.3">
      <c r="A34741" t="s">
        <v>34205</v>
      </c>
      <c r="B34741" s="13">
        <v>1033576719</v>
      </c>
    </row>
    <row r="34742" spans="1:2" x14ac:dyDescent="0.3">
      <c r="A34742" t="s">
        <v>34205</v>
      </c>
      <c r="B34742" s="13">
        <v>1039949046</v>
      </c>
    </row>
    <row r="34743" spans="1:2" x14ac:dyDescent="0.3">
      <c r="A34743" t="s">
        <v>34205</v>
      </c>
      <c r="B34743" s="13">
        <v>1020611657</v>
      </c>
    </row>
    <row r="34744" spans="1:2" x14ac:dyDescent="0.3">
      <c r="A34744" t="s">
        <v>34205</v>
      </c>
      <c r="B34744" s="13">
        <v>1077635171</v>
      </c>
    </row>
    <row r="34745" spans="1:2" x14ac:dyDescent="0.3">
      <c r="A34745" t="s">
        <v>34205</v>
      </c>
      <c r="B34745" s="13">
        <v>1053077577</v>
      </c>
    </row>
    <row r="34746" spans="1:2" x14ac:dyDescent="0.3">
      <c r="A34746" t="s">
        <v>34205</v>
      </c>
      <c r="B34746" s="13">
        <v>1043891516</v>
      </c>
    </row>
    <row r="34747" spans="1:2" x14ac:dyDescent="0.3">
      <c r="A34747" t="s">
        <v>34205</v>
      </c>
      <c r="B34747" s="13">
        <v>1037741820</v>
      </c>
    </row>
    <row r="34748" spans="1:2" x14ac:dyDescent="0.3">
      <c r="A34748" t="s">
        <v>34205</v>
      </c>
      <c r="B34748" s="13">
        <v>1031318831</v>
      </c>
    </row>
    <row r="34749" spans="1:2" x14ac:dyDescent="0.3">
      <c r="A34749" t="s">
        <v>34205</v>
      </c>
      <c r="B34749" s="13">
        <v>1087505313</v>
      </c>
    </row>
    <row r="34750" spans="1:2" x14ac:dyDescent="0.3">
      <c r="A34750" t="s">
        <v>34205</v>
      </c>
      <c r="B34750" s="13">
        <v>1045390824</v>
      </c>
    </row>
    <row r="34751" spans="1:2" x14ac:dyDescent="0.3">
      <c r="A34751" t="s">
        <v>34205</v>
      </c>
      <c r="B34751" s="13">
        <v>1037329743</v>
      </c>
    </row>
    <row r="34752" spans="1:2" x14ac:dyDescent="0.3">
      <c r="A34752" t="s">
        <v>34205</v>
      </c>
      <c r="B34752" s="13">
        <v>1024783667</v>
      </c>
    </row>
    <row r="34753" spans="1:2" x14ac:dyDescent="0.3">
      <c r="A34753" t="s">
        <v>34205</v>
      </c>
      <c r="B34753" s="13">
        <v>1038993002</v>
      </c>
    </row>
    <row r="34754" spans="1:2" x14ac:dyDescent="0.3">
      <c r="A34754" t="s">
        <v>34205</v>
      </c>
      <c r="B34754" s="13">
        <v>1089049611</v>
      </c>
    </row>
    <row r="34755" spans="1:2" x14ac:dyDescent="0.3">
      <c r="A34755" t="s">
        <v>34205</v>
      </c>
      <c r="B34755" s="13">
        <v>1043760807</v>
      </c>
    </row>
    <row r="34756" spans="1:2" x14ac:dyDescent="0.3">
      <c r="A34756" t="s">
        <v>34205</v>
      </c>
      <c r="B34756" s="13">
        <v>1066486910</v>
      </c>
    </row>
    <row r="34757" spans="1:2" x14ac:dyDescent="0.3">
      <c r="A34757" t="s">
        <v>34205</v>
      </c>
      <c r="B34757" s="13">
        <v>1047574461</v>
      </c>
    </row>
    <row r="34758" spans="1:2" x14ac:dyDescent="0.3">
      <c r="A34758" t="s">
        <v>34205</v>
      </c>
      <c r="B34758" s="13">
        <v>1030809228</v>
      </c>
    </row>
    <row r="34759" spans="1:2" x14ac:dyDescent="0.3">
      <c r="A34759" t="s">
        <v>34205</v>
      </c>
      <c r="B34759" s="13">
        <v>1052348123</v>
      </c>
    </row>
    <row r="34760" spans="1:2" x14ac:dyDescent="0.3">
      <c r="A34760" t="s">
        <v>34205</v>
      </c>
      <c r="B34760" s="13">
        <v>1075191687</v>
      </c>
    </row>
    <row r="34761" spans="1:2" x14ac:dyDescent="0.3">
      <c r="A34761" t="s">
        <v>34205</v>
      </c>
      <c r="B34761" s="13">
        <v>1048310457</v>
      </c>
    </row>
    <row r="34762" spans="1:2" x14ac:dyDescent="0.3">
      <c r="A34762" t="s">
        <v>34205</v>
      </c>
      <c r="B34762" s="13">
        <v>1024618756</v>
      </c>
    </row>
    <row r="34763" spans="1:2" x14ac:dyDescent="0.3">
      <c r="A34763" t="s">
        <v>34205</v>
      </c>
      <c r="B34763" s="13">
        <v>1022689199</v>
      </c>
    </row>
    <row r="34764" spans="1:2" x14ac:dyDescent="0.3">
      <c r="A34764" t="s">
        <v>34205</v>
      </c>
      <c r="B34764" s="13">
        <v>1054407707</v>
      </c>
    </row>
    <row r="34765" spans="1:2" x14ac:dyDescent="0.3">
      <c r="A34765" t="s">
        <v>34205</v>
      </c>
      <c r="B34765" s="13">
        <v>1054407707</v>
      </c>
    </row>
    <row r="34766" spans="1:2" x14ac:dyDescent="0.3">
      <c r="A34766" t="s">
        <v>34205</v>
      </c>
      <c r="B34766" s="13">
        <v>1089046562</v>
      </c>
    </row>
    <row r="34767" spans="1:2" x14ac:dyDescent="0.3">
      <c r="A34767" t="s">
        <v>34205</v>
      </c>
      <c r="B34767" s="13">
        <v>1065506198</v>
      </c>
    </row>
    <row r="34768" spans="1:2" x14ac:dyDescent="0.3">
      <c r="A34768" t="s">
        <v>34205</v>
      </c>
      <c r="B34768" s="13">
        <v>1083865146</v>
      </c>
    </row>
    <row r="34769" spans="1:2" x14ac:dyDescent="0.3">
      <c r="A34769" t="s">
        <v>34205</v>
      </c>
      <c r="B34769" s="13">
        <v>1054102462</v>
      </c>
    </row>
    <row r="34770" spans="1:2" x14ac:dyDescent="0.3">
      <c r="A34770" t="s">
        <v>34205</v>
      </c>
      <c r="B34770" s="13">
        <v>1063044434</v>
      </c>
    </row>
    <row r="34771" spans="1:2" x14ac:dyDescent="0.3">
      <c r="A34771" t="s">
        <v>34205</v>
      </c>
      <c r="B34771" s="13">
        <v>1037335416</v>
      </c>
    </row>
    <row r="34772" spans="1:2" x14ac:dyDescent="0.3">
      <c r="A34772" t="s">
        <v>34205</v>
      </c>
      <c r="B34772" s="13">
        <v>1055768977</v>
      </c>
    </row>
    <row r="34773" spans="1:2" x14ac:dyDescent="0.3">
      <c r="A34773" t="s">
        <v>34205</v>
      </c>
      <c r="B34773" s="13">
        <v>1090364388</v>
      </c>
    </row>
    <row r="34774" spans="1:2" x14ac:dyDescent="0.3">
      <c r="A34774" t="s">
        <v>34205</v>
      </c>
      <c r="B34774" s="13">
        <v>1075191687</v>
      </c>
    </row>
    <row r="34775" spans="1:2" x14ac:dyDescent="0.3">
      <c r="A34775" t="s">
        <v>34205</v>
      </c>
      <c r="B34775" s="13">
        <v>1086842339</v>
      </c>
    </row>
    <row r="34776" spans="1:2" x14ac:dyDescent="0.3">
      <c r="A34776" t="s">
        <v>34205</v>
      </c>
      <c r="B34776" s="13">
        <v>1036577186</v>
      </c>
    </row>
    <row r="34777" spans="1:2" x14ac:dyDescent="0.3">
      <c r="A34777" t="s">
        <v>34205</v>
      </c>
      <c r="B34777" s="13">
        <v>1046573044</v>
      </c>
    </row>
    <row r="34778" spans="1:2" x14ac:dyDescent="0.3">
      <c r="A34778" t="s">
        <v>34205</v>
      </c>
      <c r="B34778" s="13">
        <v>1048074926</v>
      </c>
    </row>
    <row r="34779" spans="1:2" x14ac:dyDescent="0.3">
      <c r="A34779" t="s">
        <v>34205</v>
      </c>
      <c r="B34779" s="13">
        <v>1077770312</v>
      </c>
    </row>
    <row r="34780" spans="1:2" x14ac:dyDescent="0.3">
      <c r="A34780" t="s">
        <v>34205</v>
      </c>
      <c r="B34780" s="13">
        <v>1032056610</v>
      </c>
    </row>
    <row r="34781" spans="1:2" x14ac:dyDescent="0.3">
      <c r="A34781" t="s">
        <v>34205</v>
      </c>
      <c r="B34781" s="13">
        <v>1089915469</v>
      </c>
    </row>
    <row r="34782" spans="1:2" x14ac:dyDescent="0.3">
      <c r="A34782" t="s">
        <v>34205</v>
      </c>
      <c r="B34782" s="13">
        <v>1059234418</v>
      </c>
    </row>
    <row r="34783" spans="1:2" x14ac:dyDescent="0.3">
      <c r="A34783" t="s">
        <v>34205</v>
      </c>
      <c r="B34783" s="13">
        <v>1064801811</v>
      </c>
    </row>
    <row r="34784" spans="1:2" x14ac:dyDescent="0.3">
      <c r="A34784" t="s">
        <v>34205</v>
      </c>
      <c r="B34784" s="13">
        <v>1054165143</v>
      </c>
    </row>
    <row r="34785" spans="1:2" x14ac:dyDescent="0.3">
      <c r="A34785" t="s">
        <v>34205</v>
      </c>
      <c r="B34785" s="13">
        <v>1039032961</v>
      </c>
    </row>
    <row r="34786" spans="1:2" x14ac:dyDescent="0.3">
      <c r="A34786" t="s">
        <v>34205</v>
      </c>
      <c r="B34786" s="13">
        <v>1056678145</v>
      </c>
    </row>
    <row r="34787" spans="1:2" x14ac:dyDescent="0.3">
      <c r="A34787" t="s">
        <v>34205</v>
      </c>
      <c r="B34787" s="13">
        <v>1063544117</v>
      </c>
    </row>
    <row r="34788" spans="1:2" x14ac:dyDescent="0.3">
      <c r="A34788" t="s">
        <v>34205</v>
      </c>
      <c r="B34788" s="13">
        <v>1032368622</v>
      </c>
    </row>
    <row r="34789" spans="1:2" x14ac:dyDescent="0.3">
      <c r="A34789" t="s">
        <v>34205</v>
      </c>
      <c r="B34789" s="13">
        <v>1052604103</v>
      </c>
    </row>
    <row r="34790" spans="1:2" x14ac:dyDescent="0.3">
      <c r="A34790" t="s">
        <v>34205</v>
      </c>
      <c r="B34790" s="13">
        <v>1052575032</v>
      </c>
    </row>
    <row r="34791" spans="1:2" x14ac:dyDescent="0.3">
      <c r="A34791" t="s">
        <v>34205</v>
      </c>
      <c r="B34791" s="13">
        <v>1044344801</v>
      </c>
    </row>
    <row r="34792" spans="1:2" x14ac:dyDescent="0.3">
      <c r="A34792" t="s">
        <v>34205</v>
      </c>
      <c r="B34792" s="13">
        <v>1022810467</v>
      </c>
    </row>
    <row r="34793" spans="1:2" x14ac:dyDescent="0.3">
      <c r="A34793" t="s">
        <v>34205</v>
      </c>
      <c r="B34793" s="13">
        <v>1020321152</v>
      </c>
    </row>
    <row r="34794" spans="1:2" x14ac:dyDescent="0.3">
      <c r="A34794" t="s">
        <v>34205</v>
      </c>
      <c r="B34794" s="13">
        <v>1057883679</v>
      </c>
    </row>
    <row r="34795" spans="1:2" x14ac:dyDescent="0.3">
      <c r="A34795" t="s">
        <v>34205</v>
      </c>
      <c r="B34795" s="13">
        <v>1050202200</v>
      </c>
    </row>
    <row r="34796" spans="1:2" x14ac:dyDescent="0.3">
      <c r="A34796" t="s">
        <v>34205</v>
      </c>
      <c r="B34796" s="13">
        <v>1043891516</v>
      </c>
    </row>
    <row r="34797" spans="1:2" x14ac:dyDescent="0.3">
      <c r="A34797" t="s">
        <v>34205</v>
      </c>
      <c r="B34797" s="13">
        <v>1047428630</v>
      </c>
    </row>
    <row r="34798" spans="1:2" x14ac:dyDescent="0.3">
      <c r="A34798" t="s">
        <v>34205</v>
      </c>
      <c r="B34798" s="13">
        <v>1072024454</v>
      </c>
    </row>
    <row r="34799" spans="1:2" x14ac:dyDescent="0.3">
      <c r="A34799" t="s">
        <v>34205</v>
      </c>
      <c r="B34799" s="13">
        <v>1057657039</v>
      </c>
    </row>
    <row r="34800" spans="1:2" x14ac:dyDescent="0.3">
      <c r="A34800" t="s">
        <v>34205</v>
      </c>
      <c r="B34800" s="13">
        <v>1032098568</v>
      </c>
    </row>
    <row r="34801" spans="1:2" x14ac:dyDescent="0.3">
      <c r="A34801" t="s">
        <v>34205</v>
      </c>
      <c r="B34801" s="13">
        <v>1047308732</v>
      </c>
    </row>
    <row r="34802" spans="1:2" x14ac:dyDescent="0.3">
      <c r="A34802" t="s">
        <v>34205</v>
      </c>
      <c r="B34802" s="13">
        <v>1090422020</v>
      </c>
    </row>
    <row r="34803" spans="1:2" x14ac:dyDescent="0.3">
      <c r="A34803" t="s">
        <v>34205</v>
      </c>
      <c r="B34803" s="13">
        <v>1024002467</v>
      </c>
    </row>
    <row r="34804" spans="1:2" x14ac:dyDescent="0.3">
      <c r="A34804" t="s">
        <v>34205</v>
      </c>
      <c r="B34804" s="13">
        <v>1052152696</v>
      </c>
    </row>
    <row r="34805" spans="1:2" x14ac:dyDescent="0.3">
      <c r="A34805" t="s">
        <v>34205</v>
      </c>
      <c r="B34805" s="13">
        <v>1052135824</v>
      </c>
    </row>
    <row r="34806" spans="1:2" x14ac:dyDescent="0.3">
      <c r="A34806" t="s">
        <v>34205</v>
      </c>
      <c r="B34806" s="13">
        <v>1062264259</v>
      </c>
    </row>
    <row r="34807" spans="1:2" x14ac:dyDescent="0.3">
      <c r="A34807" t="s">
        <v>34205</v>
      </c>
      <c r="B34807" s="13">
        <v>1098875256</v>
      </c>
    </row>
    <row r="34808" spans="1:2" x14ac:dyDescent="0.3">
      <c r="A34808" t="s">
        <v>34205</v>
      </c>
      <c r="B34808" s="13">
        <v>1052134356</v>
      </c>
    </row>
    <row r="34809" spans="1:2" x14ac:dyDescent="0.3">
      <c r="A34809" t="s">
        <v>34205</v>
      </c>
      <c r="B34809" s="13">
        <v>1032360401</v>
      </c>
    </row>
    <row r="34810" spans="1:2" x14ac:dyDescent="0.3">
      <c r="A34810" t="s">
        <v>34205</v>
      </c>
      <c r="B34810" s="13">
        <v>1032024548</v>
      </c>
    </row>
    <row r="34811" spans="1:2" x14ac:dyDescent="0.3">
      <c r="A34811" t="s">
        <v>34205</v>
      </c>
      <c r="B34811" s="13">
        <v>1027945749</v>
      </c>
    </row>
    <row r="34812" spans="1:2" x14ac:dyDescent="0.3">
      <c r="A34812" t="s">
        <v>34205</v>
      </c>
      <c r="B34812" s="13">
        <v>1088668230</v>
      </c>
    </row>
    <row r="34813" spans="1:2" x14ac:dyDescent="0.3">
      <c r="A34813" t="s">
        <v>34205</v>
      </c>
      <c r="B34813" s="13">
        <v>1093768216</v>
      </c>
    </row>
    <row r="34814" spans="1:2" x14ac:dyDescent="0.3">
      <c r="A34814" t="s">
        <v>34205</v>
      </c>
      <c r="B34814" s="13">
        <v>1074753082</v>
      </c>
    </row>
    <row r="34815" spans="1:2" x14ac:dyDescent="0.3">
      <c r="A34815" t="s">
        <v>34205</v>
      </c>
      <c r="B34815" s="13">
        <v>1092090939</v>
      </c>
    </row>
    <row r="34816" spans="1:2" x14ac:dyDescent="0.3">
      <c r="A34816" t="s">
        <v>34205</v>
      </c>
      <c r="B34816" s="13">
        <v>1093807583</v>
      </c>
    </row>
    <row r="34817" spans="1:2" x14ac:dyDescent="0.3">
      <c r="A34817" t="s">
        <v>34205</v>
      </c>
      <c r="B34817" s="13">
        <v>1032098568</v>
      </c>
    </row>
    <row r="34818" spans="1:2" x14ac:dyDescent="0.3">
      <c r="A34818" t="s">
        <v>34205</v>
      </c>
      <c r="B34818" s="13">
        <v>1042256618</v>
      </c>
    </row>
    <row r="34819" spans="1:2" x14ac:dyDescent="0.3">
      <c r="A34819" t="s">
        <v>34205</v>
      </c>
      <c r="B34819" s="13">
        <v>1062749971</v>
      </c>
    </row>
    <row r="34820" spans="1:2" x14ac:dyDescent="0.3">
      <c r="A34820" t="s">
        <v>34205</v>
      </c>
      <c r="B34820" s="13">
        <v>1076260026</v>
      </c>
    </row>
    <row r="34821" spans="1:2" x14ac:dyDescent="0.3">
      <c r="A34821" t="s">
        <v>34205</v>
      </c>
      <c r="B34821" s="13">
        <v>1042256618</v>
      </c>
    </row>
    <row r="34822" spans="1:2" x14ac:dyDescent="0.3">
      <c r="A34822" t="s">
        <v>34205</v>
      </c>
      <c r="B34822" s="13">
        <v>1054451348</v>
      </c>
    </row>
    <row r="34823" spans="1:2" x14ac:dyDescent="0.3">
      <c r="A34823" t="s">
        <v>34205</v>
      </c>
      <c r="B34823" s="13">
        <v>1052625089</v>
      </c>
    </row>
    <row r="34824" spans="1:2" x14ac:dyDescent="0.3">
      <c r="A34824" t="s">
        <v>34205</v>
      </c>
      <c r="B34824" s="13">
        <v>1052450369</v>
      </c>
    </row>
    <row r="34825" spans="1:2" x14ac:dyDescent="0.3">
      <c r="A34825" t="s">
        <v>34205</v>
      </c>
      <c r="B34825" s="13">
        <v>1029804766</v>
      </c>
    </row>
    <row r="34826" spans="1:2" x14ac:dyDescent="0.3">
      <c r="A34826" t="s">
        <v>34205</v>
      </c>
      <c r="B34826" s="13">
        <v>1086357060</v>
      </c>
    </row>
    <row r="34827" spans="1:2" x14ac:dyDescent="0.3">
      <c r="A34827" t="s">
        <v>34205</v>
      </c>
      <c r="B34827" s="13">
        <v>1074744274</v>
      </c>
    </row>
    <row r="34828" spans="1:2" x14ac:dyDescent="0.3">
      <c r="A34828" t="s">
        <v>34205</v>
      </c>
      <c r="B34828" s="13">
        <v>1054193256</v>
      </c>
    </row>
    <row r="34829" spans="1:2" x14ac:dyDescent="0.3">
      <c r="A34829" t="s">
        <v>34205</v>
      </c>
      <c r="B34829" s="13">
        <v>1026155396</v>
      </c>
    </row>
    <row r="34830" spans="1:2" x14ac:dyDescent="0.3">
      <c r="A34830" t="s">
        <v>34205</v>
      </c>
      <c r="B34830" s="13">
        <v>1062103788</v>
      </c>
    </row>
    <row r="34831" spans="1:2" x14ac:dyDescent="0.3">
      <c r="A34831" t="s">
        <v>34205</v>
      </c>
      <c r="B34831" s="13">
        <v>1087957504</v>
      </c>
    </row>
    <row r="34832" spans="1:2" x14ac:dyDescent="0.3">
      <c r="A34832" t="s">
        <v>34205</v>
      </c>
      <c r="B34832" s="13">
        <v>1052752765</v>
      </c>
    </row>
    <row r="34833" spans="1:2" x14ac:dyDescent="0.3">
      <c r="A34833" t="s">
        <v>34205</v>
      </c>
      <c r="B34833" s="13">
        <v>1047752992</v>
      </c>
    </row>
    <row r="34834" spans="1:2" x14ac:dyDescent="0.3">
      <c r="A34834" t="s">
        <v>34205</v>
      </c>
      <c r="B34834" s="13">
        <v>1039113859</v>
      </c>
    </row>
    <row r="34835" spans="1:2" x14ac:dyDescent="0.3">
      <c r="A34835" t="s">
        <v>34205</v>
      </c>
      <c r="B34835" s="13">
        <v>1037411766</v>
      </c>
    </row>
    <row r="34836" spans="1:2" x14ac:dyDescent="0.3">
      <c r="A34836" t="s">
        <v>34205</v>
      </c>
      <c r="B34836" s="13">
        <v>1032119591</v>
      </c>
    </row>
    <row r="34837" spans="1:2" x14ac:dyDescent="0.3">
      <c r="A34837" t="s">
        <v>34205</v>
      </c>
      <c r="B34837" s="13">
        <v>1028898850</v>
      </c>
    </row>
    <row r="34838" spans="1:2" x14ac:dyDescent="0.3">
      <c r="A34838" t="s">
        <v>34205</v>
      </c>
      <c r="B34838" s="13">
        <v>1041165132</v>
      </c>
    </row>
    <row r="34839" spans="1:2" x14ac:dyDescent="0.3">
      <c r="A34839" t="s">
        <v>34205</v>
      </c>
      <c r="B34839" s="13">
        <v>1051516000</v>
      </c>
    </row>
    <row r="34840" spans="1:2" x14ac:dyDescent="0.3">
      <c r="A34840" t="s">
        <v>34205</v>
      </c>
      <c r="B34840" s="13">
        <v>1087660362</v>
      </c>
    </row>
    <row r="34841" spans="1:2" x14ac:dyDescent="0.3">
      <c r="A34841" t="s">
        <v>34205</v>
      </c>
      <c r="B34841" s="13">
        <v>1053203465</v>
      </c>
    </row>
    <row r="34842" spans="1:2" x14ac:dyDescent="0.3">
      <c r="A34842" t="s">
        <v>34205</v>
      </c>
      <c r="B34842" s="13">
        <v>1057203121</v>
      </c>
    </row>
    <row r="34843" spans="1:2" x14ac:dyDescent="0.3">
      <c r="A34843" t="s">
        <v>34205</v>
      </c>
      <c r="B34843" s="13">
        <v>1063225019</v>
      </c>
    </row>
    <row r="34844" spans="1:2" x14ac:dyDescent="0.3">
      <c r="A34844" t="s">
        <v>34205</v>
      </c>
      <c r="B34844" s="13">
        <v>1052625089</v>
      </c>
    </row>
    <row r="34845" spans="1:2" x14ac:dyDescent="0.3">
      <c r="A34845" t="s">
        <v>34205</v>
      </c>
      <c r="B34845" s="13">
        <v>1024618756</v>
      </c>
    </row>
    <row r="34846" spans="1:2" x14ac:dyDescent="0.3">
      <c r="A34846" t="s">
        <v>34205</v>
      </c>
      <c r="B34846" s="13">
        <v>1077359745</v>
      </c>
    </row>
    <row r="34847" spans="1:2" x14ac:dyDescent="0.3">
      <c r="A34847" t="s">
        <v>34205</v>
      </c>
      <c r="B34847" s="13">
        <v>1059234418</v>
      </c>
    </row>
    <row r="34848" spans="1:2" x14ac:dyDescent="0.3">
      <c r="A34848" t="s">
        <v>34205</v>
      </c>
      <c r="B34848" s="13">
        <v>1044226657</v>
      </c>
    </row>
    <row r="34849" spans="1:2" x14ac:dyDescent="0.3">
      <c r="A34849" t="s">
        <v>34205</v>
      </c>
      <c r="B34849" s="13">
        <v>1090639129</v>
      </c>
    </row>
    <row r="34850" spans="1:2" x14ac:dyDescent="0.3">
      <c r="A34850" t="s">
        <v>34205</v>
      </c>
      <c r="B34850" s="13">
        <v>1036865611</v>
      </c>
    </row>
    <row r="34851" spans="1:2" x14ac:dyDescent="0.3">
      <c r="A34851" t="s">
        <v>34205</v>
      </c>
      <c r="B34851" s="13">
        <v>1033198697</v>
      </c>
    </row>
    <row r="34852" spans="1:2" x14ac:dyDescent="0.3">
      <c r="A34852" t="s">
        <v>34205</v>
      </c>
      <c r="B34852" s="13">
        <v>1046883033</v>
      </c>
    </row>
    <row r="34853" spans="1:2" x14ac:dyDescent="0.3">
      <c r="A34853" t="s">
        <v>34205</v>
      </c>
      <c r="B34853" s="13">
        <v>1036865611</v>
      </c>
    </row>
    <row r="34854" spans="1:2" x14ac:dyDescent="0.3">
      <c r="A34854" t="s">
        <v>34205</v>
      </c>
      <c r="B34854" s="13">
        <v>1077015426</v>
      </c>
    </row>
    <row r="34855" spans="1:2" x14ac:dyDescent="0.3">
      <c r="A34855" t="s">
        <v>34205</v>
      </c>
      <c r="B34855" s="13">
        <v>1072024454</v>
      </c>
    </row>
    <row r="34856" spans="1:2" x14ac:dyDescent="0.3">
      <c r="A34856" t="s">
        <v>34205</v>
      </c>
      <c r="B34856" s="13">
        <v>1053183543</v>
      </c>
    </row>
    <row r="34857" spans="1:2" x14ac:dyDescent="0.3">
      <c r="A34857" t="s">
        <v>34205</v>
      </c>
      <c r="B34857" s="13">
        <v>1054165143</v>
      </c>
    </row>
    <row r="34858" spans="1:2" x14ac:dyDescent="0.3">
      <c r="A34858" t="s">
        <v>34205</v>
      </c>
      <c r="B34858" s="13">
        <v>1033380617</v>
      </c>
    </row>
    <row r="34859" spans="1:2" x14ac:dyDescent="0.3">
      <c r="A34859" t="s">
        <v>34205</v>
      </c>
      <c r="B34859" s="13">
        <v>1055033431</v>
      </c>
    </row>
    <row r="34860" spans="1:2" x14ac:dyDescent="0.3">
      <c r="A34860" t="s">
        <v>34205</v>
      </c>
      <c r="B34860" s="13">
        <v>1049281662</v>
      </c>
    </row>
    <row r="34861" spans="1:2" x14ac:dyDescent="0.3">
      <c r="A34861" t="s">
        <v>34205</v>
      </c>
      <c r="B34861" s="13">
        <v>1022670915</v>
      </c>
    </row>
    <row r="34862" spans="1:2" x14ac:dyDescent="0.3">
      <c r="A34862" t="s">
        <v>34205</v>
      </c>
      <c r="B34862" s="13">
        <v>1053811464</v>
      </c>
    </row>
    <row r="34863" spans="1:2" x14ac:dyDescent="0.3">
      <c r="A34863" t="s">
        <v>34205</v>
      </c>
      <c r="B34863" s="13">
        <v>1073173687</v>
      </c>
    </row>
    <row r="34864" spans="1:2" x14ac:dyDescent="0.3">
      <c r="A34864" t="s">
        <v>34205</v>
      </c>
      <c r="B34864" s="13">
        <v>1026094926</v>
      </c>
    </row>
    <row r="34865" spans="1:2" x14ac:dyDescent="0.3">
      <c r="A34865" t="s">
        <v>34205</v>
      </c>
      <c r="B34865" s="13">
        <v>1063504272</v>
      </c>
    </row>
    <row r="34866" spans="1:2" x14ac:dyDescent="0.3">
      <c r="A34866" t="s">
        <v>34205</v>
      </c>
      <c r="B34866" s="13">
        <v>1071930518</v>
      </c>
    </row>
    <row r="34867" spans="1:2" x14ac:dyDescent="0.3">
      <c r="A34867" t="s">
        <v>34205</v>
      </c>
      <c r="B34867" s="13">
        <v>1099642215</v>
      </c>
    </row>
    <row r="34868" spans="1:2" x14ac:dyDescent="0.3">
      <c r="A34868" t="s">
        <v>34205</v>
      </c>
      <c r="B34868" s="13">
        <v>1046561038</v>
      </c>
    </row>
    <row r="34869" spans="1:2" x14ac:dyDescent="0.3">
      <c r="A34869" t="s">
        <v>34205</v>
      </c>
      <c r="B34869" s="13">
        <v>1090355182</v>
      </c>
    </row>
    <row r="34870" spans="1:2" x14ac:dyDescent="0.3">
      <c r="A34870" t="s">
        <v>34205</v>
      </c>
      <c r="B34870" s="13">
        <v>1082684250</v>
      </c>
    </row>
    <row r="34871" spans="1:2" x14ac:dyDescent="0.3">
      <c r="A34871" t="s">
        <v>34205</v>
      </c>
      <c r="B34871" s="13">
        <v>1090211100</v>
      </c>
    </row>
    <row r="34872" spans="1:2" x14ac:dyDescent="0.3">
      <c r="A34872" t="s">
        <v>34205</v>
      </c>
      <c r="B34872" s="13">
        <v>1045390824</v>
      </c>
    </row>
    <row r="34873" spans="1:2" x14ac:dyDescent="0.3">
      <c r="A34873" t="s">
        <v>34205</v>
      </c>
      <c r="B34873" s="13">
        <v>1076700320</v>
      </c>
    </row>
    <row r="34874" spans="1:2" x14ac:dyDescent="0.3">
      <c r="A34874" t="s">
        <v>34205</v>
      </c>
      <c r="B34874" s="13">
        <v>1046883033</v>
      </c>
    </row>
    <row r="34875" spans="1:2" x14ac:dyDescent="0.3">
      <c r="A34875" t="s">
        <v>34205</v>
      </c>
      <c r="B34875" s="13">
        <v>1053040856</v>
      </c>
    </row>
    <row r="34876" spans="1:2" x14ac:dyDescent="0.3">
      <c r="A34876" t="s">
        <v>34205</v>
      </c>
      <c r="B34876" s="13">
        <v>1043189568</v>
      </c>
    </row>
    <row r="34877" spans="1:2" x14ac:dyDescent="0.3">
      <c r="A34877" t="s">
        <v>34205</v>
      </c>
      <c r="B34877" s="13">
        <v>1062608600</v>
      </c>
    </row>
    <row r="34878" spans="1:2" x14ac:dyDescent="0.3">
      <c r="A34878" t="s">
        <v>34205</v>
      </c>
      <c r="B34878" s="13">
        <v>1090679218</v>
      </c>
    </row>
    <row r="34879" spans="1:2" x14ac:dyDescent="0.3">
      <c r="A34879" t="s">
        <v>34205</v>
      </c>
      <c r="B34879" s="13">
        <v>1030611212</v>
      </c>
    </row>
    <row r="34880" spans="1:2" x14ac:dyDescent="0.3">
      <c r="A34880" t="s">
        <v>34205</v>
      </c>
      <c r="B34880" s="13">
        <v>1042256618</v>
      </c>
    </row>
    <row r="34881" spans="1:2" x14ac:dyDescent="0.3">
      <c r="A34881" t="s">
        <v>34205</v>
      </c>
      <c r="B34881" s="13">
        <v>1063484392</v>
      </c>
    </row>
    <row r="34882" spans="1:2" x14ac:dyDescent="0.3">
      <c r="A34882" t="s">
        <v>34205</v>
      </c>
      <c r="B34882" s="13">
        <v>1029815506</v>
      </c>
    </row>
    <row r="34883" spans="1:2" x14ac:dyDescent="0.3">
      <c r="A34883" t="s">
        <v>34205</v>
      </c>
      <c r="B34883" s="13">
        <v>1066425566</v>
      </c>
    </row>
    <row r="34884" spans="1:2" x14ac:dyDescent="0.3">
      <c r="A34884" t="s">
        <v>34205</v>
      </c>
      <c r="B34884" s="13">
        <v>1022564190</v>
      </c>
    </row>
    <row r="34885" spans="1:2" x14ac:dyDescent="0.3">
      <c r="A34885" t="s">
        <v>34205</v>
      </c>
      <c r="B34885" s="13">
        <v>1026614801</v>
      </c>
    </row>
    <row r="34886" spans="1:2" x14ac:dyDescent="0.3">
      <c r="A34886" t="s">
        <v>34205</v>
      </c>
      <c r="B34886" s="13">
        <v>1077478701</v>
      </c>
    </row>
    <row r="34887" spans="1:2" x14ac:dyDescent="0.3">
      <c r="A34887" t="s">
        <v>34205</v>
      </c>
      <c r="B34887" s="13">
        <v>1042391770</v>
      </c>
    </row>
    <row r="34888" spans="1:2" x14ac:dyDescent="0.3">
      <c r="A34888" t="s">
        <v>34205</v>
      </c>
      <c r="B34888" s="13">
        <v>1062641219</v>
      </c>
    </row>
    <row r="34889" spans="1:2" x14ac:dyDescent="0.3">
      <c r="A34889" t="s">
        <v>34205</v>
      </c>
      <c r="B34889" s="13">
        <v>1063368292</v>
      </c>
    </row>
    <row r="34890" spans="1:2" x14ac:dyDescent="0.3">
      <c r="A34890" t="s">
        <v>34205</v>
      </c>
      <c r="B34890" s="13">
        <v>1077708977</v>
      </c>
    </row>
    <row r="34891" spans="1:2" x14ac:dyDescent="0.3">
      <c r="A34891" t="s">
        <v>34205</v>
      </c>
      <c r="B34891" s="13">
        <v>1086092630</v>
      </c>
    </row>
    <row r="34892" spans="1:2" x14ac:dyDescent="0.3">
      <c r="A34892" t="s">
        <v>34205</v>
      </c>
      <c r="B34892" s="13">
        <v>1091100714</v>
      </c>
    </row>
    <row r="34893" spans="1:2" x14ac:dyDescent="0.3">
      <c r="A34893" t="s">
        <v>34205</v>
      </c>
      <c r="B34893" s="13">
        <v>1023704923</v>
      </c>
    </row>
    <row r="34894" spans="1:2" x14ac:dyDescent="0.3">
      <c r="A34894" t="s">
        <v>34205</v>
      </c>
      <c r="B34894" s="13">
        <v>1092671769</v>
      </c>
    </row>
    <row r="34895" spans="1:2" x14ac:dyDescent="0.3">
      <c r="A34895" t="s">
        <v>34205</v>
      </c>
      <c r="B34895" s="13">
        <v>1037199666</v>
      </c>
    </row>
    <row r="34896" spans="1:2" x14ac:dyDescent="0.3">
      <c r="A34896" t="s">
        <v>34205</v>
      </c>
      <c r="B34896" s="13">
        <v>1026508872</v>
      </c>
    </row>
    <row r="34897" spans="1:2" x14ac:dyDescent="0.3">
      <c r="A34897" t="s">
        <v>34205</v>
      </c>
      <c r="B34897" s="13">
        <v>1022068877</v>
      </c>
    </row>
    <row r="34898" spans="1:2" x14ac:dyDescent="0.3">
      <c r="A34898" t="s">
        <v>34205</v>
      </c>
      <c r="B34898" s="13">
        <v>1031925514</v>
      </c>
    </row>
    <row r="34899" spans="1:2" x14ac:dyDescent="0.3">
      <c r="A34899" t="s">
        <v>34205</v>
      </c>
      <c r="B34899" s="13">
        <v>1092759700</v>
      </c>
    </row>
    <row r="34900" spans="1:2" x14ac:dyDescent="0.3">
      <c r="A34900" t="s">
        <v>34205</v>
      </c>
      <c r="B34900" s="13">
        <v>1040108553</v>
      </c>
    </row>
    <row r="34901" spans="1:2" x14ac:dyDescent="0.3">
      <c r="A34901" t="s">
        <v>34205</v>
      </c>
      <c r="B34901" s="13">
        <v>1079976715</v>
      </c>
    </row>
    <row r="34902" spans="1:2" x14ac:dyDescent="0.3">
      <c r="A34902" t="s">
        <v>34205</v>
      </c>
      <c r="B34902" s="13">
        <v>1047671098</v>
      </c>
    </row>
    <row r="34903" spans="1:2" x14ac:dyDescent="0.3">
      <c r="A34903" t="s">
        <v>34205</v>
      </c>
      <c r="B34903" s="13">
        <v>1032668914</v>
      </c>
    </row>
    <row r="34904" spans="1:2" x14ac:dyDescent="0.3">
      <c r="A34904" t="s">
        <v>34205</v>
      </c>
      <c r="B34904" s="13">
        <v>1032329467</v>
      </c>
    </row>
    <row r="34905" spans="1:2" x14ac:dyDescent="0.3">
      <c r="A34905" t="s">
        <v>34205</v>
      </c>
      <c r="B34905" s="13">
        <v>1043760807</v>
      </c>
    </row>
    <row r="34906" spans="1:2" x14ac:dyDescent="0.3">
      <c r="A34906" t="s">
        <v>34205</v>
      </c>
      <c r="B34906" s="13">
        <v>1067445266</v>
      </c>
    </row>
    <row r="34907" spans="1:2" x14ac:dyDescent="0.3">
      <c r="A34907" t="s">
        <v>34205</v>
      </c>
      <c r="B34907" s="13">
        <v>1022261136</v>
      </c>
    </row>
    <row r="34908" spans="1:2" x14ac:dyDescent="0.3">
      <c r="A34908" t="s">
        <v>34205</v>
      </c>
      <c r="B34908" s="13">
        <v>1052916005</v>
      </c>
    </row>
    <row r="34909" spans="1:2" x14ac:dyDescent="0.3">
      <c r="A34909" t="s">
        <v>34205</v>
      </c>
      <c r="B34909" s="13">
        <v>1077042534</v>
      </c>
    </row>
    <row r="34910" spans="1:2" x14ac:dyDescent="0.3">
      <c r="A34910" t="s">
        <v>34205</v>
      </c>
      <c r="B34910" s="13">
        <v>1039273121</v>
      </c>
    </row>
    <row r="34911" spans="1:2" x14ac:dyDescent="0.3">
      <c r="A34911" t="s">
        <v>34205</v>
      </c>
      <c r="B34911" s="13">
        <v>1063484392</v>
      </c>
    </row>
    <row r="34912" spans="1:2" x14ac:dyDescent="0.3">
      <c r="A34912" t="s">
        <v>34205</v>
      </c>
      <c r="B34912" s="13">
        <v>1062365554</v>
      </c>
    </row>
    <row r="34913" spans="1:2" x14ac:dyDescent="0.3">
      <c r="A34913" t="s">
        <v>34205</v>
      </c>
      <c r="B34913" s="13">
        <v>1037133294</v>
      </c>
    </row>
    <row r="34914" spans="1:2" x14ac:dyDescent="0.3">
      <c r="A34914" t="s">
        <v>34205</v>
      </c>
      <c r="B34914" s="13">
        <v>1091456087</v>
      </c>
    </row>
    <row r="34915" spans="1:2" x14ac:dyDescent="0.3">
      <c r="A34915" t="s">
        <v>34205</v>
      </c>
      <c r="B34915" s="13">
        <v>1041165132</v>
      </c>
    </row>
    <row r="34916" spans="1:2" x14ac:dyDescent="0.3">
      <c r="A34916" t="s">
        <v>34205</v>
      </c>
      <c r="B34916" s="13">
        <v>1030238605</v>
      </c>
    </row>
    <row r="34917" spans="1:2" x14ac:dyDescent="0.3">
      <c r="A34917" t="s">
        <v>34205</v>
      </c>
      <c r="B34917" s="13">
        <v>1044258215</v>
      </c>
    </row>
    <row r="34918" spans="1:2" x14ac:dyDescent="0.3">
      <c r="A34918" t="s">
        <v>34205</v>
      </c>
      <c r="B34918" s="13">
        <v>1053077577</v>
      </c>
    </row>
    <row r="34919" spans="1:2" x14ac:dyDescent="0.3">
      <c r="A34919" t="s">
        <v>34205</v>
      </c>
      <c r="B34919" s="13">
        <v>1098558309</v>
      </c>
    </row>
    <row r="34920" spans="1:2" x14ac:dyDescent="0.3">
      <c r="A34920" t="s">
        <v>34205</v>
      </c>
      <c r="B34920" s="13">
        <v>1091635895</v>
      </c>
    </row>
    <row r="34921" spans="1:2" x14ac:dyDescent="0.3">
      <c r="A34921" t="s">
        <v>34205</v>
      </c>
      <c r="B34921" s="13">
        <v>1096500066</v>
      </c>
    </row>
    <row r="34922" spans="1:2" x14ac:dyDescent="0.3">
      <c r="A34922" t="s">
        <v>34205</v>
      </c>
      <c r="B34922" s="13">
        <v>1088347610</v>
      </c>
    </row>
    <row r="34923" spans="1:2" x14ac:dyDescent="0.3">
      <c r="A34923" t="s">
        <v>34205</v>
      </c>
      <c r="B34923" s="13">
        <v>1062264259</v>
      </c>
    </row>
    <row r="34924" spans="1:2" x14ac:dyDescent="0.3">
      <c r="A34924" t="s">
        <v>34205</v>
      </c>
      <c r="B34924" s="13">
        <v>1037556002</v>
      </c>
    </row>
    <row r="34925" spans="1:2" x14ac:dyDescent="0.3">
      <c r="A34925" t="s">
        <v>34205</v>
      </c>
      <c r="B34925" s="13">
        <v>1089428949</v>
      </c>
    </row>
    <row r="34926" spans="1:2" x14ac:dyDescent="0.3">
      <c r="A34926" t="s">
        <v>34205</v>
      </c>
      <c r="B34926" s="13">
        <v>1053811464</v>
      </c>
    </row>
    <row r="34927" spans="1:2" x14ac:dyDescent="0.3">
      <c r="A34927" t="s">
        <v>34205</v>
      </c>
      <c r="B34927" s="13">
        <v>1031348747</v>
      </c>
    </row>
    <row r="34928" spans="1:2" x14ac:dyDescent="0.3">
      <c r="A34928" t="s">
        <v>34205</v>
      </c>
      <c r="B34928" s="13">
        <v>1095399199</v>
      </c>
    </row>
    <row r="34929" spans="1:2" x14ac:dyDescent="0.3">
      <c r="A34929" t="s">
        <v>34205</v>
      </c>
      <c r="B34929" s="13">
        <v>1030880067</v>
      </c>
    </row>
    <row r="34930" spans="1:2" x14ac:dyDescent="0.3">
      <c r="A34930" t="s">
        <v>34205</v>
      </c>
      <c r="B34930" s="13">
        <v>1037335416</v>
      </c>
    </row>
    <row r="34931" spans="1:2" x14ac:dyDescent="0.3">
      <c r="A34931" t="s">
        <v>34205</v>
      </c>
      <c r="B34931" s="13">
        <v>1085262998</v>
      </c>
    </row>
    <row r="34932" spans="1:2" x14ac:dyDescent="0.3">
      <c r="A34932" t="s">
        <v>34205</v>
      </c>
      <c r="B34932" s="13">
        <v>1071262229</v>
      </c>
    </row>
    <row r="34933" spans="1:2" x14ac:dyDescent="0.3">
      <c r="A34933" t="s">
        <v>34205</v>
      </c>
      <c r="B34933" s="13">
        <v>1074128171</v>
      </c>
    </row>
    <row r="34934" spans="1:2" x14ac:dyDescent="0.3">
      <c r="A34934" t="s">
        <v>34205</v>
      </c>
      <c r="B34934" s="13">
        <v>1091471966</v>
      </c>
    </row>
    <row r="34935" spans="1:2" x14ac:dyDescent="0.3">
      <c r="A34935" t="s">
        <v>34205</v>
      </c>
      <c r="B34935" s="13">
        <v>1047126789</v>
      </c>
    </row>
    <row r="34936" spans="1:2" x14ac:dyDescent="0.3">
      <c r="A34936" t="s">
        <v>34205</v>
      </c>
      <c r="B34936" s="13">
        <v>1041948446</v>
      </c>
    </row>
    <row r="34937" spans="1:2" x14ac:dyDescent="0.3">
      <c r="A34937" t="s">
        <v>34205</v>
      </c>
      <c r="B34937" s="13">
        <v>1074744274</v>
      </c>
    </row>
    <row r="34938" spans="1:2" x14ac:dyDescent="0.3">
      <c r="A34938" t="s">
        <v>34205</v>
      </c>
      <c r="B34938" s="13">
        <v>1095846676</v>
      </c>
    </row>
    <row r="34939" spans="1:2" x14ac:dyDescent="0.3">
      <c r="A34939" t="s">
        <v>34205</v>
      </c>
      <c r="B34939" s="13">
        <v>1053988673</v>
      </c>
    </row>
    <row r="34940" spans="1:2" x14ac:dyDescent="0.3">
      <c r="A34940" t="s">
        <v>34205</v>
      </c>
      <c r="B34940" s="13">
        <v>1083881055</v>
      </c>
    </row>
    <row r="34941" spans="1:2" x14ac:dyDescent="0.3">
      <c r="A34941" t="s">
        <v>34205</v>
      </c>
      <c r="B34941" s="13">
        <v>1031318831</v>
      </c>
    </row>
    <row r="34942" spans="1:2" x14ac:dyDescent="0.3">
      <c r="A34942" t="s">
        <v>34205</v>
      </c>
      <c r="B34942" s="13">
        <v>1095399199</v>
      </c>
    </row>
    <row r="34943" spans="1:2" x14ac:dyDescent="0.3">
      <c r="A34943" t="s">
        <v>34205</v>
      </c>
      <c r="B34943" s="13">
        <v>1062360345</v>
      </c>
    </row>
    <row r="34944" spans="1:2" x14ac:dyDescent="0.3">
      <c r="A34944" t="s">
        <v>34205</v>
      </c>
      <c r="B34944" s="13">
        <v>1087505313</v>
      </c>
    </row>
    <row r="34945" spans="1:2" x14ac:dyDescent="0.3">
      <c r="A34945" t="s">
        <v>34205</v>
      </c>
      <c r="B34945" s="13">
        <v>1062680739</v>
      </c>
    </row>
    <row r="34946" spans="1:2" x14ac:dyDescent="0.3">
      <c r="A34946" t="s">
        <v>34205</v>
      </c>
      <c r="B34946" s="13">
        <v>1024618756</v>
      </c>
    </row>
    <row r="34947" spans="1:2" x14ac:dyDescent="0.3">
      <c r="A34947" t="s">
        <v>34205</v>
      </c>
      <c r="B34947" s="13">
        <v>1022872272</v>
      </c>
    </row>
    <row r="34948" spans="1:2" x14ac:dyDescent="0.3">
      <c r="A34948" t="s">
        <v>34205</v>
      </c>
      <c r="B34948" s="13">
        <v>1087847414</v>
      </c>
    </row>
    <row r="34949" spans="1:2" x14ac:dyDescent="0.3">
      <c r="A34949" t="s">
        <v>34205</v>
      </c>
      <c r="B34949" s="13">
        <v>1032593390</v>
      </c>
    </row>
    <row r="34950" spans="1:2" x14ac:dyDescent="0.3">
      <c r="A34950" t="s">
        <v>34205</v>
      </c>
      <c r="B34950" s="13">
        <v>1054730445</v>
      </c>
    </row>
    <row r="34951" spans="1:2" x14ac:dyDescent="0.3">
      <c r="A34951" t="s">
        <v>34205</v>
      </c>
      <c r="B34951" s="13">
        <v>1063403060</v>
      </c>
    </row>
    <row r="34952" spans="1:2" x14ac:dyDescent="0.3">
      <c r="A34952" t="s">
        <v>34205</v>
      </c>
      <c r="B34952" s="13">
        <v>1053253327</v>
      </c>
    </row>
    <row r="34953" spans="1:2" x14ac:dyDescent="0.3">
      <c r="A34953" t="s">
        <v>34205</v>
      </c>
      <c r="B34953" s="13">
        <v>1092924731</v>
      </c>
    </row>
    <row r="34954" spans="1:2" x14ac:dyDescent="0.3">
      <c r="A34954" t="s">
        <v>34205</v>
      </c>
      <c r="B34954" s="13">
        <v>1034498210</v>
      </c>
    </row>
    <row r="34955" spans="1:2" x14ac:dyDescent="0.3">
      <c r="A34955" t="s">
        <v>34205</v>
      </c>
      <c r="B34955" s="13">
        <v>1022810467</v>
      </c>
    </row>
    <row r="34956" spans="1:2" x14ac:dyDescent="0.3">
      <c r="A34956" t="s">
        <v>34205</v>
      </c>
      <c r="B34956" s="13">
        <v>1037150784</v>
      </c>
    </row>
    <row r="34957" spans="1:2" x14ac:dyDescent="0.3">
      <c r="A34957" t="s">
        <v>34205</v>
      </c>
      <c r="B34957" s="13">
        <v>1044057997</v>
      </c>
    </row>
    <row r="34958" spans="1:2" x14ac:dyDescent="0.3">
      <c r="A34958" t="s">
        <v>34205</v>
      </c>
      <c r="B34958" s="13">
        <v>1047671098</v>
      </c>
    </row>
    <row r="34959" spans="1:2" x14ac:dyDescent="0.3">
      <c r="A34959" t="s">
        <v>34205</v>
      </c>
      <c r="B34959" s="13">
        <v>1021168701</v>
      </c>
    </row>
    <row r="34960" spans="1:2" x14ac:dyDescent="0.3">
      <c r="A34960" t="s">
        <v>34205</v>
      </c>
      <c r="B34960" s="13">
        <v>1053253327</v>
      </c>
    </row>
    <row r="34961" spans="1:2" x14ac:dyDescent="0.3">
      <c r="A34961" t="s">
        <v>34205</v>
      </c>
      <c r="B34961" s="13">
        <v>1052320540</v>
      </c>
    </row>
    <row r="34962" spans="1:2" x14ac:dyDescent="0.3">
      <c r="A34962" t="s">
        <v>34205</v>
      </c>
      <c r="B34962" s="13">
        <v>1064976033</v>
      </c>
    </row>
    <row r="34963" spans="1:2" x14ac:dyDescent="0.3">
      <c r="A34963" t="s">
        <v>34205</v>
      </c>
      <c r="B34963" s="13">
        <v>1082684250</v>
      </c>
    </row>
    <row r="34964" spans="1:2" x14ac:dyDescent="0.3">
      <c r="A34964" t="s">
        <v>34205</v>
      </c>
      <c r="B34964" s="13">
        <v>1039949046</v>
      </c>
    </row>
    <row r="34965" spans="1:2" x14ac:dyDescent="0.3">
      <c r="A34965" t="s">
        <v>34205</v>
      </c>
      <c r="B34965" s="13">
        <v>1034219394</v>
      </c>
    </row>
    <row r="34966" spans="1:2" x14ac:dyDescent="0.3">
      <c r="A34966" t="s">
        <v>34205</v>
      </c>
      <c r="B34966" s="13">
        <v>1053091265</v>
      </c>
    </row>
    <row r="34967" spans="1:2" x14ac:dyDescent="0.3">
      <c r="A34967" t="s">
        <v>34205</v>
      </c>
      <c r="B34967" s="13">
        <v>1037227159</v>
      </c>
    </row>
    <row r="34968" spans="1:2" x14ac:dyDescent="0.3">
      <c r="A34968" t="s">
        <v>34205</v>
      </c>
      <c r="B34968" s="13">
        <v>1088973792</v>
      </c>
    </row>
    <row r="34969" spans="1:2" x14ac:dyDescent="0.3">
      <c r="A34969" t="s">
        <v>34205</v>
      </c>
      <c r="B34969" s="13">
        <v>1054193256</v>
      </c>
    </row>
    <row r="34970" spans="1:2" x14ac:dyDescent="0.3">
      <c r="A34970" t="s">
        <v>34205</v>
      </c>
      <c r="B34970" s="13">
        <v>1086757060</v>
      </c>
    </row>
    <row r="34971" spans="1:2" x14ac:dyDescent="0.3">
      <c r="A34971" t="s">
        <v>34205</v>
      </c>
      <c r="B34971" s="13">
        <v>1073173687</v>
      </c>
    </row>
    <row r="34972" spans="1:2" x14ac:dyDescent="0.3">
      <c r="A34972" t="s">
        <v>34205</v>
      </c>
      <c r="B34972" s="13">
        <v>1090537416</v>
      </c>
    </row>
    <row r="34973" spans="1:2" x14ac:dyDescent="0.3">
      <c r="A34973" t="s">
        <v>34205</v>
      </c>
      <c r="B34973" s="13">
        <v>1030809228</v>
      </c>
    </row>
    <row r="34974" spans="1:2" x14ac:dyDescent="0.3">
      <c r="A34974" t="s">
        <v>34205</v>
      </c>
      <c r="B34974" s="13">
        <v>1040742694</v>
      </c>
    </row>
    <row r="34975" spans="1:2" x14ac:dyDescent="0.3">
      <c r="A34975" t="s">
        <v>34205</v>
      </c>
      <c r="B34975" s="13">
        <v>1054503721</v>
      </c>
    </row>
    <row r="34976" spans="1:2" x14ac:dyDescent="0.3">
      <c r="A34976" t="s">
        <v>34205</v>
      </c>
      <c r="B34976" s="13">
        <v>1030611212</v>
      </c>
    </row>
    <row r="34977" spans="1:2" x14ac:dyDescent="0.3">
      <c r="A34977" t="s">
        <v>34205</v>
      </c>
      <c r="B34977" s="13">
        <v>1036554999</v>
      </c>
    </row>
    <row r="34978" spans="1:2" x14ac:dyDescent="0.3">
      <c r="A34978" t="s">
        <v>34205</v>
      </c>
      <c r="B34978" s="13">
        <v>1050642026</v>
      </c>
    </row>
    <row r="34979" spans="1:2" x14ac:dyDescent="0.3">
      <c r="A34979" t="s">
        <v>34205</v>
      </c>
      <c r="B34979" s="13">
        <v>1052223765</v>
      </c>
    </row>
    <row r="34980" spans="1:2" x14ac:dyDescent="0.3">
      <c r="A34980" t="s">
        <v>34205</v>
      </c>
      <c r="B34980" s="13">
        <v>1020121621</v>
      </c>
    </row>
    <row r="34981" spans="1:2" x14ac:dyDescent="0.3">
      <c r="A34981" t="s">
        <v>34205</v>
      </c>
      <c r="B34981" s="13">
        <v>1022807840</v>
      </c>
    </row>
    <row r="34982" spans="1:2" x14ac:dyDescent="0.3">
      <c r="A34982" t="s">
        <v>34205</v>
      </c>
      <c r="B34982" s="13">
        <v>1025500033</v>
      </c>
    </row>
    <row r="34983" spans="1:2" x14ac:dyDescent="0.3">
      <c r="A34983" t="s">
        <v>34205</v>
      </c>
      <c r="B34983" s="13">
        <v>1066425566</v>
      </c>
    </row>
    <row r="34984" spans="1:2" x14ac:dyDescent="0.3">
      <c r="A34984" t="s">
        <v>34205</v>
      </c>
      <c r="B34984" s="13">
        <v>1082130692</v>
      </c>
    </row>
    <row r="34985" spans="1:2" x14ac:dyDescent="0.3">
      <c r="A34985" t="s">
        <v>34205</v>
      </c>
      <c r="B34985" s="13">
        <v>1020178292</v>
      </c>
    </row>
    <row r="34986" spans="1:2" x14ac:dyDescent="0.3">
      <c r="A34986" t="s">
        <v>34205</v>
      </c>
      <c r="B34986" s="13">
        <v>1053183543</v>
      </c>
    </row>
    <row r="34987" spans="1:2" x14ac:dyDescent="0.3">
      <c r="A34987" t="s">
        <v>34205</v>
      </c>
      <c r="B34987" s="13">
        <v>1044226657</v>
      </c>
    </row>
    <row r="34988" spans="1:2" x14ac:dyDescent="0.3">
      <c r="A34988" t="s">
        <v>34205</v>
      </c>
      <c r="B34988" s="13">
        <v>1074753082</v>
      </c>
    </row>
    <row r="34989" spans="1:2" x14ac:dyDescent="0.3">
      <c r="A34989" t="s">
        <v>34205</v>
      </c>
      <c r="B34989" s="13">
        <v>1032547039</v>
      </c>
    </row>
    <row r="34990" spans="1:2" x14ac:dyDescent="0.3">
      <c r="A34990" t="s">
        <v>34205</v>
      </c>
      <c r="B34990" s="13">
        <v>1089049611</v>
      </c>
    </row>
    <row r="34991" spans="1:2" x14ac:dyDescent="0.3">
      <c r="A34991" t="s">
        <v>34205</v>
      </c>
      <c r="B34991" s="13">
        <v>1088347610</v>
      </c>
    </row>
    <row r="34992" spans="1:2" x14ac:dyDescent="0.3">
      <c r="A34992" t="s">
        <v>34205</v>
      </c>
      <c r="B34992" s="13">
        <v>1026711525</v>
      </c>
    </row>
    <row r="34993" spans="1:2" x14ac:dyDescent="0.3">
      <c r="A34993" t="s">
        <v>34205</v>
      </c>
      <c r="B34993" s="13">
        <v>1030809228</v>
      </c>
    </row>
    <row r="34994" spans="1:2" x14ac:dyDescent="0.3">
      <c r="A34994" t="s">
        <v>34205</v>
      </c>
      <c r="B34994" s="13">
        <v>1047506690</v>
      </c>
    </row>
    <row r="34995" spans="1:2" x14ac:dyDescent="0.3">
      <c r="A34995" t="s">
        <v>34205</v>
      </c>
      <c r="B34995" s="13">
        <v>1073173687</v>
      </c>
    </row>
    <row r="34996" spans="1:2" x14ac:dyDescent="0.3">
      <c r="A34996" t="s">
        <v>34205</v>
      </c>
      <c r="B34996" s="13">
        <v>1062433604</v>
      </c>
    </row>
    <row r="34997" spans="1:2" x14ac:dyDescent="0.3">
      <c r="A34997" t="s">
        <v>34205</v>
      </c>
      <c r="B34997" s="13">
        <v>1034219394</v>
      </c>
    </row>
    <row r="34998" spans="1:2" x14ac:dyDescent="0.3">
      <c r="A34998" t="s">
        <v>34205</v>
      </c>
      <c r="B34998" s="13">
        <v>1022505054</v>
      </c>
    </row>
    <row r="34999" spans="1:2" x14ac:dyDescent="0.3">
      <c r="A34999" t="s">
        <v>34205</v>
      </c>
      <c r="B34999" s="13">
        <v>1029488719</v>
      </c>
    </row>
    <row r="35000" spans="1:2" x14ac:dyDescent="0.3">
      <c r="A35000" t="s">
        <v>34205</v>
      </c>
      <c r="B35000" s="13">
        <v>1056737311</v>
      </c>
    </row>
    <row r="35001" spans="1:2" x14ac:dyDescent="0.3">
      <c r="A35001" t="s">
        <v>34205</v>
      </c>
      <c r="B35001" s="13">
        <v>1054102462</v>
      </c>
    </row>
    <row r="35002" spans="1:2" x14ac:dyDescent="0.3">
      <c r="A35002" t="s">
        <v>34205</v>
      </c>
      <c r="B35002" s="13">
        <v>1063459677</v>
      </c>
    </row>
    <row r="35003" spans="1:2" x14ac:dyDescent="0.3">
      <c r="A35003" t="s">
        <v>34205</v>
      </c>
      <c r="B35003" s="13">
        <v>1022227001</v>
      </c>
    </row>
    <row r="35004" spans="1:2" x14ac:dyDescent="0.3">
      <c r="A35004" t="s">
        <v>34205</v>
      </c>
      <c r="B35004" s="13">
        <v>1062077240</v>
      </c>
    </row>
    <row r="35005" spans="1:2" x14ac:dyDescent="0.3">
      <c r="A35005" t="s">
        <v>34205</v>
      </c>
      <c r="B35005" s="13">
        <v>1090211100</v>
      </c>
    </row>
    <row r="35006" spans="1:2" x14ac:dyDescent="0.3">
      <c r="A35006" t="s">
        <v>34205</v>
      </c>
      <c r="B35006" s="13">
        <v>1092488489</v>
      </c>
    </row>
    <row r="35007" spans="1:2" x14ac:dyDescent="0.3">
      <c r="A35007" t="s">
        <v>34205</v>
      </c>
      <c r="B35007" s="13">
        <v>1043760807</v>
      </c>
    </row>
    <row r="35008" spans="1:2" x14ac:dyDescent="0.3">
      <c r="A35008" t="s">
        <v>34205</v>
      </c>
      <c r="B35008" s="13">
        <v>1037814515</v>
      </c>
    </row>
    <row r="35009" spans="1:2" x14ac:dyDescent="0.3">
      <c r="A35009" t="s">
        <v>34205</v>
      </c>
      <c r="B35009" s="13">
        <v>1083868195</v>
      </c>
    </row>
    <row r="35010" spans="1:2" x14ac:dyDescent="0.3">
      <c r="A35010" t="s">
        <v>34205</v>
      </c>
      <c r="B35010" s="13">
        <v>1075191687</v>
      </c>
    </row>
    <row r="35011" spans="1:2" x14ac:dyDescent="0.3">
      <c r="A35011" t="s">
        <v>34205</v>
      </c>
      <c r="B35011" s="13">
        <v>1049403067</v>
      </c>
    </row>
    <row r="35012" spans="1:2" x14ac:dyDescent="0.3">
      <c r="A35012" t="s">
        <v>34205</v>
      </c>
      <c r="B35012" s="13">
        <v>1055745702</v>
      </c>
    </row>
    <row r="35013" spans="1:2" x14ac:dyDescent="0.3">
      <c r="A35013" t="s">
        <v>34205</v>
      </c>
      <c r="B35013" s="13">
        <v>1089429487</v>
      </c>
    </row>
    <row r="35014" spans="1:2" x14ac:dyDescent="0.3">
      <c r="A35014" t="s">
        <v>34205</v>
      </c>
      <c r="B35014" s="13">
        <v>1092090939</v>
      </c>
    </row>
    <row r="35015" spans="1:2" x14ac:dyDescent="0.3">
      <c r="A35015" t="s">
        <v>34205</v>
      </c>
      <c r="B35015" s="13">
        <v>1037426969</v>
      </c>
    </row>
    <row r="35016" spans="1:2" x14ac:dyDescent="0.3">
      <c r="A35016" t="s">
        <v>34205</v>
      </c>
      <c r="B35016" s="13">
        <v>1062320093</v>
      </c>
    </row>
    <row r="35017" spans="1:2" x14ac:dyDescent="0.3">
      <c r="A35017" t="s">
        <v>34205</v>
      </c>
      <c r="B35017" s="13">
        <v>1049281662</v>
      </c>
    </row>
    <row r="35018" spans="1:2" x14ac:dyDescent="0.3">
      <c r="A35018" t="s">
        <v>34205</v>
      </c>
      <c r="B35018" s="13">
        <v>1071325824</v>
      </c>
    </row>
    <row r="35019" spans="1:2" x14ac:dyDescent="0.3">
      <c r="A35019" t="s">
        <v>34205</v>
      </c>
      <c r="B35019" s="13">
        <v>1062263431</v>
      </c>
    </row>
    <row r="35020" spans="1:2" x14ac:dyDescent="0.3">
      <c r="A35020" t="s">
        <v>34205</v>
      </c>
      <c r="B35020" s="13">
        <v>1083087707</v>
      </c>
    </row>
    <row r="35021" spans="1:2" x14ac:dyDescent="0.3">
      <c r="A35021" t="s">
        <v>34205</v>
      </c>
      <c r="B35021" s="13">
        <v>1057203121</v>
      </c>
    </row>
    <row r="35022" spans="1:2" x14ac:dyDescent="0.3">
      <c r="A35022" t="s">
        <v>34205</v>
      </c>
      <c r="B35022" s="13">
        <v>1038993002</v>
      </c>
    </row>
    <row r="35023" spans="1:2" x14ac:dyDescent="0.3">
      <c r="A35023" t="s">
        <v>34205</v>
      </c>
      <c r="B35023" s="13">
        <v>1025718317</v>
      </c>
    </row>
    <row r="35024" spans="1:2" x14ac:dyDescent="0.3">
      <c r="A35024" t="s">
        <v>34205</v>
      </c>
      <c r="B35024" s="13">
        <v>1034266088</v>
      </c>
    </row>
    <row r="35025" spans="1:2" x14ac:dyDescent="0.3">
      <c r="A35025" t="s">
        <v>34205</v>
      </c>
      <c r="B35025" s="13">
        <v>1093165918</v>
      </c>
    </row>
    <row r="35026" spans="1:2" x14ac:dyDescent="0.3">
      <c r="A35026" t="s">
        <v>34205</v>
      </c>
      <c r="B35026" s="13">
        <v>1087274272</v>
      </c>
    </row>
    <row r="35027" spans="1:2" x14ac:dyDescent="0.3">
      <c r="A35027" t="s">
        <v>34205</v>
      </c>
      <c r="B35027" s="13">
        <v>1027945749</v>
      </c>
    </row>
    <row r="35028" spans="1:2" x14ac:dyDescent="0.3">
      <c r="A35028" t="s">
        <v>34205</v>
      </c>
      <c r="B35028" s="13">
        <v>1052194887</v>
      </c>
    </row>
    <row r="35029" spans="1:2" x14ac:dyDescent="0.3">
      <c r="A35029" t="s">
        <v>34205</v>
      </c>
      <c r="B35029" s="13">
        <v>1063225019</v>
      </c>
    </row>
    <row r="35030" spans="1:2" x14ac:dyDescent="0.3">
      <c r="A35030" t="s">
        <v>34205</v>
      </c>
      <c r="B35030" s="13">
        <v>1063044434</v>
      </c>
    </row>
    <row r="35031" spans="1:2" x14ac:dyDescent="0.3">
      <c r="A35031" t="s">
        <v>34205</v>
      </c>
      <c r="B35031" s="13">
        <v>1024002467</v>
      </c>
    </row>
    <row r="35032" spans="1:2" x14ac:dyDescent="0.3">
      <c r="A35032" t="s">
        <v>34205</v>
      </c>
      <c r="B35032" s="13">
        <v>1092952905</v>
      </c>
    </row>
    <row r="35033" spans="1:2" x14ac:dyDescent="0.3">
      <c r="A35033" t="s">
        <v>34205</v>
      </c>
      <c r="B35033" s="13">
        <v>1077276733</v>
      </c>
    </row>
    <row r="35034" spans="1:2" x14ac:dyDescent="0.3">
      <c r="A35034" t="s">
        <v>34205</v>
      </c>
      <c r="B35034" s="13">
        <v>1034973121</v>
      </c>
    </row>
    <row r="35035" spans="1:2" x14ac:dyDescent="0.3">
      <c r="A35035" t="s">
        <v>34205</v>
      </c>
      <c r="B35035" s="13">
        <v>1042036203</v>
      </c>
    </row>
    <row r="35036" spans="1:2" x14ac:dyDescent="0.3">
      <c r="A35036" t="s">
        <v>34205</v>
      </c>
      <c r="B35036" s="13">
        <v>1099958626</v>
      </c>
    </row>
    <row r="35037" spans="1:2" x14ac:dyDescent="0.3">
      <c r="A35037" t="s">
        <v>34205</v>
      </c>
      <c r="B35037" s="13">
        <v>1040742694</v>
      </c>
    </row>
    <row r="35038" spans="1:2" x14ac:dyDescent="0.3">
      <c r="A35038" t="s">
        <v>34205</v>
      </c>
      <c r="B35038" s="13">
        <v>1099642215</v>
      </c>
    </row>
    <row r="35039" spans="1:2" x14ac:dyDescent="0.3">
      <c r="A35039" t="s">
        <v>34205</v>
      </c>
      <c r="B35039" s="13">
        <v>1074226898</v>
      </c>
    </row>
    <row r="35040" spans="1:2" x14ac:dyDescent="0.3">
      <c r="A35040" t="s">
        <v>34205</v>
      </c>
      <c r="B35040" s="13">
        <v>1089404514</v>
      </c>
    </row>
    <row r="35041" spans="1:2" x14ac:dyDescent="0.3">
      <c r="A35041" t="s">
        <v>34205</v>
      </c>
      <c r="B35041" s="13">
        <v>1082457891</v>
      </c>
    </row>
    <row r="35042" spans="1:2" x14ac:dyDescent="0.3">
      <c r="A35042" t="s">
        <v>34205</v>
      </c>
      <c r="B35042" s="13">
        <v>1087003355</v>
      </c>
    </row>
    <row r="35043" spans="1:2" x14ac:dyDescent="0.3">
      <c r="A35043" t="s">
        <v>34205</v>
      </c>
      <c r="B35043" s="13">
        <v>1053544838</v>
      </c>
    </row>
    <row r="35044" spans="1:2" x14ac:dyDescent="0.3">
      <c r="A35044" t="s">
        <v>34205</v>
      </c>
      <c r="B35044" s="13">
        <v>1050607082</v>
      </c>
    </row>
    <row r="35045" spans="1:2" x14ac:dyDescent="0.3">
      <c r="A35045" t="s">
        <v>34205</v>
      </c>
      <c r="B35045" s="13">
        <v>1099627458</v>
      </c>
    </row>
    <row r="35046" spans="1:2" x14ac:dyDescent="0.3">
      <c r="A35046" t="s">
        <v>34205</v>
      </c>
      <c r="B35046" s="13">
        <v>1050200081</v>
      </c>
    </row>
    <row r="35047" spans="1:2" x14ac:dyDescent="0.3">
      <c r="A35047" t="s">
        <v>34205</v>
      </c>
      <c r="B35047" s="13">
        <v>1092671769</v>
      </c>
    </row>
    <row r="35048" spans="1:2" x14ac:dyDescent="0.3">
      <c r="A35048" t="s">
        <v>34205</v>
      </c>
      <c r="B35048" s="13">
        <v>1022571700</v>
      </c>
    </row>
    <row r="35049" spans="1:2" x14ac:dyDescent="0.3">
      <c r="A35049" t="s">
        <v>34205</v>
      </c>
      <c r="B35049" s="13">
        <v>1037980195</v>
      </c>
    </row>
    <row r="35050" spans="1:2" x14ac:dyDescent="0.3">
      <c r="A35050" t="s">
        <v>34205</v>
      </c>
      <c r="B35050" s="13">
        <v>1031348747</v>
      </c>
    </row>
    <row r="35051" spans="1:2" x14ac:dyDescent="0.3">
      <c r="A35051" t="s">
        <v>34205</v>
      </c>
      <c r="B35051" s="13">
        <v>1040424989</v>
      </c>
    </row>
    <row r="35052" spans="1:2" x14ac:dyDescent="0.3">
      <c r="A35052" t="s">
        <v>34205</v>
      </c>
      <c r="B35052" s="13">
        <v>1072214217</v>
      </c>
    </row>
    <row r="35053" spans="1:2" x14ac:dyDescent="0.3">
      <c r="A35053" t="s">
        <v>34205</v>
      </c>
      <c r="B35053" s="13">
        <v>1039032961</v>
      </c>
    </row>
    <row r="35054" spans="1:2" x14ac:dyDescent="0.3">
      <c r="A35054" t="s">
        <v>34205</v>
      </c>
      <c r="B35054" s="13">
        <v>1089675077</v>
      </c>
    </row>
    <row r="35055" spans="1:2" x14ac:dyDescent="0.3">
      <c r="A35055" t="s">
        <v>34205</v>
      </c>
      <c r="B35055" s="13">
        <v>1053445469</v>
      </c>
    </row>
    <row r="35056" spans="1:2" x14ac:dyDescent="0.3">
      <c r="A35056" t="s">
        <v>34205</v>
      </c>
      <c r="B35056" s="13">
        <v>1054561146</v>
      </c>
    </row>
    <row r="35057" spans="1:2" x14ac:dyDescent="0.3">
      <c r="A35057" t="s">
        <v>34205</v>
      </c>
      <c r="B35057" s="13">
        <v>1025500033</v>
      </c>
    </row>
    <row r="35058" spans="1:2" x14ac:dyDescent="0.3">
      <c r="A35058" t="s">
        <v>34205</v>
      </c>
      <c r="B35058" s="13">
        <v>1026711525</v>
      </c>
    </row>
    <row r="35059" spans="1:2" x14ac:dyDescent="0.3">
      <c r="A35059" t="s">
        <v>34205</v>
      </c>
      <c r="B35059" s="13">
        <v>1063055918</v>
      </c>
    </row>
    <row r="35060" spans="1:2" x14ac:dyDescent="0.3">
      <c r="A35060" t="s">
        <v>34205</v>
      </c>
      <c r="B35060" s="13">
        <v>1037411766</v>
      </c>
    </row>
    <row r="35061" spans="1:2" x14ac:dyDescent="0.3">
      <c r="A35061" t="s">
        <v>34205</v>
      </c>
      <c r="B35061" s="13">
        <v>1038798606</v>
      </c>
    </row>
    <row r="35062" spans="1:2" x14ac:dyDescent="0.3">
      <c r="A35062" t="s">
        <v>34205</v>
      </c>
      <c r="B35062" s="13">
        <v>1032329467</v>
      </c>
    </row>
    <row r="35063" spans="1:2" x14ac:dyDescent="0.3">
      <c r="A35063" t="s">
        <v>34205</v>
      </c>
      <c r="B35063" s="13">
        <v>1020611657</v>
      </c>
    </row>
    <row r="35064" spans="1:2" x14ac:dyDescent="0.3">
      <c r="A35064" t="s">
        <v>34205</v>
      </c>
      <c r="B35064" s="13">
        <v>1087519733</v>
      </c>
    </row>
    <row r="35065" spans="1:2" x14ac:dyDescent="0.3">
      <c r="A35065" t="s">
        <v>34205</v>
      </c>
      <c r="B35065" s="13">
        <v>1056871537</v>
      </c>
    </row>
    <row r="35066" spans="1:2" x14ac:dyDescent="0.3">
      <c r="A35066" t="s">
        <v>34205</v>
      </c>
      <c r="B35066" s="13">
        <v>1062385120</v>
      </c>
    </row>
    <row r="35067" spans="1:2" x14ac:dyDescent="0.3">
      <c r="A35067" t="s">
        <v>34205</v>
      </c>
      <c r="B35067" s="13">
        <v>1050577382</v>
      </c>
    </row>
    <row r="35068" spans="1:2" x14ac:dyDescent="0.3">
      <c r="A35068" t="s">
        <v>34205</v>
      </c>
      <c r="B35068" s="13">
        <v>1033408100</v>
      </c>
    </row>
    <row r="35069" spans="1:2" x14ac:dyDescent="0.3">
      <c r="A35069" t="s">
        <v>34205</v>
      </c>
      <c r="B35069" s="13">
        <v>1056737311</v>
      </c>
    </row>
    <row r="35070" spans="1:2" x14ac:dyDescent="0.3">
      <c r="A35070" t="s">
        <v>34205</v>
      </c>
      <c r="B35070" s="13">
        <v>1058567243</v>
      </c>
    </row>
    <row r="35071" spans="1:2" x14ac:dyDescent="0.3">
      <c r="A35071" t="s">
        <v>34205</v>
      </c>
      <c r="B35071" s="13">
        <v>1037801720</v>
      </c>
    </row>
    <row r="35072" spans="1:2" x14ac:dyDescent="0.3">
      <c r="A35072" t="s">
        <v>34205</v>
      </c>
      <c r="B35072" s="13">
        <v>1063544117</v>
      </c>
    </row>
    <row r="35073" spans="1:2" x14ac:dyDescent="0.3">
      <c r="A35073" t="s">
        <v>34205</v>
      </c>
      <c r="B35073" s="13">
        <v>1066102565</v>
      </c>
    </row>
    <row r="35074" spans="1:2" x14ac:dyDescent="0.3">
      <c r="A35074" t="s">
        <v>34205</v>
      </c>
      <c r="B35074" s="13">
        <v>1037329743</v>
      </c>
    </row>
    <row r="35075" spans="1:2" x14ac:dyDescent="0.3">
      <c r="A35075" t="s">
        <v>34205</v>
      </c>
      <c r="B35075" s="13">
        <v>1066635269</v>
      </c>
    </row>
    <row r="35076" spans="1:2" x14ac:dyDescent="0.3">
      <c r="A35076" t="s">
        <v>34205</v>
      </c>
      <c r="B35076" s="13">
        <v>1054561146</v>
      </c>
    </row>
    <row r="35077" spans="1:2" x14ac:dyDescent="0.3">
      <c r="A35077" t="s">
        <v>34205</v>
      </c>
      <c r="B35077" s="13">
        <v>1037814862</v>
      </c>
    </row>
    <row r="35078" spans="1:2" x14ac:dyDescent="0.3">
      <c r="A35078" t="s">
        <v>34205</v>
      </c>
      <c r="B35078" s="13">
        <v>1054946408</v>
      </c>
    </row>
    <row r="35079" spans="1:2" x14ac:dyDescent="0.3">
      <c r="A35079" t="s">
        <v>34205</v>
      </c>
      <c r="B35079" s="13">
        <v>1037739574</v>
      </c>
    </row>
    <row r="35080" spans="1:2" x14ac:dyDescent="0.3">
      <c r="A35080" t="s">
        <v>34205</v>
      </c>
      <c r="B35080" s="13">
        <v>1045390824</v>
      </c>
    </row>
    <row r="35081" spans="1:2" x14ac:dyDescent="0.3">
      <c r="A35081" t="s">
        <v>34205</v>
      </c>
      <c r="B35081" s="13">
        <v>1089951539</v>
      </c>
    </row>
    <row r="35082" spans="1:2" x14ac:dyDescent="0.3">
      <c r="A35082" t="s">
        <v>34205</v>
      </c>
      <c r="B35082" s="13">
        <v>1053533689</v>
      </c>
    </row>
    <row r="35083" spans="1:2" x14ac:dyDescent="0.3">
      <c r="A35083" t="s">
        <v>34205</v>
      </c>
      <c r="B35083" s="13">
        <v>1098141333</v>
      </c>
    </row>
    <row r="35084" spans="1:2" x14ac:dyDescent="0.3">
      <c r="A35084" t="s">
        <v>34205</v>
      </c>
      <c r="B35084" s="13">
        <v>1090234121</v>
      </c>
    </row>
    <row r="35085" spans="1:2" x14ac:dyDescent="0.3">
      <c r="A35085" t="s">
        <v>34205</v>
      </c>
      <c r="B35085" s="13">
        <v>1023180863</v>
      </c>
    </row>
    <row r="35086" spans="1:2" x14ac:dyDescent="0.3">
      <c r="A35086" t="s">
        <v>34205</v>
      </c>
      <c r="B35086" s="13">
        <v>1020742823</v>
      </c>
    </row>
    <row r="35087" spans="1:2" x14ac:dyDescent="0.3">
      <c r="A35087" t="s">
        <v>34205</v>
      </c>
      <c r="B35087" s="13">
        <v>1054165143</v>
      </c>
    </row>
    <row r="35088" spans="1:2" x14ac:dyDescent="0.3">
      <c r="A35088" t="s">
        <v>34205</v>
      </c>
      <c r="B35088" s="13">
        <v>1054561146</v>
      </c>
    </row>
    <row r="35089" spans="1:2" x14ac:dyDescent="0.3">
      <c r="A35089" t="s">
        <v>34205</v>
      </c>
      <c r="B35089" s="13">
        <v>1037556002</v>
      </c>
    </row>
    <row r="35090" spans="1:2" x14ac:dyDescent="0.3">
      <c r="A35090" t="s">
        <v>34205</v>
      </c>
      <c r="B35090" s="13">
        <v>1054476800</v>
      </c>
    </row>
    <row r="35091" spans="1:2" x14ac:dyDescent="0.3">
      <c r="A35091" t="s">
        <v>34205</v>
      </c>
      <c r="B35091" s="13">
        <v>1042122814</v>
      </c>
    </row>
    <row r="35092" spans="1:2" x14ac:dyDescent="0.3">
      <c r="A35092" t="s">
        <v>34205</v>
      </c>
      <c r="B35092" s="13">
        <v>1055527740</v>
      </c>
    </row>
    <row r="35093" spans="1:2" x14ac:dyDescent="0.3">
      <c r="A35093" t="s">
        <v>34205</v>
      </c>
      <c r="B35093" s="13">
        <v>1054451348</v>
      </c>
    </row>
    <row r="35094" spans="1:2" x14ac:dyDescent="0.3">
      <c r="A35094" t="s">
        <v>34205</v>
      </c>
      <c r="B35094" s="13">
        <v>1091297307</v>
      </c>
    </row>
    <row r="35095" spans="1:2" x14ac:dyDescent="0.3">
      <c r="A35095" t="s">
        <v>34205</v>
      </c>
      <c r="B35095" s="13">
        <v>1030081514</v>
      </c>
    </row>
    <row r="35096" spans="1:2" x14ac:dyDescent="0.3">
      <c r="A35096" t="s">
        <v>34205</v>
      </c>
      <c r="B35096" s="13">
        <v>1050607082</v>
      </c>
    </row>
    <row r="35097" spans="1:2" x14ac:dyDescent="0.3">
      <c r="A35097" t="s">
        <v>34205</v>
      </c>
      <c r="B35097" s="13">
        <v>1034973121</v>
      </c>
    </row>
    <row r="35098" spans="1:2" x14ac:dyDescent="0.3">
      <c r="A35098" t="s">
        <v>34205</v>
      </c>
      <c r="B35098" s="13">
        <v>1032368622</v>
      </c>
    </row>
    <row r="35099" spans="1:2" x14ac:dyDescent="0.3">
      <c r="A35099" t="s">
        <v>34205</v>
      </c>
      <c r="B35099" s="13">
        <v>1034498210</v>
      </c>
    </row>
    <row r="35100" spans="1:2" x14ac:dyDescent="0.3">
      <c r="A35100" t="s">
        <v>34205</v>
      </c>
      <c r="B35100" s="13">
        <v>1052728464</v>
      </c>
    </row>
    <row r="35101" spans="1:2" x14ac:dyDescent="0.3">
      <c r="A35101" t="s">
        <v>34205</v>
      </c>
      <c r="B35101" s="13">
        <v>1066635269</v>
      </c>
    </row>
    <row r="35102" spans="1:2" x14ac:dyDescent="0.3">
      <c r="A35102" t="s">
        <v>34205</v>
      </c>
      <c r="B35102" s="13">
        <v>1090234121</v>
      </c>
    </row>
    <row r="35103" spans="1:2" x14ac:dyDescent="0.3">
      <c r="A35103" t="s">
        <v>34205</v>
      </c>
      <c r="B35103" s="13">
        <v>1031231765</v>
      </c>
    </row>
    <row r="35104" spans="1:2" x14ac:dyDescent="0.3">
      <c r="A35104" t="s">
        <v>34205</v>
      </c>
      <c r="B35104" s="13">
        <v>1090355182</v>
      </c>
    </row>
    <row r="35105" spans="1:2" x14ac:dyDescent="0.3">
      <c r="A35105" t="s">
        <v>34205</v>
      </c>
      <c r="B35105" s="13">
        <v>1029764300</v>
      </c>
    </row>
    <row r="35106" spans="1:2" x14ac:dyDescent="0.3">
      <c r="A35106" t="s">
        <v>34205</v>
      </c>
      <c r="B35106" s="13">
        <v>1053077577</v>
      </c>
    </row>
    <row r="35107" spans="1:2" x14ac:dyDescent="0.3">
      <c r="A35107" t="s">
        <v>34205</v>
      </c>
      <c r="B35107" s="13">
        <v>1029737718</v>
      </c>
    </row>
    <row r="35108" spans="1:2" x14ac:dyDescent="0.3">
      <c r="A35108" t="s">
        <v>34205</v>
      </c>
      <c r="B35108" s="13">
        <v>1062338378</v>
      </c>
    </row>
    <row r="35109" spans="1:2" x14ac:dyDescent="0.3">
      <c r="A35109" t="s">
        <v>34205</v>
      </c>
      <c r="B35109" s="13">
        <v>1062338378</v>
      </c>
    </row>
    <row r="35110" spans="1:2" x14ac:dyDescent="0.3">
      <c r="A35110" t="s">
        <v>34205</v>
      </c>
      <c r="B35110" s="13">
        <v>1037426969</v>
      </c>
    </row>
    <row r="35111" spans="1:2" x14ac:dyDescent="0.3">
      <c r="A35111" t="s">
        <v>34205</v>
      </c>
      <c r="B35111" s="13">
        <v>1057203121</v>
      </c>
    </row>
    <row r="35112" spans="1:2" x14ac:dyDescent="0.3">
      <c r="A35112" t="s">
        <v>34205</v>
      </c>
      <c r="B35112" s="13">
        <v>1087519733</v>
      </c>
    </row>
    <row r="35113" spans="1:2" x14ac:dyDescent="0.3">
      <c r="A35113" t="s">
        <v>34205</v>
      </c>
      <c r="B35113" s="13">
        <v>1044057997</v>
      </c>
    </row>
    <row r="35114" spans="1:2" x14ac:dyDescent="0.3">
      <c r="A35114" t="s">
        <v>34205</v>
      </c>
      <c r="B35114" s="13">
        <v>1032368622</v>
      </c>
    </row>
    <row r="35115" spans="1:2" x14ac:dyDescent="0.3">
      <c r="A35115" t="s">
        <v>34205</v>
      </c>
      <c r="B35115" s="13">
        <v>1083087707</v>
      </c>
    </row>
    <row r="35116" spans="1:2" x14ac:dyDescent="0.3">
      <c r="A35116" t="s">
        <v>34205</v>
      </c>
      <c r="B35116" s="13">
        <v>1090679218</v>
      </c>
    </row>
    <row r="35117" spans="1:2" x14ac:dyDescent="0.3">
      <c r="A35117" t="s">
        <v>34205</v>
      </c>
      <c r="B35117" s="13">
        <v>1064158532</v>
      </c>
    </row>
    <row r="35118" spans="1:2" x14ac:dyDescent="0.3">
      <c r="A35118" t="s">
        <v>34205</v>
      </c>
      <c r="B35118" s="13">
        <v>1072214217</v>
      </c>
    </row>
    <row r="35119" spans="1:2" x14ac:dyDescent="0.3">
      <c r="A35119" t="s">
        <v>34205</v>
      </c>
      <c r="B35119" s="13">
        <v>1062433604</v>
      </c>
    </row>
    <row r="35120" spans="1:2" x14ac:dyDescent="0.3">
      <c r="A35120" t="s">
        <v>34205</v>
      </c>
      <c r="B35120" s="13">
        <v>1058175817</v>
      </c>
    </row>
    <row r="35121" spans="1:2" x14ac:dyDescent="0.3">
      <c r="A35121" t="s">
        <v>34205</v>
      </c>
      <c r="B35121" s="13">
        <v>1052061972</v>
      </c>
    </row>
    <row r="35122" spans="1:2" x14ac:dyDescent="0.3">
      <c r="A35122" t="s">
        <v>34205</v>
      </c>
      <c r="B35122" s="13">
        <v>1098875256</v>
      </c>
    </row>
    <row r="35123" spans="1:2" x14ac:dyDescent="0.3">
      <c r="A35123" t="s">
        <v>34205</v>
      </c>
      <c r="B35123" s="13">
        <v>1087519733</v>
      </c>
    </row>
    <row r="35124" spans="1:2" x14ac:dyDescent="0.3">
      <c r="A35124" t="s">
        <v>34205</v>
      </c>
      <c r="B35124" s="13">
        <v>1042015112</v>
      </c>
    </row>
    <row r="35125" spans="1:2" x14ac:dyDescent="0.3">
      <c r="A35125" t="s">
        <v>34205</v>
      </c>
      <c r="B35125" s="13">
        <v>1052129966</v>
      </c>
    </row>
    <row r="35126" spans="1:2" x14ac:dyDescent="0.3">
      <c r="A35126" t="s">
        <v>34205</v>
      </c>
      <c r="B35126" s="13">
        <v>1051552755</v>
      </c>
    </row>
    <row r="35127" spans="1:2" x14ac:dyDescent="0.3">
      <c r="A35127" t="s">
        <v>34205</v>
      </c>
      <c r="B35127" s="13">
        <v>1022261136</v>
      </c>
    </row>
    <row r="35128" spans="1:2" x14ac:dyDescent="0.3">
      <c r="A35128" t="s">
        <v>34205</v>
      </c>
      <c r="B35128" s="13">
        <v>1021734312</v>
      </c>
    </row>
    <row r="35129" spans="1:2" x14ac:dyDescent="0.3">
      <c r="A35129" t="s">
        <v>34205</v>
      </c>
      <c r="B35129" s="13">
        <v>1022564190</v>
      </c>
    </row>
    <row r="35130" spans="1:2" x14ac:dyDescent="0.3">
      <c r="A35130" t="s">
        <v>34205</v>
      </c>
      <c r="B35130" s="13">
        <v>1079223686</v>
      </c>
    </row>
    <row r="35131" spans="1:2" x14ac:dyDescent="0.3">
      <c r="A35131" t="s">
        <v>34205</v>
      </c>
      <c r="B35131" s="13">
        <v>1090699129</v>
      </c>
    </row>
    <row r="35132" spans="1:2" x14ac:dyDescent="0.3">
      <c r="A35132" t="s">
        <v>34205</v>
      </c>
      <c r="B35132" s="13">
        <v>1053198949</v>
      </c>
    </row>
    <row r="35133" spans="1:2" x14ac:dyDescent="0.3">
      <c r="A35133" t="s">
        <v>34205</v>
      </c>
      <c r="B35133" s="13">
        <v>1091831132</v>
      </c>
    </row>
    <row r="35134" spans="1:2" x14ac:dyDescent="0.3">
      <c r="A35134" t="s">
        <v>34205</v>
      </c>
      <c r="B35134" s="13">
        <v>1056737311</v>
      </c>
    </row>
    <row r="35135" spans="1:2" x14ac:dyDescent="0.3">
      <c r="A35135" t="s">
        <v>34205</v>
      </c>
      <c r="B35135" s="13">
        <v>1062749600</v>
      </c>
    </row>
    <row r="35136" spans="1:2" x14ac:dyDescent="0.3">
      <c r="A35136" t="s">
        <v>34205</v>
      </c>
      <c r="B35136" s="13">
        <v>1020472621</v>
      </c>
    </row>
    <row r="35137" spans="1:2" x14ac:dyDescent="0.3">
      <c r="A35137" t="s">
        <v>34205</v>
      </c>
      <c r="B35137" s="13">
        <v>1095846676</v>
      </c>
    </row>
    <row r="35138" spans="1:2" x14ac:dyDescent="0.3">
      <c r="A35138" t="s">
        <v>34205</v>
      </c>
      <c r="B35138" s="13">
        <v>1092383922</v>
      </c>
    </row>
    <row r="35139" spans="1:2" x14ac:dyDescent="0.3">
      <c r="A35139" t="s">
        <v>34205</v>
      </c>
      <c r="B35139" s="13">
        <v>1077015426</v>
      </c>
    </row>
    <row r="35140" spans="1:2" x14ac:dyDescent="0.3">
      <c r="A35140" t="s">
        <v>34205</v>
      </c>
      <c r="B35140" s="13">
        <v>1099642215</v>
      </c>
    </row>
    <row r="35141" spans="1:2" x14ac:dyDescent="0.3">
      <c r="A35141" t="s">
        <v>34205</v>
      </c>
      <c r="B35141" s="13">
        <v>1085262998</v>
      </c>
    </row>
    <row r="35142" spans="1:2" x14ac:dyDescent="0.3">
      <c r="A35142" t="s">
        <v>34205</v>
      </c>
      <c r="B35142" s="13">
        <v>1044482119</v>
      </c>
    </row>
    <row r="35143" spans="1:2" x14ac:dyDescent="0.3">
      <c r="A35143" t="s">
        <v>34205</v>
      </c>
      <c r="B35143" s="13">
        <v>1052402231</v>
      </c>
    </row>
    <row r="35144" spans="1:2" x14ac:dyDescent="0.3">
      <c r="A35144" t="s">
        <v>34205</v>
      </c>
      <c r="B35144" s="13">
        <v>1055745702</v>
      </c>
    </row>
    <row r="35145" spans="1:2" x14ac:dyDescent="0.3">
      <c r="A35145" t="s">
        <v>34205</v>
      </c>
      <c r="B35145" s="13">
        <v>1071949248</v>
      </c>
    </row>
    <row r="35146" spans="1:2" x14ac:dyDescent="0.3">
      <c r="A35146" t="s">
        <v>34205</v>
      </c>
      <c r="B35146" s="13">
        <v>1021948309</v>
      </c>
    </row>
    <row r="35147" spans="1:2" x14ac:dyDescent="0.3">
      <c r="A35147" t="s">
        <v>34205</v>
      </c>
      <c r="B35147" s="13">
        <v>1088973792</v>
      </c>
    </row>
    <row r="35148" spans="1:2" x14ac:dyDescent="0.3">
      <c r="A35148" t="s">
        <v>34205</v>
      </c>
      <c r="B35148" s="13">
        <v>1090679218</v>
      </c>
    </row>
    <row r="35149" spans="1:2" x14ac:dyDescent="0.3">
      <c r="A35149" t="s">
        <v>34205</v>
      </c>
      <c r="B35149" s="13">
        <v>1062733664</v>
      </c>
    </row>
    <row r="35150" spans="1:2" x14ac:dyDescent="0.3">
      <c r="A35150" t="s">
        <v>34205</v>
      </c>
      <c r="B35150" s="13">
        <v>1090834751</v>
      </c>
    </row>
    <row r="35151" spans="1:2" x14ac:dyDescent="0.3">
      <c r="A35151" t="s">
        <v>34205</v>
      </c>
      <c r="B35151" s="13">
        <v>1036854144</v>
      </c>
    </row>
    <row r="35152" spans="1:2" x14ac:dyDescent="0.3">
      <c r="A35152" t="s">
        <v>34205</v>
      </c>
      <c r="B35152" s="13">
        <v>1035478392</v>
      </c>
    </row>
    <row r="35153" spans="1:2" x14ac:dyDescent="0.3">
      <c r="A35153" t="s">
        <v>34205</v>
      </c>
      <c r="B35153" s="13">
        <v>1099393059</v>
      </c>
    </row>
    <row r="35154" spans="1:2" x14ac:dyDescent="0.3">
      <c r="A35154" t="s">
        <v>34205</v>
      </c>
      <c r="B35154" s="13">
        <v>1052152696</v>
      </c>
    </row>
    <row r="35155" spans="1:2" x14ac:dyDescent="0.3">
      <c r="A35155" t="s">
        <v>34205</v>
      </c>
      <c r="B35155" s="13">
        <v>1037814862</v>
      </c>
    </row>
    <row r="35156" spans="1:2" x14ac:dyDescent="0.3">
      <c r="A35156" t="s">
        <v>34205</v>
      </c>
      <c r="B35156" s="13">
        <v>1064801811</v>
      </c>
    </row>
    <row r="35157" spans="1:2" x14ac:dyDescent="0.3">
      <c r="A35157" t="s">
        <v>34205</v>
      </c>
      <c r="B35157" s="13">
        <v>1062365554</v>
      </c>
    </row>
    <row r="35158" spans="1:2" x14ac:dyDescent="0.3">
      <c r="A35158" t="s">
        <v>34205</v>
      </c>
      <c r="B35158" s="13">
        <v>1052306362</v>
      </c>
    </row>
    <row r="35159" spans="1:2" x14ac:dyDescent="0.3">
      <c r="A35159" t="s">
        <v>34205</v>
      </c>
      <c r="B35159" s="13">
        <v>1020742823</v>
      </c>
    </row>
    <row r="35160" spans="1:2" x14ac:dyDescent="0.3">
      <c r="A35160" t="s">
        <v>34205</v>
      </c>
      <c r="B35160" s="13">
        <v>1071138211</v>
      </c>
    </row>
    <row r="35161" spans="1:2" x14ac:dyDescent="0.3">
      <c r="A35161" t="s">
        <v>34205</v>
      </c>
      <c r="B35161" s="13">
        <v>1089404514</v>
      </c>
    </row>
    <row r="35162" spans="1:2" x14ac:dyDescent="0.3">
      <c r="A35162" t="s">
        <v>34205</v>
      </c>
      <c r="B35162" s="13">
        <v>1088613772</v>
      </c>
    </row>
    <row r="35163" spans="1:2" x14ac:dyDescent="0.3">
      <c r="A35163" t="s">
        <v>34205</v>
      </c>
      <c r="B35163" s="13">
        <v>1054561146</v>
      </c>
    </row>
    <row r="35164" spans="1:2" x14ac:dyDescent="0.3">
      <c r="A35164" t="s">
        <v>34205</v>
      </c>
      <c r="B35164" s="13">
        <v>1020611657</v>
      </c>
    </row>
    <row r="35165" spans="1:2" x14ac:dyDescent="0.3">
      <c r="A35165" t="s">
        <v>34205</v>
      </c>
      <c r="B35165" s="13">
        <v>1096521121</v>
      </c>
    </row>
    <row r="35166" spans="1:2" x14ac:dyDescent="0.3">
      <c r="A35166" t="s">
        <v>34205</v>
      </c>
      <c r="B35166" s="13">
        <v>1062749600</v>
      </c>
    </row>
    <row r="35167" spans="1:2" x14ac:dyDescent="0.3">
      <c r="A35167" t="s">
        <v>34205</v>
      </c>
      <c r="B35167" s="13">
        <v>1091266953</v>
      </c>
    </row>
    <row r="35168" spans="1:2" x14ac:dyDescent="0.3">
      <c r="A35168" t="s">
        <v>34205</v>
      </c>
      <c r="B35168" s="13">
        <v>1032098568</v>
      </c>
    </row>
    <row r="35169" spans="1:2" x14ac:dyDescent="0.3">
      <c r="A35169" t="s">
        <v>34205</v>
      </c>
      <c r="B35169" s="13">
        <v>1087058713</v>
      </c>
    </row>
    <row r="35170" spans="1:2" x14ac:dyDescent="0.3">
      <c r="A35170" t="s">
        <v>34205</v>
      </c>
      <c r="B35170" s="13">
        <v>1046573044</v>
      </c>
    </row>
    <row r="35171" spans="1:2" x14ac:dyDescent="0.3">
      <c r="A35171" t="s">
        <v>34205</v>
      </c>
      <c r="B35171" s="13">
        <v>1071325824</v>
      </c>
    </row>
    <row r="35172" spans="1:2" x14ac:dyDescent="0.3">
      <c r="A35172" t="s">
        <v>34205</v>
      </c>
      <c r="B35172" s="13">
        <v>1021918739</v>
      </c>
    </row>
    <row r="35173" spans="1:2" x14ac:dyDescent="0.3">
      <c r="A35173" t="s">
        <v>34205</v>
      </c>
      <c r="B35173" s="13">
        <v>1063884051</v>
      </c>
    </row>
    <row r="35174" spans="1:2" x14ac:dyDescent="0.3">
      <c r="A35174" t="s">
        <v>34205</v>
      </c>
      <c r="B35174" s="13">
        <v>1056786556</v>
      </c>
    </row>
    <row r="35175" spans="1:2" x14ac:dyDescent="0.3">
      <c r="A35175" t="s">
        <v>34205</v>
      </c>
      <c r="B35175" s="13">
        <v>1052166264</v>
      </c>
    </row>
    <row r="35176" spans="1:2" x14ac:dyDescent="0.3">
      <c r="A35176" t="s">
        <v>34205</v>
      </c>
      <c r="B35176" s="13">
        <v>1053130392</v>
      </c>
    </row>
    <row r="35177" spans="1:2" x14ac:dyDescent="0.3">
      <c r="A35177" t="s">
        <v>34205</v>
      </c>
      <c r="B35177" s="13">
        <v>1071138211</v>
      </c>
    </row>
    <row r="35178" spans="1:2" x14ac:dyDescent="0.3">
      <c r="A35178" t="s">
        <v>34205</v>
      </c>
      <c r="B35178" s="13">
        <v>1053325435</v>
      </c>
    </row>
    <row r="35179" spans="1:2" x14ac:dyDescent="0.3">
      <c r="A35179" t="s">
        <v>34205</v>
      </c>
      <c r="B35179" s="13">
        <v>1047506690</v>
      </c>
    </row>
    <row r="35180" spans="1:2" x14ac:dyDescent="0.3">
      <c r="A35180" t="s">
        <v>34205</v>
      </c>
      <c r="B35180" s="13">
        <v>1089819978</v>
      </c>
    </row>
    <row r="35181" spans="1:2" x14ac:dyDescent="0.3">
      <c r="A35181" t="s">
        <v>34205</v>
      </c>
      <c r="B35181" s="13">
        <v>1042015112</v>
      </c>
    </row>
    <row r="35182" spans="1:2" x14ac:dyDescent="0.3">
      <c r="A35182" t="s">
        <v>34205</v>
      </c>
      <c r="B35182" s="13">
        <v>1063278046</v>
      </c>
    </row>
    <row r="35183" spans="1:2" x14ac:dyDescent="0.3">
      <c r="A35183" t="s">
        <v>34205</v>
      </c>
      <c r="B35183" s="13">
        <v>1062608600</v>
      </c>
    </row>
    <row r="35184" spans="1:2" x14ac:dyDescent="0.3">
      <c r="A35184" t="s">
        <v>34205</v>
      </c>
      <c r="B35184" s="13">
        <v>1031212369</v>
      </c>
    </row>
    <row r="35185" spans="1:2" x14ac:dyDescent="0.3">
      <c r="A35185" t="s">
        <v>34205</v>
      </c>
      <c r="B35185" s="13">
        <v>1090707120</v>
      </c>
    </row>
    <row r="35186" spans="1:2" x14ac:dyDescent="0.3">
      <c r="A35186" t="s">
        <v>34205</v>
      </c>
      <c r="B35186" s="13">
        <v>1054764872</v>
      </c>
    </row>
    <row r="35187" spans="1:2" x14ac:dyDescent="0.3">
      <c r="A35187" t="s">
        <v>34205</v>
      </c>
      <c r="B35187" s="13">
        <v>1031348747</v>
      </c>
    </row>
    <row r="35188" spans="1:2" x14ac:dyDescent="0.3">
      <c r="A35188" t="s">
        <v>34205</v>
      </c>
      <c r="B35188" s="13">
        <v>1052134356</v>
      </c>
    </row>
    <row r="35189" spans="1:2" x14ac:dyDescent="0.3">
      <c r="A35189" t="s">
        <v>34205</v>
      </c>
      <c r="B35189" s="13">
        <v>1047574461</v>
      </c>
    </row>
    <row r="35190" spans="1:2" x14ac:dyDescent="0.3">
      <c r="A35190" t="s">
        <v>34205</v>
      </c>
      <c r="B35190" s="13">
        <v>1063884051</v>
      </c>
    </row>
    <row r="35191" spans="1:2" x14ac:dyDescent="0.3">
      <c r="A35191" t="s">
        <v>34205</v>
      </c>
      <c r="B35191" s="13">
        <v>1039759000</v>
      </c>
    </row>
    <row r="35192" spans="1:2" x14ac:dyDescent="0.3">
      <c r="A35192" t="s">
        <v>34205</v>
      </c>
      <c r="B35192" s="13">
        <v>1029150703</v>
      </c>
    </row>
    <row r="35193" spans="1:2" x14ac:dyDescent="0.3">
      <c r="A35193" t="s">
        <v>34205</v>
      </c>
      <c r="B35193" s="13">
        <v>1066102565</v>
      </c>
    </row>
    <row r="35194" spans="1:2" x14ac:dyDescent="0.3">
      <c r="A35194" t="s">
        <v>34205</v>
      </c>
      <c r="B35194" s="13">
        <v>1020472621</v>
      </c>
    </row>
    <row r="35195" spans="1:2" x14ac:dyDescent="0.3">
      <c r="A35195" t="s">
        <v>34205</v>
      </c>
      <c r="B35195" s="13">
        <v>1020178292</v>
      </c>
    </row>
    <row r="35196" spans="1:2" x14ac:dyDescent="0.3">
      <c r="A35196" t="s">
        <v>34205</v>
      </c>
      <c r="B35196" s="13">
        <v>1092671769</v>
      </c>
    </row>
    <row r="35197" spans="1:2" x14ac:dyDescent="0.3">
      <c r="A35197" t="s">
        <v>34205</v>
      </c>
      <c r="B35197" s="13">
        <v>1058417406</v>
      </c>
    </row>
    <row r="35198" spans="1:2" x14ac:dyDescent="0.3">
      <c r="A35198" t="s">
        <v>34205</v>
      </c>
      <c r="B35198" s="13">
        <v>1020121621</v>
      </c>
    </row>
    <row r="35199" spans="1:2" x14ac:dyDescent="0.3">
      <c r="A35199" t="s">
        <v>34205</v>
      </c>
      <c r="B35199" s="13">
        <v>1052306362</v>
      </c>
    </row>
    <row r="35200" spans="1:2" x14ac:dyDescent="0.3">
      <c r="A35200" t="s">
        <v>34205</v>
      </c>
      <c r="B35200" s="13">
        <v>1052135824</v>
      </c>
    </row>
    <row r="35201" spans="1:2" x14ac:dyDescent="0.3">
      <c r="A35201" t="s">
        <v>34205</v>
      </c>
      <c r="B35201" s="13">
        <v>1052764587</v>
      </c>
    </row>
    <row r="35202" spans="1:2" x14ac:dyDescent="0.3">
      <c r="A35202" t="s">
        <v>34205</v>
      </c>
      <c r="B35202" s="13">
        <v>1037335416</v>
      </c>
    </row>
    <row r="35203" spans="1:2" x14ac:dyDescent="0.3">
      <c r="A35203" t="s">
        <v>34205</v>
      </c>
      <c r="B35203" s="13">
        <v>1076755400</v>
      </c>
    </row>
    <row r="35204" spans="1:2" x14ac:dyDescent="0.3">
      <c r="A35204" t="s">
        <v>34205</v>
      </c>
      <c r="B35204" s="13">
        <v>1053479190</v>
      </c>
    </row>
    <row r="35205" spans="1:2" x14ac:dyDescent="0.3">
      <c r="A35205" t="s">
        <v>34205</v>
      </c>
      <c r="B35205" s="13">
        <v>1021948309</v>
      </c>
    </row>
    <row r="35206" spans="1:2" x14ac:dyDescent="0.3">
      <c r="A35206" t="s">
        <v>34205</v>
      </c>
      <c r="B35206" s="13">
        <v>1039759000</v>
      </c>
    </row>
    <row r="35207" spans="1:2" x14ac:dyDescent="0.3">
      <c r="A35207" t="s">
        <v>34205</v>
      </c>
      <c r="B35207" s="13">
        <v>1042722900</v>
      </c>
    </row>
    <row r="35208" spans="1:2" x14ac:dyDescent="0.3">
      <c r="A35208" t="s">
        <v>34205</v>
      </c>
      <c r="B35208" s="13">
        <v>1064613017</v>
      </c>
    </row>
    <row r="35209" spans="1:2" x14ac:dyDescent="0.3">
      <c r="A35209" t="s">
        <v>34205</v>
      </c>
      <c r="B35209" s="13">
        <v>1037227159</v>
      </c>
    </row>
    <row r="35210" spans="1:2" x14ac:dyDescent="0.3">
      <c r="A35210" t="s">
        <v>34205</v>
      </c>
      <c r="B35210" s="13">
        <v>1034973121</v>
      </c>
    </row>
    <row r="35211" spans="1:2" x14ac:dyDescent="0.3">
      <c r="A35211" t="s">
        <v>34205</v>
      </c>
      <c r="B35211" s="13">
        <v>1092488489</v>
      </c>
    </row>
    <row r="35212" spans="1:2" x14ac:dyDescent="0.3">
      <c r="A35212" t="s">
        <v>34205</v>
      </c>
      <c r="B35212" s="13">
        <v>1031925514</v>
      </c>
    </row>
    <row r="35213" spans="1:2" x14ac:dyDescent="0.3">
      <c r="A35213" t="s">
        <v>34205</v>
      </c>
      <c r="B35213" s="13">
        <v>1067417545</v>
      </c>
    </row>
    <row r="35214" spans="1:2" x14ac:dyDescent="0.3">
      <c r="A35214" t="s">
        <v>34205</v>
      </c>
      <c r="B35214" s="13">
        <v>1047428630</v>
      </c>
    </row>
    <row r="35215" spans="1:2" x14ac:dyDescent="0.3">
      <c r="A35215" t="s">
        <v>34205</v>
      </c>
      <c r="B35215" s="13">
        <v>1077261543</v>
      </c>
    </row>
    <row r="35216" spans="1:2" x14ac:dyDescent="0.3">
      <c r="A35216" t="s">
        <v>34205</v>
      </c>
      <c r="B35216" s="13">
        <v>1042036203</v>
      </c>
    </row>
    <row r="35217" spans="1:2" x14ac:dyDescent="0.3">
      <c r="A35217" t="s">
        <v>34205</v>
      </c>
      <c r="B35217" s="13">
        <v>1090247404</v>
      </c>
    </row>
    <row r="35218" spans="1:2" x14ac:dyDescent="0.3">
      <c r="A35218" t="s">
        <v>34205</v>
      </c>
      <c r="B35218" s="13">
        <v>1077548072</v>
      </c>
    </row>
    <row r="35219" spans="1:2" x14ac:dyDescent="0.3">
      <c r="A35219" t="s">
        <v>34205</v>
      </c>
      <c r="B35219" s="13">
        <v>1020178292</v>
      </c>
    </row>
    <row r="35220" spans="1:2" x14ac:dyDescent="0.3">
      <c r="A35220" t="s">
        <v>34205</v>
      </c>
      <c r="B35220" s="13">
        <v>1063544117</v>
      </c>
    </row>
    <row r="35221" spans="1:2" x14ac:dyDescent="0.3">
      <c r="A35221" t="s">
        <v>34205</v>
      </c>
      <c r="B35221" s="13">
        <v>1062103788</v>
      </c>
    </row>
    <row r="35222" spans="1:2" x14ac:dyDescent="0.3">
      <c r="A35222" t="s">
        <v>34205</v>
      </c>
      <c r="B35222" s="13">
        <v>1029360369</v>
      </c>
    </row>
    <row r="35223" spans="1:2" x14ac:dyDescent="0.3">
      <c r="A35223" t="s">
        <v>34205</v>
      </c>
      <c r="B35223" s="13">
        <v>1062749971</v>
      </c>
    </row>
    <row r="35224" spans="1:2" x14ac:dyDescent="0.3">
      <c r="A35224" t="s">
        <v>34205</v>
      </c>
      <c r="B35224" s="13">
        <v>1090707120</v>
      </c>
    </row>
    <row r="35225" spans="1:2" x14ac:dyDescent="0.3">
      <c r="A35225" t="s">
        <v>34205</v>
      </c>
      <c r="B35225" s="13">
        <v>1052135824</v>
      </c>
    </row>
    <row r="35226" spans="1:2" x14ac:dyDescent="0.3">
      <c r="A35226" t="s">
        <v>34205</v>
      </c>
      <c r="B35226" s="13">
        <v>1077359745</v>
      </c>
    </row>
    <row r="35227" spans="1:2" x14ac:dyDescent="0.3">
      <c r="A35227" t="s">
        <v>34205</v>
      </c>
      <c r="B35227" s="13">
        <v>1052194887</v>
      </c>
    </row>
    <row r="35228" spans="1:2" x14ac:dyDescent="0.3">
      <c r="A35228" t="s">
        <v>34205</v>
      </c>
      <c r="B35228" s="13">
        <v>1093515962</v>
      </c>
    </row>
    <row r="35229" spans="1:2" x14ac:dyDescent="0.3">
      <c r="A35229" t="s">
        <v>34205</v>
      </c>
      <c r="B35229" s="13">
        <v>1022259323</v>
      </c>
    </row>
    <row r="35230" spans="1:2" x14ac:dyDescent="0.3">
      <c r="A35230" t="s">
        <v>34205</v>
      </c>
      <c r="B35230" s="13">
        <v>1037329743</v>
      </c>
    </row>
    <row r="35231" spans="1:2" x14ac:dyDescent="0.3">
      <c r="A35231" t="s">
        <v>34205</v>
      </c>
      <c r="B35231" s="13">
        <v>1020176334</v>
      </c>
    </row>
    <row r="35232" spans="1:2" x14ac:dyDescent="0.3">
      <c r="A35232" t="s">
        <v>34205</v>
      </c>
      <c r="B35232" s="13">
        <v>1021168701</v>
      </c>
    </row>
    <row r="35233" spans="1:2" x14ac:dyDescent="0.3">
      <c r="A35233" t="s">
        <v>34205</v>
      </c>
      <c r="B35233" s="13">
        <v>1077770312</v>
      </c>
    </row>
    <row r="35234" spans="1:2" x14ac:dyDescent="0.3">
      <c r="A35234" t="s">
        <v>34205</v>
      </c>
      <c r="B35234" s="13">
        <v>1090364388</v>
      </c>
    </row>
    <row r="35235" spans="1:2" x14ac:dyDescent="0.3">
      <c r="A35235" t="s">
        <v>34205</v>
      </c>
      <c r="B35235" s="13">
        <v>1088613772</v>
      </c>
    </row>
    <row r="35236" spans="1:2" x14ac:dyDescent="0.3">
      <c r="A35236" t="s">
        <v>34205</v>
      </c>
      <c r="B35236" s="13">
        <v>1022259323</v>
      </c>
    </row>
    <row r="35237" spans="1:2" x14ac:dyDescent="0.3">
      <c r="A35237" t="s">
        <v>34205</v>
      </c>
      <c r="B35237" s="13">
        <v>1072211615</v>
      </c>
    </row>
    <row r="35238" spans="1:2" x14ac:dyDescent="0.3">
      <c r="A35238" t="s">
        <v>34205</v>
      </c>
      <c r="B35238" s="13">
        <v>1040108553</v>
      </c>
    </row>
    <row r="35239" spans="1:2" x14ac:dyDescent="0.3">
      <c r="A35239" t="s">
        <v>34205</v>
      </c>
      <c r="B35239" s="13">
        <v>1092090939</v>
      </c>
    </row>
    <row r="35240" spans="1:2" x14ac:dyDescent="0.3">
      <c r="A35240" t="s">
        <v>34205</v>
      </c>
      <c r="B35240" s="13">
        <v>1087133878</v>
      </c>
    </row>
    <row r="35241" spans="1:2" x14ac:dyDescent="0.3">
      <c r="A35241" t="s">
        <v>34205</v>
      </c>
      <c r="B35241" s="13">
        <v>1081426090</v>
      </c>
    </row>
    <row r="35242" spans="1:2" x14ac:dyDescent="0.3">
      <c r="A35242" t="s">
        <v>34205</v>
      </c>
      <c r="B35242" s="13">
        <v>1072388812</v>
      </c>
    </row>
    <row r="35243" spans="1:2" x14ac:dyDescent="0.3">
      <c r="A35243" t="s">
        <v>34205</v>
      </c>
      <c r="B35243" s="13">
        <v>1037073277</v>
      </c>
    </row>
    <row r="35244" spans="1:2" x14ac:dyDescent="0.3">
      <c r="A35244" t="s">
        <v>34205</v>
      </c>
      <c r="B35244" s="13">
        <v>1097878250</v>
      </c>
    </row>
    <row r="35245" spans="1:2" x14ac:dyDescent="0.3">
      <c r="A35245" t="s">
        <v>34205</v>
      </c>
      <c r="B35245" s="13">
        <v>1098799938</v>
      </c>
    </row>
    <row r="35246" spans="1:2" x14ac:dyDescent="0.3">
      <c r="A35246" t="s">
        <v>34205</v>
      </c>
      <c r="B35246" s="13">
        <v>1088916457</v>
      </c>
    </row>
    <row r="35247" spans="1:2" x14ac:dyDescent="0.3">
      <c r="A35247" t="s">
        <v>34205</v>
      </c>
      <c r="B35247" s="13">
        <v>1042588955</v>
      </c>
    </row>
    <row r="35248" spans="1:2" x14ac:dyDescent="0.3">
      <c r="A35248" t="s">
        <v>34205</v>
      </c>
      <c r="B35248" s="13">
        <v>1020121621</v>
      </c>
    </row>
    <row r="35249" spans="1:2" x14ac:dyDescent="0.3">
      <c r="A35249" t="s">
        <v>34205</v>
      </c>
      <c r="B35249" s="13">
        <v>1063278046</v>
      </c>
    </row>
    <row r="35250" spans="1:2" x14ac:dyDescent="0.3">
      <c r="A35250" t="s">
        <v>34205</v>
      </c>
      <c r="B35250" s="13">
        <v>1092383922</v>
      </c>
    </row>
    <row r="35251" spans="1:2" x14ac:dyDescent="0.3">
      <c r="A35251" t="s">
        <v>34205</v>
      </c>
      <c r="B35251" s="13">
        <v>1041455080</v>
      </c>
    </row>
    <row r="35252" spans="1:2" x14ac:dyDescent="0.3">
      <c r="A35252" t="s">
        <v>34205</v>
      </c>
      <c r="B35252" s="13">
        <v>1062365554</v>
      </c>
    </row>
    <row r="35253" spans="1:2" x14ac:dyDescent="0.3">
      <c r="A35253" t="s">
        <v>34205</v>
      </c>
      <c r="B35253" s="13">
        <v>1051000234</v>
      </c>
    </row>
    <row r="35254" spans="1:2" x14ac:dyDescent="0.3">
      <c r="A35254" t="s">
        <v>34205</v>
      </c>
      <c r="B35254" s="13">
        <v>1075895541</v>
      </c>
    </row>
    <row r="35255" spans="1:2" x14ac:dyDescent="0.3">
      <c r="A35255" t="s">
        <v>34205</v>
      </c>
      <c r="B35255" s="13">
        <v>1046440226</v>
      </c>
    </row>
    <row r="35256" spans="1:2" x14ac:dyDescent="0.3">
      <c r="A35256" t="s">
        <v>34205</v>
      </c>
      <c r="B35256" s="13">
        <v>1099642215</v>
      </c>
    </row>
    <row r="35257" spans="1:2" x14ac:dyDescent="0.3">
      <c r="A35257" t="s">
        <v>34205</v>
      </c>
      <c r="B35257" s="13">
        <v>1062365554</v>
      </c>
    </row>
    <row r="35258" spans="1:2" x14ac:dyDescent="0.3">
      <c r="A35258" t="s">
        <v>34205</v>
      </c>
      <c r="B35258" s="13">
        <v>1063368292</v>
      </c>
    </row>
    <row r="35259" spans="1:2" x14ac:dyDescent="0.3">
      <c r="A35259" t="s">
        <v>34205</v>
      </c>
      <c r="B35259" s="13">
        <v>1077635171</v>
      </c>
    </row>
    <row r="35260" spans="1:2" x14ac:dyDescent="0.3">
      <c r="A35260" t="s">
        <v>34205</v>
      </c>
      <c r="B35260" s="13">
        <v>1087818100</v>
      </c>
    </row>
    <row r="35261" spans="1:2" x14ac:dyDescent="0.3">
      <c r="A35261" t="s">
        <v>34205</v>
      </c>
      <c r="B35261" s="13">
        <v>1098558309</v>
      </c>
    </row>
    <row r="35262" spans="1:2" x14ac:dyDescent="0.3">
      <c r="A35262" t="s">
        <v>34205</v>
      </c>
      <c r="B35262" s="13">
        <v>1044258215</v>
      </c>
    </row>
    <row r="35263" spans="1:2" x14ac:dyDescent="0.3">
      <c r="A35263" t="s">
        <v>34205</v>
      </c>
      <c r="B35263" s="13">
        <v>1098086193</v>
      </c>
    </row>
    <row r="35264" spans="1:2" x14ac:dyDescent="0.3">
      <c r="A35264" t="s">
        <v>34205</v>
      </c>
      <c r="B35264" s="13">
        <v>1063504272</v>
      </c>
    </row>
    <row r="35265" spans="1:2" x14ac:dyDescent="0.3">
      <c r="A35265" t="s">
        <v>34205</v>
      </c>
      <c r="B35265" s="13">
        <v>1087133878</v>
      </c>
    </row>
    <row r="35266" spans="1:2" x14ac:dyDescent="0.3">
      <c r="A35266" t="s">
        <v>34205</v>
      </c>
      <c r="B35266" s="13">
        <v>1056946772</v>
      </c>
    </row>
    <row r="35267" spans="1:2" x14ac:dyDescent="0.3">
      <c r="A35267" t="s">
        <v>34205</v>
      </c>
      <c r="B35267" s="13">
        <v>1084663311</v>
      </c>
    </row>
    <row r="35268" spans="1:2" x14ac:dyDescent="0.3">
      <c r="A35268" t="s">
        <v>34205</v>
      </c>
      <c r="B35268" s="13">
        <v>1022074926</v>
      </c>
    </row>
    <row r="35269" spans="1:2" x14ac:dyDescent="0.3">
      <c r="A35269" t="s">
        <v>34205</v>
      </c>
      <c r="B35269" s="13">
        <v>1054796204</v>
      </c>
    </row>
    <row r="35270" spans="1:2" x14ac:dyDescent="0.3">
      <c r="A35270" t="s">
        <v>34205</v>
      </c>
      <c r="B35270" s="13">
        <v>1022547721</v>
      </c>
    </row>
    <row r="35271" spans="1:2" x14ac:dyDescent="0.3">
      <c r="A35271" t="s">
        <v>34205</v>
      </c>
      <c r="B35271" s="13">
        <v>1097220918</v>
      </c>
    </row>
    <row r="35272" spans="1:2" x14ac:dyDescent="0.3">
      <c r="A35272" t="s">
        <v>34205</v>
      </c>
      <c r="B35272" s="13">
        <v>1028898850</v>
      </c>
    </row>
    <row r="35273" spans="1:2" x14ac:dyDescent="0.3">
      <c r="A35273" t="s">
        <v>34205</v>
      </c>
      <c r="B35273" s="13">
        <v>1032024548</v>
      </c>
    </row>
    <row r="35274" spans="1:2" x14ac:dyDescent="0.3">
      <c r="A35274" t="s">
        <v>34205</v>
      </c>
      <c r="B35274" s="13">
        <v>1087403870</v>
      </c>
    </row>
    <row r="35275" spans="1:2" x14ac:dyDescent="0.3">
      <c r="A35275" t="s">
        <v>34205</v>
      </c>
      <c r="B35275" s="13">
        <v>1022689199</v>
      </c>
    </row>
    <row r="35276" spans="1:2" x14ac:dyDescent="0.3">
      <c r="A35276" t="s">
        <v>34205</v>
      </c>
      <c r="B35276" s="13">
        <v>1022564190</v>
      </c>
    </row>
    <row r="35277" spans="1:2" x14ac:dyDescent="0.3">
      <c r="A35277" t="s">
        <v>34205</v>
      </c>
      <c r="B35277" s="13">
        <v>1053544838</v>
      </c>
    </row>
    <row r="35278" spans="1:2" x14ac:dyDescent="0.3">
      <c r="A35278" t="s">
        <v>34205</v>
      </c>
      <c r="B35278" s="13">
        <v>1081426090</v>
      </c>
    </row>
    <row r="35279" spans="1:2" x14ac:dyDescent="0.3">
      <c r="A35279" t="s">
        <v>34205</v>
      </c>
      <c r="B35279" s="13">
        <v>1086842339</v>
      </c>
    </row>
    <row r="35280" spans="1:2" x14ac:dyDescent="0.3">
      <c r="A35280" t="s">
        <v>34205</v>
      </c>
      <c r="B35280" s="13">
        <v>1052135824</v>
      </c>
    </row>
    <row r="35281" spans="1:2" x14ac:dyDescent="0.3">
      <c r="A35281" t="s">
        <v>34205</v>
      </c>
      <c r="B35281" s="13">
        <v>1087703031</v>
      </c>
    </row>
    <row r="35282" spans="1:2" x14ac:dyDescent="0.3">
      <c r="A35282" t="s">
        <v>34205</v>
      </c>
      <c r="B35282" s="13">
        <v>1021168701</v>
      </c>
    </row>
    <row r="35283" spans="1:2" x14ac:dyDescent="0.3">
      <c r="A35283" t="s">
        <v>34205</v>
      </c>
      <c r="B35283" s="13">
        <v>1029488719</v>
      </c>
    </row>
    <row r="35284" spans="1:2" x14ac:dyDescent="0.3">
      <c r="A35284" t="s">
        <v>34205</v>
      </c>
      <c r="B35284" s="13">
        <v>1098005970</v>
      </c>
    </row>
    <row r="35285" spans="1:2" x14ac:dyDescent="0.3">
      <c r="A35285" t="s">
        <v>34205</v>
      </c>
      <c r="B35285" s="13">
        <v>1033408100</v>
      </c>
    </row>
    <row r="35286" spans="1:2" x14ac:dyDescent="0.3">
      <c r="A35286" t="s">
        <v>34205</v>
      </c>
      <c r="B35286" s="13">
        <v>1056678145</v>
      </c>
    </row>
    <row r="35287" spans="1:2" x14ac:dyDescent="0.3">
      <c r="A35287" t="s">
        <v>34205</v>
      </c>
      <c r="B35287" s="13">
        <v>1029561369</v>
      </c>
    </row>
    <row r="35288" spans="1:2" x14ac:dyDescent="0.3">
      <c r="A35288" t="s">
        <v>34205</v>
      </c>
      <c r="B35288" s="13">
        <v>1052876680</v>
      </c>
    </row>
    <row r="35289" spans="1:2" x14ac:dyDescent="0.3">
      <c r="A35289" t="s">
        <v>34205</v>
      </c>
      <c r="B35289" s="13">
        <v>1077359745</v>
      </c>
    </row>
    <row r="35290" spans="1:2" x14ac:dyDescent="0.3">
      <c r="A35290" t="s">
        <v>34205</v>
      </c>
      <c r="B35290" s="13">
        <v>1090422020</v>
      </c>
    </row>
    <row r="35291" spans="1:2" x14ac:dyDescent="0.3">
      <c r="A35291" t="s">
        <v>34205</v>
      </c>
      <c r="B35291" s="13">
        <v>1029561369</v>
      </c>
    </row>
    <row r="35292" spans="1:2" x14ac:dyDescent="0.3">
      <c r="A35292" t="s">
        <v>34205</v>
      </c>
      <c r="B35292" s="13">
        <v>1056694411</v>
      </c>
    </row>
    <row r="35293" spans="1:2" x14ac:dyDescent="0.3">
      <c r="A35293" t="s">
        <v>34205</v>
      </c>
      <c r="B35293" s="13">
        <v>1054764872</v>
      </c>
    </row>
    <row r="35294" spans="1:2" x14ac:dyDescent="0.3">
      <c r="A35294" t="s">
        <v>34205</v>
      </c>
      <c r="B35294" s="13">
        <v>1039949046</v>
      </c>
    </row>
    <row r="35295" spans="1:2" x14ac:dyDescent="0.3">
      <c r="A35295" t="s">
        <v>34205</v>
      </c>
      <c r="B35295" s="13">
        <v>1091831132</v>
      </c>
    </row>
    <row r="35296" spans="1:2" x14ac:dyDescent="0.3">
      <c r="A35296" t="s">
        <v>34205</v>
      </c>
      <c r="B35296" s="13">
        <v>1062839906</v>
      </c>
    </row>
    <row r="35297" spans="1:2" x14ac:dyDescent="0.3">
      <c r="A35297" t="s">
        <v>34205</v>
      </c>
      <c r="B35297" s="13">
        <v>1029150703</v>
      </c>
    </row>
    <row r="35298" spans="1:2" x14ac:dyDescent="0.3">
      <c r="A35298" t="s">
        <v>34205</v>
      </c>
      <c r="B35298" s="13">
        <v>1052746000</v>
      </c>
    </row>
    <row r="35299" spans="1:2" x14ac:dyDescent="0.3">
      <c r="A35299" t="s">
        <v>34205</v>
      </c>
      <c r="B35299" s="13">
        <v>1052220957</v>
      </c>
    </row>
    <row r="35300" spans="1:2" x14ac:dyDescent="0.3">
      <c r="A35300" t="s">
        <v>34205</v>
      </c>
      <c r="B35300" s="13">
        <v>1028372963</v>
      </c>
    </row>
    <row r="35301" spans="1:2" x14ac:dyDescent="0.3">
      <c r="A35301" t="s">
        <v>34205</v>
      </c>
      <c r="B35301" s="13">
        <v>1027616433</v>
      </c>
    </row>
    <row r="35302" spans="1:2" x14ac:dyDescent="0.3">
      <c r="A35302" t="s">
        <v>34205</v>
      </c>
      <c r="B35302" s="13">
        <v>1052348123</v>
      </c>
    </row>
    <row r="35303" spans="1:2" x14ac:dyDescent="0.3">
      <c r="A35303" t="s">
        <v>34205</v>
      </c>
      <c r="B35303" s="13">
        <v>1033533388</v>
      </c>
    </row>
    <row r="35304" spans="1:2" x14ac:dyDescent="0.3">
      <c r="A35304" t="s">
        <v>34205</v>
      </c>
      <c r="B35304" s="13">
        <v>1053903188</v>
      </c>
    </row>
    <row r="35305" spans="1:2" x14ac:dyDescent="0.3">
      <c r="A35305" t="s">
        <v>34205</v>
      </c>
      <c r="B35305" s="13">
        <v>1023180863</v>
      </c>
    </row>
    <row r="35306" spans="1:2" x14ac:dyDescent="0.3">
      <c r="A35306" t="s">
        <v>34205</v>
      </c>
      <c r="B35306" s="13">
        <v>1064158532</v>
      </c>
    </row>
    <row r="35307" spans="1:2" x14ac:dyDescent="0.3">
      <c r="A35307" t="s">
        <v>34205</v>
      </c>
      <c r="B35307" s="13">
        <v>1022810467</v>
      </c>
    </row>
    <row r="35308" spans="1:2" x14ac:dyDescent="0.3">
      <c r="A35308" t="s">
        <v>34205</v>
      </c>
      <c r="B35308" s="13">
        <v>1074753082</v>
      </c>
    </row>
    <row r="35309" spans="1:2" x14ac:dyDescent="0.3">
      <c r="A35309" t="s">
        <v>34205</v>
      </c>
      <c r="B35309" s="13">
        <v>1071262229</v>
      </c>
    </row>
    <row r="35310" spans="1:2" x14ac:dyDescent="0.3">
      <c r="A35310" t="s">
        <v>34205</v>
      </c>
      <c r="B35310" s="13">
        <v>1091635895</v>
      </c>
    </row>
    <row r="35311" spans="1:2" x14ac:dyDescent="0.3">
      <c r="A35311" t="s">
        <v>34205</v>
      </c>
      <c r="B35311" s="13">
        <v>1033380617</v>
      </c>
    </row>
    <row r="35312" spans="1:2" x14ac:dyDescent="0.3">
      <c r="A35312" t="s">
        <v>34205</v>
      </c>
      <c r="B35312" s="13">
        <v>1096500066</v>
      </c>
    </row>
    <row r="35313" spans="1:2" x14ac:dyDescent="0.3">
      <c r="A35313" t="s">
        <v>34205</v>
      </c>
      <c r="B35313" s="13">
        <v>1053544838</v>
      </c>
    </row>
    <row r="35314" spans="1:2" x14ac:dyDescent="0.3">
      <c r="A35314" t="s">
        <v>34205</v>
      </c>
      <c r="B35314" s="13">
        <v>1039113859</v>
      </c>
    </row>
    <row r="35315" spans="1:2" x14ac:dyDescent="0.3">
      <c r="A35315" t="s">
        <v>34205</v>
      </c>
      <c r="B35315" s="13">
        <v>1091266953</v>
      </c>
    </row>
    <row r="35316" spans="1:2" x14ac:dyDescent="0.3">
      <c r="A35316" t="s">
        <v>34205</v>
      </c>
      <c r="B35316" s="13">
        <v>1058567243</v>
      </c>
    </row>
    <row r="35317" spans="1:2" x14ac:dyDescent="0.3">
      <c r="A35317" t="s">
        <v>34205</v>
      </c>
      <c r="B35317" s="13">
        <v>1075847587</v>
      </c>
    </row>
    <row r="35318" spans="1:2" x14ac:dyDescent="0.3">
      <c r="A35318" t="s">
        <v>34205</v>
      </c>
      <c r="B35318" s="13">
        <v>1053022613</v>
      </c>
    </row>
    <row r="35319" spans="1:2" x14ac:dyDescent="0.3">
      <c r="A35319" t="s">
        <v>34205</v>
      </c>
      <c r="B35319" s="13">
        <v>1077522006</v>
      </c>
    </row>
    <row r="35320" spans="1:2" x14ac:dyDescent="0.3">
      <c r="A35320" t="s">
        <v>34205</v>
      </c>
      <c r="B35320" s="13">
        <v>1039032961</v>
      </c>
    </row>
    <row r="35321" spans="1:2" x14ac:dyDescent="0.3">
      <c r="A35321" t="s">
        <v>34205</v>
      </c>
      <c r="B35321" s="13">
        <v>1022227001</v>
      </c>
    </row>
    <row r="35322" spans="1:2" x14ac:dyDescent="0.3">
      <c r="A35322" t="s">
        <v>34205</v>
      </c>
      <c r="B35322" s="13">
        <v>1057883679</v>
      </c>
    </row>
    <row r="35323" spans="1:2" x14ac:dyDescent="0.3">
      <c r="A35323" t="s">
        <v>34205</v>
      </c>
      <c r="B35323" s="13">
        <v>1098005970</v>
      </c>
    </row>
    <row r="35324" spans="1:2" x14ac:dyDescent="0.3">
      <c r="A35324" t="s">
        <v>34205</v>
      </c>
      <c r="B35324" s="13">
        <v>1022807840</v>
      </c>
    </row>
    <row r="35325" spans="1:2" x14ac:dyDescent="0.3">
      <c r="A35325" t="s">
        <v>34205</v>
      </c>
      <c r="B35325" s="13">
        <v>1098799938</v>
      </c>
    </row>
    <row r="35326" spans="1:2" x14ac:dyDescent="0.3">
      <c r="A35326" t="s">
        <v>34205</v>
      </c>
      <c r="B35326" s="13">
        <v>1062077240</v>
      </c>
    </row>
    <row r="35327" spans="1:2" x14ac:dyDescent="0.3">
      <c r="A35327" t="s">
        <v>34205</v>
      </c>
      <c r="B35327" s="13">
        <v>1062839906</v>
      </c>
    </row>
    <row r="35328" spans="1:2" x14ac:dyDescent="0.3">
      <c r="A35328" t="s">
        <v>34205</v>
      </c>
      <c r="B35328" s="13">
        <v>1089675077</v>
      </c>
    </row>
    <row r="35329" spans="1:2" x14ac:dyDescent="0.3">
      <c r="A35329" t="s">
        <v>34205</v>
      </c>
      <c r="B35329" s="13">
        <v>1022068877</v>
      </c>
    </row>
    <row r="35330" spans="1:2" x14ac:dyDescent="0.3">
      <c r="A35330" t="s">
        <v>34205</v>
      </c>
      <c r="B35330" s="13">
        <v>1026155396</v>
      </c>
    </row>
    <row r="35331" spans="1:2" x14ac:dyDescent="0.3">
      <c r="A35331" t="s">
        <v>34205</v>
      </c>
      <c r="B35331" s="13">
        <v>1043021081</v>
      </c>
    </row>
    <row r="35332" spans="1:2" x14ac:dyDescent="0.3">
      <c r="A35332" t="s">
        <v>34205</v>
      </c>
      <c r="B35332" s="13">
        <v>1087505313</v>
      </c>
    </row>
    <row r="35333" spans="1:2" x14ac:dyDescent="0.3">
      <c r="A35333" t="s">
        <v>34205</v>
      </c>
      <c r="B35333" s="13">
        <v>1090011388</v>
      </c>
    </row>
    <row r="35334" spans="1:2" x14ac:dyDescent="0.3">
      <c r="A35334" t="s">
        <v>34205</v>
      </c>
      <c r="B35334" s="13">
        <v>1053002771</v>
      </c>
    </row>
    <row r="35335" spans="1:2" x14ac:dyDescent="0.3">
      <c r="A35335" t="s">
        <v>34205</v>
      </c>
      <c r="B35335" s="13">
        <v>1053002771</v>
      </c>
    </row>
    <row r="35336" spans="1:2" x14ac:dyDescent="0.3">
      <c r="A35336" t="s">
        <v>34205</v>
      </c>
      <c r="B35336" s="13">
        <v>1048757599</v>
      </c>
    </row>
    <row r="35337" spans="1:2" x14ac:dyDescent="0.3">
      <c r="A35337" t="s">
        <v>34205</v>
      </c>
      <c r="B35337" s="13">
        <v>1096842240</v>
      </c>
    </row>
    <row r="35338" spans="1:2" x14ac:dyDescent="0.3">
      <c r="A35338" t="s">
        <v>34205</v>
      </c>
      <c r="B35338" s="13">
        <v>1052061972</v>
      </c>
    </row>
    <row r="35339" spans="1:2" x14ac:dyDescent="0.3">
      <c r="A35339" t="s">
        <v>34205</v>
      </c>
      <c r="B35339" s="13">
        <v>1074128171</v>
      </c>
    </row>
    <row r="35340" spans="1:2" x14ac:dyDescent="0.3">
      <c r="A35340" t="s">
        <v>34205</v>
      </c>
      <c r="B35340" s="13">
        <v>1092326803</v>
      </c>
    </row>
    <row r="35341" spans="1:2" x14ac:dyDescent="0.3">
      <c r="A35341" t="s">
        <v>34205</v>
      </c>
      <c r="B35341" s="13">
        <v>1071262229</v>
      </c>
    </row>
    <row r="35342" spans="1:2" x14ac:dyDescent="0.3">
      <c r="A35342" t="s">
        <v>34205</v>
      </c>
      <c r="B35342" s="13">
        <v>1053374754</v>
      </c>
    </row>
    <row r="35343" spans="1:2" x14ac:dyDescent="0.3">
      <c r="A35343" t="s">
        <v>34205</v>
      </c>
      <c r="B35343" s="13">
        <v>1047102323</v>
      </c>
    </row>
    <row r="35344" spans="1:2" x14ac:dyDescent="0.3">
      <c r="A35344" t="s">
        <v>34205</v>
      </c>
      <c r="B35344" s="13">
        <v>1053811464</v>
      </c>
    </row>
    <row r="35345" spans="1:2" x14ac:dyDescent="0.3">
      <c r="A35345" t="s">
        <v>34205</v>
      </c>
      <c r="B35345" s="13">
        <v>1077635171</v>
      </c>
    </row>
    <row r="35346" spans="1:2" x14ac:dyDescent="0.3">
      <c r="A35346" t="s">
        <v>34205</v>
      </c>
      <c r="B35346" s="13">
        <v>1033576719</v>
      </c>
    </row>
    <row r="35347" spans="1:2" x14ac:dyDescent="0.3">
      <c r="A35347" t="s">
        <v>34205</v>
      </c>
      <c r="B35347" s="13">
        <v>1046883033</v>
      </c>
    </row>
    <row r="35348" spans="1:2" x14ac:dyDescent="0.3">
      <c r="A35348" t="s">
        <v>34205</v>
      </c>
      <c r="B35348" s="13">
        <v>1062385120</v>
      </c>
    </row>
    <row r="35349" spans="1:2" x14ac:dyDescent="0.3">
      <c r="A35349" t="s">
        <v>34205</v>
      </c>
      <c r="B35349" s="13">
        <v>1088347610</v>
      </c>
    </row>
    <row r="35350" spans="1:2" x14ac:dyDescent="0.3">
      <c r="A35350" t="s">
        <v>34205</v>
      </c>
      <c r="B35350" s="13">
        <v>1076260026</v>
      </c>
    </row>
    <row r="35351" spans="1:2" x14ac:dyDescent="0.3">
      <c r="A35351" t="s">
        <v>34205</v>
      </c>
      <c r="B35351" s="13">
        <v>1046561038</v>
      </c>
    </row>
    <row r="35352" spans="1:2" x14ac:dyDescent="0.3">
      <c r="A35352" t="s">
        <v>34205</v>
      </c>
      <c r="B35352" s="13">
        <v>1054499492</v>
      </c>
    </row>
    <row r="35353" spans="1:2" x14ac:dyDescent="0.3">
      <c r="A35353" t="s">
        <v>34205</v>
      </c>
      <c r="B35353" s="13">
        <v>1090422020</v>
      </c>
    </row>
    <row r="35354" spans="1:2" x14ac:dyDescent="0.3">
      <c r="A35354" t="s">
        <v>34205</v>
      </c>
      <c r="B35354" s="13">
        <v>1037335416</v>
      </c>
    </row>
    <row r="35355" spans="1:2" x14ac:dyDescent="0.3">
      <c r="A35355" t="s">
        <v>34205</v>
      </c>
      <c r="B35355" s="13">
        <v>1052728464</v>
      </c>
    </row>
    <row r="35356" spans="1:2" x14ac:dyDescent="0.3">
      <c r="A35356" t="s">
        <v>34205</v>
      </c>
      <c r="B35356" s="13">
        <v>1038879479</v>
      </c>
    </row>
    <row r="35357" spans="1:2" x14ac:dyDescent="0.3">
      <c r="A35357" t="s">
        <v>34205</v>
      </c>
      <c r="B35357" s="13">
        <v>1031212369</v>
      </c>
    </row>
    <row r="35358" spans="1:2" x14ac:dyDescent="0.3">
      <c r="A35358" t="s">
        <v>34205</v>
      </c>
      <c r="B35358" s="13">
        <v>1063018210</v>
      </c>
    </row>
    <row r="35359" spans="1:2" x14ac:dyDescent="0.3">
      <c r="A35359" t="s">
        <v>34205</v>
      </c>
      <c r="B35359" s="13">
        <v>1037073277</v>
      </c>
    </row>
    <row r="35360" spans="1:2" x14ac:dyDescent="0.3">
      <c r="A35360" t="s">
        <v>34205</v>
      </c>
      <c r="B35360" s="13">
        <v>1087071654</v>
      </c>
    </row>
    <row r="35361" spans="1:2" x14ac:dyDescent="0.3">
      <c r="A35361" t="s">
        <v>34205</v>
      </c>
      <c r="B35361" s="13">
        <v>1089429487</v>
      </c>
    </row>
    <row r="35362" spans="1:2" x14ac:dyDescent="0.3">
      <c r="A35362" t="s">
        <v>34205</v>
      </c>
      <c r="B35362" s="13">
        <v>1094978464</v>
      </c>
    </row>
    <row r="35363" spans="1:2" x14ac:dyDescent="0.3">
      <c r="A35363" t="s">
        <v>34205</v>
      </c>
      <c r="B35363" s="13">
        <v>1072388812</v>
      </c>
    </row>
    <row r="35364" spans="1:2" x14ac:dyDescent="0.3">
      <c r="A35364" t="s">
        <v>34205</v>
      </c>
      <c r="B35364" s="13">
        <v>1052607698</v>
      </c>
    </row>
    <row r="35365" spans="1:2" x14ac:dyDescent="0.3">
      <c r="A35365" t="s">
        <v>34205</v>
      </c>
      <c r="B35365" s="13">
        <v>1047308732</v>
      </c>
    </row>
    <row r="35366" spans="1:2" x14ac:dyDescent="0.3">
      <c r="A35366" t="s">
        <v>34205</v>
      </c>
      <c r="B35366" s="13">
        <v>1037133294</v>
      </c>
    </row>
    <row r="35367" spans="1:2" x14ac:dyDescent="0.3">
      <c r="A35367" t="s">
        <v>34205</v>
      </c>
      <c r="B35367" s="13">
        <v>1052746000</v>
      </c>
    </row>
    <row r="35368" spans="1:2" x14ac:dyDescent="0.3">
      <c r="A35368" t="s">
        <v>34205</v>
      </c>
      <c r="B35368" s="13">
        <v>1088668230</v>
      </c>
    </row>
    <row r="35369" spans="1:2" x14ac:dyDescent="0.3">
      <c r="A35369" t="s">
        <v>34205</v>
      </c>
      <c r="B35369" s="13">
        <v>1052061972</v>
      </c>
    </row>
    <row r="35370" spans="1:2" x14ac:dyDescent="0.3">
      <c r="A35370" t="s">
        <v>34205</v>
      </c>
      <c r="B35370" s="13">
        <v>1097660345</v>
      </c>
    </row>
    <row r="35371" spans="1:2" x14ac:dyDescent="0.3">
      <c r="A35371" t="s">
        <v>34205</v>
      </c>
      <c r="B35371" s="13">
        <v>1022378000</v>
      </c>
    </row>
    <row r="35372" spans="1:2" x14ac:dyDescent="0.3">
      <c r="A35372" t="s">
        <v>34205</v>
      </c>
      <c r="B35372" s="13">
        <v>1042015112</v>
      </c>
    </row>
    <row r="35373" spans="1:2" x14ac:dyDescent="0.3">
      <c r="A35373" t="s">
        <v>34205</v>
      </c>
      <c r="B35373" s="13">
        <v>1052348123</v>
      </c>
    </row>
    <row r="35374" spans="1:2" x14ac:dyDescent="0.3">
      <c r="A35374" t="s">
        <v>34205</v>
      </c>
      <c r="B35374" s="13">
        <v>1037199666</v>
      </c>
    </row>
    <row r="35375" spans="1:2" x14ac:dyDescent="0.3">
      <c r="A35375" t="s">
        <v>34205</v>
      </c>
      <c r="B35375" s="13">
        <v>1052728464</v>
      </c>
    </row>
    <row r="35376" spans="1:2" x14ac:dyDescent="0.3">
      <c r="A35376" t="s">
        <v>34205</v>
      </c>
      <c r="B35376" s="13">
        <v>1043189568</v>
      </c>
    </row>
    <row r="35377" spans="1:2" x14ac:dyDescent="0.3">
      <c r="A35377" t="s">
        <v>34205</v>
      </c>
      <c r="B35377" s="13">
        <v>1052306538</v>
      </c>
    </row>
    <row r="35378" spans="1:2" x14ac:dyDescent="0.3">
      <c r="A35378" t="s">
        <v>34205</v>
      </c>
      <c r="B35378" s="13">
        <v>1098141333</v>
      </c>
    </row>
    <row r="35379" spans="1:2" x14ac:dyDescent="0.3">
      <c r="A35379" t="s">
        <v>34205</v>
      </c>
      <c r="B35379" s="13">
        <v>1054499492</v>
      </c>
    </row>
    <row r="35380" spans="1:2" x14ac:dyDescent="0.3">
      <c r="A35380" t="s">
        <v>34205</v>
      </c>
      <c r="B35380" s="13">
        <v>1052306538</v>
      </c>
    </row>
    <row r="35381" spans="1:2" x14ac:dyDescent="0.3">
      <c r="A35381" t="s">
        <v>34205</v>
      </c>
      <c r="B35381" s="13">
        <v>1080107086</v>
      </c>
    </row>
    <row r="35382" spans="1:2" x14ac:dyDescent="0.3">
      <c r="A35382" t="s">
        <v>34205</v>
      </c>
      <c r="B35382" s="13">
        <v>1047574461</v>
      </c>
    </row>
    <row r="35383" spans="1:2" x14ac:dyDescent="0.3">
      <c r="A35383" t="s">
        <v>34205</v>
      </c>
      <c r="B35383" s="13">
        <v>1049403067</v>
      </c>
    </row>
    <row r="35384" spans="1:2" x14ac:dyDescent="0.3">
      <c r="A35384" t="s">
        <v>34205</v>
      </c>
      <c r="B35384" s="13">
        <v>1072024454</v>
      </c>
    </row>
    <row r="35385" spans="1:2" x14ac:dyDescent="0.3">
      <c r="A35385" t="s">
        <v>34205</v>
      </c>
      <c r="B35385" s="13">
        <v>1079415886</v>
      </c>
    </row>
    <row r="35386" spans="1:2" x14ac:dyDescent="0.3">
      <c r="A35386" t="s">
        <v>34205</v>
      </c>
      <c r="B35386" s="13">
        <v>1026362759</v>
      </c>
    </row>
    <row r="35387" spans="1:2" x14ac:dyDescent="0.3">
      <c r="A35387" t="s">
        <v>34205</v>
      </c>
      <c r="B35387" s="13">
        <v>1089640063</v>
      </c>
    </row>
    <row r="35388" spans="1:2" x14ac:dyDescent="0.3">
      <c r="A35388" t="s">
        <v>34205</v>
      </c>
      <c r="B35388" s="13">
        <v>1087003355</v>
      </c>
    </row>
    <row r="35389" spans="1:2" x14ac:dyDescent="0.3">
      <c r="A35389" t="s">
        <v>34205</v>
      </c>
      <c r="B35389" s="13">
        <v>1022068877</v>
      </c>
    </row>
    <row r="35390" spans="1:2" x14ac:dyDescent="0.3">
      <c r="A35390" t="s">
        <v>34205</v>
      </c>
      <c r="B35390" s="13">
        <v>1039273121</v>
      </c>
    </row>
    <row r="35391" spans="1:2" x14ac:dyDescent="0.3">
      <c r="A35391" t="s">
        <v>34205</v>
      </c>
      <c r="B35391" s="13">
        <v>1037227159</v>
      </c>
    </row>
    <row r="35392" spans="1:2" x14ac:dyDescent="0.3">
      <c r="A35392" t="s">
        <v>34205</v>
      </c>
      <c r="B35392" s="13">
        <v>1054687797</v>
      </c>
    </row>
    <row r="35393" spans="1:2" x14ac:dyDescent="0.3">
      <c r="A35393" t="s">
        <v>34205</v>
      </c>
      <c r="B35393" s="13">
        <v>1045927480</v>
      </c>
    </row>
    <row r="35394" spans="1:2" x14ac:dyDescent="0.3">
      <c r="A35394" t="s">
        <v>34205</v>
      </c>
      <c r="B35394" s="13">
        <v>1020121621</v>
      </c>
    </row>
    <row r="35395" spans="1:2" x14ac:dyDescent="0.3">
      <c r="A35395" t="s">
        <v>34205</v>
      </c>
      <c r="B35395" s="13">
        <v>1098799938</v>
      </c>
    </row>
    <row r="35396" spans="1:2" x14ac:dyDescent="0.3">
      <c r="A35396" t="s">
        <v>34205</v>
      </c>
      <c r="B35396" s="13">
        <v>1087248900</v>
      </c>
    </row>
    <row r="35397" spans="1:2" x14ac:dyDescent="0.3">
      <c r="A35397" t="s">
        <v>34205</v>
      </c>
      <c r="B35397" s="13">
        <v>1040108553</v>
      </c>
    </row>
    <row r="35398" spans="1:2" x14ac:dyDescent="0.3">
      <c r="A35398" t="s">
        <v>34205</v>
      </c>
      <c r="B35398" s="13">
        <v>1083868195</v>
      </c>
    </row>
    <row r="35399" spans="1:2" x14ac:dyDescent="0.3">
      <c r="A35399" t="s">
        <v>34205</v>
      </c>
      <c r="B35399" s="13">
        <v>1058567243</v>
      </c>
    </row>
    <row r="35400" spans="1:2" x14ac:dyDescent="0.3">
      <c r="A35400" t="s">
        <v>34205</v>
      </c>
      <c r="B35400" s="13">
        <v>1029150703</v>
      </c>
    </row>
    <row r="35401" spans="1:2" x14ac:dyDescent="0.3">
      <c r="A35401" t="s">
        <v>34205</v>
      </c>
      <c r="B35401" s="13">
        <v>1090699129</v>
      </c>
    </row>
    <row r="35402" spans="1:2" x14ac:dyDescent="0.3">
      <c r="A35402" t="s">
        <v>34205</v>
      </c>
      <c r="B35402" s="13">
        <v>1037426969</v>
      </c>
    </row>
    <row r="35403" spans="1:2" x14ac:dyDescent="0.3">
      <c r="A35403" t="s">
        <v>34205</v>
      </c>
      <c r="B35403" s="13">
        <v>1064158532</v>
      </c>
    </row>
    <row r="35404" spans="1:2" x14ac:dyDescent="0.3">
      <c r="A35404" t="s">
        <v>34205</v>
      </c>
      <c r="B35404" s="13">
        <v>1052688407</v>
      </c>
    </row>
    <row r="35405" spans="1:2" x14ac:dyDescent="0.3">
      <c r="A35405" t="s">
        <v>34205</v>
      </c>
      <c r="B35405" s="13">
        <v>1087720863</v>
      </c>
    </row>
    <row r="35406" spans="1:2" x14ac:dyDescent="0.3">
      <c r="A35406" t="s">
        <v>34205</v>
      </c>
      <c r="B35406" s="13">
        <v>1032593390</v>
      </c>
    </row>
    <row r="35407" spans="1:2" x14ac:dyDescent="0.3">
      <c r="A35407" t="s">
        <v>34205</v>
      </c>
      <c r="B35407" s="13">
        <v>1056678145</v>
      </c>
    </row>
    <row r="35408" spans="1:2" x14ac:dyDescent="0.3">
      <c r="A35408" t="s">
        <v>34205</v>
      </c>
      <c r="B35408" s="13">
        <v>1047308732</v>
      </c>
    </row>
    <row r="35409" spans="1:2" x14ac:dyDescent="0.3">
      <c r="A35409" t="s">
        <v>34205</v>
      </c>
      <c r="B35409" s="13">
        <v>1029983541</v>
      </c>
    </row>
    <row r="35410" spans="1:2" x14ac:dyDescent="0.3">
      <c r="A35410" t="s">
        <v>34205</v>
      </c>
      <c r="B35410" s="13">
        <v>1082558210</v>
      </c>
    </row>
    <row r="35411" spans="1:2" x14ac:dyDescent="0.3">
      <c r="A35411" t="s">
        <v>34205</v>
      </c>
      <c r="B35411" s="13">
        <v>1076260026</v>
      </c>
    </row>
    <row r="35412" spans="1:2" x14ac:dyDescent="0.3">
      <c r="A35412" t="s">
        <v>34205</v>
      </c>
      <c r="B35412" s="13">
        <v>1081426090</v>
      </c>
    </row>
    <row r="35413" spans="1:2" x14ac:dyDescent="0.3">
      <c r="A35413" t="s">
        <v>34205</v>
      </c>
      <c r="B35413" s="13">
        <v>1020742823</v>
      </c>
    </row>
    <row r="35414" spans="1:2" x14ac:dyDescent="0.3">
      <c r="A35414" t="s">
        <v>34205</v>
      </c>
      <c r="B35414" s="13">
        <v>1089429726</v>
      </c>
    </row>
    <row r="35415" spans="1:2" x14ac:dyDescent="0.3">
      <c r="A35415" t="s">
        <v>34205</v>
      </c>
      <c r="B35415" s="13">
        <v>1032593390</v>
      </c>
    </row>
    <row r="35416" spans="1:2" x14ac:dyDescent="0.3">
      <c r="A35416" t="s">
        <v>34205</v>
      </c>
      <c r="B35416" s="13">
        <v>1034266088</v>
      </c>
    </row>
    <row r="35417" spans="1:2" x14ac:dyDescent="0.3">
      <c r="A35417" t="s">
        <v>34205</v>
      </c>
      <c r="B35417" s="13">
        <v>1055527740</v>
      </c>
    </row>
    <row r="35418" spans="1:2" x14ac:dyDescent="0.3">
      <c r="A35418" t="s">
        <v>34205</v>
      </c>
      <c r="B35418" s="13">
        <v>1037116265</v>
      </c>
    </row>
    <row r="35419" spans="1:2" x14ac:dyDescent="0.3">
      <c r="A35419" t="s">
        <v>34205</v>
      </c>
      <c r="B35419" s="13">
        <v>1063895080</v>
      </c>
    </row>
    <row r="35420" spans="1:2" x14ac:dyDescent="0.3">
      <c r="A35420" t="s">
        <v>34205</v>
      </c>
      <c r="B35420" s="13">
        <v>1071325824</v>
      </c>
    </row>
    <row r="35421" spans="1:2" x14ac:dyDescent="0.3">
      <c r="A35421" t="s">
        <v>34205</v>
      </c>
      <c r="B35421" s="13">
        <v>1065901254</v>
      </c>
    </row>
    <row r="35422" spans="1:2" x14ac:dyDescent="0.3">
      <c r="A35422" t="s">
        <v>34205</v>
      </c>
      <c r="B35422" s="13">
        <v>1037116265</v>
      </c>
    </row>
    <row r="35423" spans="1:2" x14ac:dyDescent="0.3">
      <c r="A35423" t="s">
        <v>34205</v>
      </c>
      <c r="B35423" s="13">
        <v>1073964328</v>
      </c>
    </row>
    <row r="35424" spans="1:2" x14ac:dyDescent="0.3">
      <c r="A35424" t="s">
        <v>34205</v>
      </c>
      <c r="B35424" s="13">
        <v>1023317073</v>
      </c>
    </row>
    <row r="35425" spans="1:2" x14ac:dyDescent="0.3">
      <c r="A35425" t="s">
        <v>34205</v>
      </c>
      <c r="B35425" s="13">
        <v>1030880067</v>
      </c>
    </row>
    <row r="35426" spans="1:2" x14ac:dyDescent="0.3">
      <c r="A35426" t="s">
        <v>34205</v>
      </c>
      <c r="B35426" s="13">
        <v>1029494729</v>
      </c>
    </row>
    <row r="35427" spans="1:2" x14ac:dyDescent="0.3">
      <c r="A35427" t="s">
        <v>34205</v>
      </c>
      <c r="B35427" s="13">
        <v>1024002467</v>
      </c>
    </row>
    <row r="35428" spans="1:2" x14ac:dyDescent="0.3">
      <c r="A35428" t="s">
        <v>34205</v>
      </c>
      <c r="B35428" s="13">
        <v>1063884051</v>
      </c>
    </row>
    <row r="35429" spans="1:2" x14ac:dyDescent="0.3">
      <c r="A35429" t="s">
        <v>34205</v>
      </c>
      <c r="B35429" s="13">
        <v>1071949248</v>
      </c>
    </row>
    <row r="35430" spans="1:2" x14ac:dyDescent="0.3">
      <c r="A35430" t="s">
        <v>34205</v>
      </c>
      <c r="B35430" s="13">
        <v>1099571386</v>
      </c>
    </row>
    <row r="35431" spans="1:2" x14ac:dyDescent="0.3">
      <c r="A35431" t="s">
        <v>34205</v>
      </c>
      <c r="B35431" s="13">
        <v>1054503721</v>
      </c>
    </row>
    <row r="35432" spans="1:2" x14ac:dyDescent="0.3">
      <c r="A35432" t="s">
        <v>34205</v>
      </c>
      <c r="B35432" s="13">
        <v>1033380617</v>
      </c>
    </row>
    <row r="35433" spans="1:2" x14ac:dyDescent="0.3">
      <c r="A35433" t="s">
        <v>34205</v>
      </c>
      <c r="B35433" s="13">
        <v>1087818100</v>
      </c>
    </row>
    <row r="35434" spans="1:2" x14ac:dyDescent="0.3">
      <c r="A35434" t="s">
        <v>34205</v>
      </c>
      <c r="B35434" s="13">
        <v>1029494729</v>
      </c>
    </row>
    <row r="35435" spans="1:2" x14ac:dyDescent="0.3">
      <c r="A35435" t="s">
        <v>34205</v>
      </c>
      <c r="B35435" s="13">
        <v>1051761346</v>
      </c>
    </row>
    <row r="35436" spans="1:2" x14ac:dyDescent="0.3">
      <c r="A35436" t="s">
        <v>34205</v>
      </c>
      <c r="B35436" s="13">
        <v>1067445266</v>
      </c>
    </row>
    <row r="35437" spans="1:2" x14ac:dyDescent="0.3">
      <c r="A35437" t="s">
        <v>34205</v>
      </c>
      <c r="B35437" s="13">
        <v>1024182821</v>
      </c>
    </row>
    <row r="35438" spans="1:2" x14ac:dyDescent="0.3">
      <c r="A35438" t="s">
        <v>34205</v>
      </c>
      <c r="B35438" s="13">
        <v>1053299099</v>
      </c>
    </row>
    <row r="35439" spans="1:2" x14ac:dyDescent="0.3">
      <c r="A35439" t="s">
        <v>34205</v>
      </c>
      <c r="B35439" s="13">
        <v>1036881516</v>
      </c>
    </row>
    <row r="35440" spans="1:2" x14ac:dyDescent="0.3">
      <c r="A35440" t="s">
        <v>34205</v>
      </c>
      <c r="B35440" s="13">
        <v>1092488489</v>
      </c>
    </row>
    <row r="35441" spans="1:2" x14ac:dyDescent="0.3">
      <c r="A35441" t="s">
        <v>34205</v>
      </c>
      <c r="B35441" s="13">
        <v>1031348747</v>
      </c>
    </row>
    <row r="35442" spans="1:2" x14ac:dyDescent="0.3">
      <c r="A35442" t="s">
        <v>34205</v>
      </c>
      <c r="B35442" s="13">
        <v>1033300038</v>
      </c>
    </row>
    <row r="35443" spans="1:2" x14ac:dyDescent="0.3">
      <c r="A35443" t="s">
        <v>34205</v>
      </c>
      <c r="B35443" s="13">
        <v>1037814515</v>
      </c>
    </row>
    <row r="35444" spans="1:2" x14ac:dyDescent="0.3">
      <c r="A35444" t="s">
        <v>34205</v>
      </c>
      <c r="B35444" s="13">
        <v>1042588955</v>
      </c>
    </row>
    <row r="35445" spans="1:2" x14ac:dyDescent="0.3">
      <c r="A35445" t="s">
        <v>34205</v>
      </c>
      <c r="B35445" s="13">
        <v>1049199056</v>
      </c>
    </row>
    <row r="35446" spans="1:2" x14ac:dyDescent="0.3">
      <c r="A35446" t="s">
        <v>34205</v>
      </c>
      <c r="B35446" s="13">
        <v>1020525711</v>
      </c>
    </row>
    <row r="35447" spans="1:2" x14ac:dyDescent="0.3">
      <c r="A35447" t="s">
        <v>34205</v>
      </c>
      <c r="B35447" s="13">
        <v>1062641219</v>
      </c>
    </row>
    <row r="35448" spans="1:2" x14ac:dyDescent="0.3">
      <c r="A35448" t="s">
        <v>34205</v>
      </c>
      <c r="B35448" s="13">
        <v>1088613772</v>
      </c>
    </row>
    <row r="35449" spans="1:2" x14ac:dyDescent="0.3">
      <c r="A35449" t="s">
        <v>34205</v>
      </c>
      <c r="B35449" s="13">
        <v>1040108553</v>
      </c>
    </row>
    <row r="35450" spans="1:2" x14ac:dyDescent="0.3">
      <c r="A35450" t="s">
        <v>34205</v>
      </c>
      <c r="B35450" s="13">
        <v>1092952905</v>
      </c>
    </row>
    <row r="35451" spans="1:2" x14ac:dyDescent="0.3">
      <c r="A35451" t="s">
        <v>34205</v>
      </c>
      <c r="B35451" s="13">
        <v>1031925514</v>
      </c>
    </row>
    <row r="35452" spans="1:2" x14ac:dyDescent="0.3">
      <c r="A35452" t="s">
        <v>34205</v>
      </c>
      <c r="B35452" s="13">
        <v>1063544117</v>
      </c>
    </row>
    <row r="35453" spans="1:2" x14ac:dyDescent="0.3">
      <c r="A35453" t="s">
        <v>34205</v>
      </c>
      <c r="B35453" s="13">
        <v>1081356838</v>
      </c>
    </row>
    <row r="35454" spans="1:2" x14ac:dyDescent="0.3">
      <c r="A35454" t="s">
        <v>34205</v>
      </c>
      <c r="B35454" s="13">
        <v>1037814515</v>
      </c>
    </row>
    <row r="35455" spans="1:2" x14ac:dyDescent="0.3">
      <c r="A35455" t="s">
        <v>34205</v>
      </c>
      <c r="B35455" s="13">
        <v>1041948446</v>
      </c>
    </row>
    <row r="35456" spans="1:2" x14ac:dyDescent="0.3">
      <c r="A35456" t="s">
        <v>34205</v>
      </c>
      <c r="B35456" s="13">
        <v>1036865611</v>
      </c>
    </row>
    <row r="35457" spans="1:2" x14ac:dyDescent="0.3">
      <c r="A35457" t="s">
        <v>34205</v>
      </c>
      <c r="B35457" s="13">
        <v>1029983541</v>
      </c>
    </row>
    <row r="35458" spans="1:2" x14ac:dyDescent="0.3">
      <c r="A35458" t="s">
        <v>34205</v>
      </c>
      <c r="B35458" s="13">
        <v>1085262998</v>
      </c>
    </row>
    <row r="35459" spans="1:2" x14ac:dyDescent="0.3">
      <c r="A35459" t="s">
        <v>34205</v>
      </c>
      <c r="B35459" s="13">
        <v>1093515962</v>
      </c>
    </row>
    <row r="35460" spans="1:2" x14ac:dyDescent="0.3">
      <c r="A35460" t="s">
        <v>34205</v>
      </c>
      <c r="B35460" s="13">
        <v>1041235534</v>
      </c>
    </row>
    <row r="35461" spans="1:2" x14ac:dyDescent="0.3">
      <c r="A35461" t="s">
        <v>34205</v>
      </c>
      <c r="B35461" s="13">
        <v>1037594668</v>
      </c>
    </row>
    <row r="35462" spans="1:2" x14ac:dyDescent="0.3">
      <c r="A35462" t="s">
        <v>34205</v>
      </c>
      <c r="B35462" s="13">
        <v>1055548997</v>
      </c>
    </row>
    <row r="35463" spans="1:2" x14ac:dyDescent="0.3">
      <c r="A35463" t="s">
        <v>34205</v>
      </c>
      <c r="B35463" s="13">
        <v>1051000234</v>
      </c>
    </row>
    <row r="35464" spans="1:2" x14ac:dyDescent="0.3">
      <c r="A35464" t="s">
        <v>34205</v>
      </c>
      <c r="B35464" s="13">
        <v>1082558210</v>
      </c>
    </row>
    <row r="35465" spans="1:2" x14ac:dyDescent="0.3">
      <c r="A35465" t="s">
        <v>34205</v>
      </c>
      <c r="B35465" s="13">
        <v>1021918739</v>
      </c>
    </row>
    <row r="35466" spans="1:2" x14ac:dyDescent="0.3">
      <c r="A35466" t="s">
        <v>34205</v>
      </c>
      <c r="B35466" s="13">
        <v>1064801811</v>
      </c>
    </row>
    <row r="35467" spans="1:2" x14ac:dyDescent="0.3">
      <c r="A35467" t="s">
        <v>34205</v>
      </c>
      <c r="B35467" s="13">
        <v>1063536404</v>
      </c>
    </row>
    <row r="35468" spans="1:2" x14ac:dyDescent="0.3">
      <c r="A35468" t="s">
        <v>34205</v>
      </c>
      <c r="B35468" s="13">
        <v>1087403870</v>
      </c>
    </row>
    <row r="35469" spans="1:2" x14ac:dyDescent="0.3">
      <c r="A35469" t="s">
        <v>34205</v>
      </c>
      <c r="B35469" s="13">
        <v>1064103576</v>
      </c>
    </row>
    <row r="35470" spans="1:2" x14ac:dyDescent="0.3">
      <c r="A35470" t="s">
        <v>34205</v>
      </c>
      <c r="B35470" s="13">
        <v>1052764587</v>
      </c>
    </row>
    <row r="35471" spans="1:2" x14ac:dyDescent="0.3">
      <c r="A35471" t="s">
        <v>34205</v>
      </c>
      <c r="B35471" s="13">
        <v>1037814515</v>
      </c>
    </row>
    <row r="35472" spans="1:2" x14ac:dyDescent="0.3">
      <c r="A35472" t="s">
        <v>34205</v>
      </c>
      <c r="B35472" s="13">
        <v>1047218309</v>
      </c>
    </row>
    <row r="35473" spans="1:2" x14ac:dyDescent="0.3">
      <c r="A35473" t="s">
        <v>34205</v>
      </c>
      <c r="B35473" s="13">
        <v>1066486910</v>
      </c>
    </row>
    <row r="35474" spans="1:2" x14ac:dyDescent="0.3">
      <c r="A35474" t="s">
        <v>34205</v>
      </c>
      <c r="B35474" s="13">
        <v>1092383922</v>
      </c>
    </row>
    <row r="35475" spans="1:2" x14ac:dyDescent="0.3">
      <c r="A35475" t="s">
        <v>34205</v>
      </c>
      <c r="B35475" s="13">
        <v>1054687797</v>
      </c>
    </row>
    <row r="35476" spans="1:2" x14ac:dyDescent="0.3">
      <c r="A35476" t="s">
        <v>34205</v>
      </c>
      <c r="B35476" s="13">
        <v>1052134356</v>
      </c>
    </row>
    <row r="35477" spans="1:2" x14ac:dyDescent="0.3">
      <c r="A35477" t="s">
        <v>34205</v>
      </c>
      <c r="B35477" s="13">
        <v>1054764872</v>
      </c>
    </row>
    <row r="35478" spans="1:2" x14ac:dyDescent="0.3">
      <c r="A35478" t="s">
        <v>34205</v>
      </c>
      <c r="B35478" s="13">
        <v>1034266088</v>
      </c>
    </row>
    <row r="35479" spans="1:2" x14ac:dyDescent="0.3">
      <c r="A35479" t="s">
        <v>34205</v>
      </c>
      <c r="B35479" s="13">
        <v>1092335478</v>
      </c>
    </row>
    <row r="35480" spans="1:2" x14ac:dyDescent="0.3">
      <c r="A35480" t="s">
        <v>34205</v>
      </c>
      <c r="B35480" s="13">
        <v>1055065045</v>
      </c>
    </row>
    <row r="35481" spans="1:2" x14ac:dyDescent="0.3">
      <c r="A35481" t="s">
        <v>34205</v>
      </c>
      <c r="B35481" s="13">
        <v>1032098568</v>
      </c>
    </row>
    <row r="35482" spans="1:2" x14ac:dyDescent="0.3">
      <c r="A35482" t="s">
        <v>34205</v>
      </c>
      <c r="B35482" s="13">
        <v>1029983541</v>
      </c>
    </row>
    <row r="35483" spans="1:2" x14ac:dyDescent="0.3">
      <c r="A35483" t="s">
        <v>34205</v>
      </c>
      <c r="B35483" s="13">
        <v>1026337545</v>
      </c>
    </row>
    <row r="35484" spans="1:2" x14ac:dyDescent="0.3">
      <c r="A35484" t="s">
        <v>34205</v>
      </c>
      <c r="B35484" s="13">
        <v>1071325824</v>
      </c>
    </row>
    <row r="35485" spans="1:2" x14ac:dyDescent="0.3">
      <c r="A35485" t="s">
        <v>34205</v>
      </c>
      <c r="B35485" s="13">
        <v>1055548997</v>
      </c>
    </row>
    <row r="35486" spans="1:2" x14ac:dyDescent="0.3">
      <c r="A35486" t="s">
        <v>34205</v>
      </c>
      <c r="B35486" s="13">
        <v>1052320540</v>
      </c>
    </row>
    <row r="35487" spans="1:2" x14ac:dyDescent="0.3">
      <c r="A35487" t="s">
        <v>34205</v>
      </c>
      <c r="B35487" s="13">
        <v>1035970626</v>
      </c>
    </row>
    <row r="35488" spans="1:2" x14ac:dyDescent="0.3">
      <c r="A35488" t="s">
        <v>34205</v>
      </c>
      <c r="B35488" s="13">
        <v>1052607387</v>
      </c>
    </row>
    <row r="35489" spans="1:2" x14ac:dyDescent="0.3">
      <c r="A35489" t="s">
        <v>34205</v>
      </c>
      <c r="B35489" s="13">
        <v>1024668577</v>
      </c>
    </row>
    <row r="35490" spans="1:2" x14ac:dyDescent="0.3">
      <c r="A35490" t="s">
        <v>34205</v>
      </c>
      <c r="B35490" s="13">
        <v>1025998130</v>
      </c>
    </row>
    <row r="35491" spans="1:2" x14ac:dyDescent="0.3">
      <c r="A35491" t="s">
        <v>34205</v>
      </c>
      <c r="B35491" s="13">
        <v>1033533388</v>
      </c>
    </row>
    <row r="35492" spans="1:2" x14ac:dyDescent="0.3">
      <c r="A35492" t="s">
        <v>34205</v>
      </c>
      <c r="B35492" s="13">
        <v>1097660345</v>
      </c>
    </row>
    <row r="35493" spans="1:2" x14ac:dyDescent="0.3">
      <c r="A35493" t="s">
        <v>34205</v>
      </c>
      <c r="B35493" s="13">
        <v>1037556002</v>
      </c>
    </row>
    <row r="35494" spans="1:2" x14ac:dyDescent="0.3">
      <c r="A35494" t="s">
        <v>34205</v>
      </c>
      <c r="B35494" s="13">
        <v>1089951539</v>
      </c>
    </row>
    <row r="35495" spans="1:2" x14ac:dyDescent="0.3">
      <c r="A35495" t="s">
        <v>34205</v>
      </c>
      <c r="B35495" s="13">
        <v>1058567243</v>
      </c>
    </row>
    <row r="35496" spans="1:2" x14ac:dyDescent="0.3">
      <c r="A35496" t="s">
        <v>34205</v>
      </c>
      <c r="B35496" s="13">
        <v>1063018210</v>
      </c>
    </row>
    <row r="35497" spans="1:2" x14ac:dyDescent="0.3">
      <c r="A35497" t="s">
        <v>34205</v>
      </c>
      <c r="B35497" s="13">
        <v>1064976033</v>
      </c>
    </row>
    <row r="35498" spans="1:2" x14ac:dyDescent="0.3">
      <c r="A35498" t="s">
        <v>34205</v>
      </c>
      <c r="B35498" s="13">
        <v>1021734312</v>
      </c>
    </row>
    <row r="35499" spans="1:2" x14ac:dyDescent="0.3">
      <c r="A35499" t="s">
        <v>34205</v>
      </c>
      <c r="B35499" s="13">
        <v>1049199056</v>
      </c>
    </row>
    <row r="35500" spans="1:2" x14ac:dyDescent="0.3">
      <c r="A35500" t="s">
        <v>34205</v>
      </c>
      <c r="B35500" s="13">
        <v>1050577382</v>
      </c>
    </row>
    <row r="35501" spans="1:2" x14ac:dyDescent="0.3">
      <c r="A35501" t="s">
        <v>34205</v>
      </c>
      <c r="B35501" s="13">
        <v>1041235534</v>
      </c>
    </row>
    <row r="35502" spans="1:2" x14ac:dyDescent="0.3">
      <c r="A35502" t="s">
        <v>34205</v>
      </c>
      <c r="B35502" s="13">
        <v>1023513159</v>
      </c>
    </row>
    <row r="35503" spans="1:2" x14ac:dyDescent="0.3">
      <c r="A35503" t="s">
        <v>34205</v>
      </c>
      <c r="B35503" s="13">
        <v>1039759000</v>
      </c>
    </row>
    <row r="35504" spans="1:2" x14ac:dyDescent="0.3">
      <c r="A35504" t="s">
        <v>34205</v>
      </c>
      <c r="B35504" s="13">
        <v>1077548072</v>
      </c>
    </row>
    <row r="35505" spans="1:2" x14ac:dyDescent="0.3">
      <c r="A35505" t="s">
        <v>34205</v>
      </c>
      <c r="B35505" s="13">
        <v>1036700612</v>
      </c>
    </row>
    <row r="35506" spans="1:2" x14ac:dyDescent="0.3">
      <c r="A35506" t="s">
        <v>34205</v>
      </c>
      <c r="B35506" s="13">
        <v>1047395387</v>
      </c>
    </row>
    <row r="35507" spans="1:2" x14ac:dyDescent="0.3">
      <c r="A35507" t="s">
        <v>34205</v>
      </c>
      <c r="B35507" s="13">
        <v>1050254272</v>
      </c>
    </row>
    <row r="35508" spans="1:2" x14ac:dyDescent="0.3">
      <c r="A35508" t="s">
        <v>34205</v>
      </c>
      <c r="B35508" s="13">
        <v>1090896414</v>
      </c>
    </row>
    <row r="35509" spans="1:2" x14ac:dyDescent="0.3">
      <c r="A35509" t="s">
        <v>34205</v>
      </c>
      <c r="B35509" s="13">
        <v>1064976033</v>
      </c>
    </row>
    <row r="35510" spans="1:2" x14ac:dyDescent="0.3">
      <c r="A35510" t="s">
        <v>34205</v>
      </c>
      <c r="B35510" s="13">
        <v>1056960717</v>
      </c>
    </row>
    <row r="35511" spans="1:2" x14ac:dyDescent="0.3">
      <c r="A35511" t="s">
        <v>34205</v>
      </c>
      <c r="B35511" s="13">
        <v>1063018210</v>
      </c>
    </row>
    <row r="35512" spans="1:2" x14ac:dyDescent="0.3">
      <c r="A35512" t="s">
        <v>34205</v>
      </c>
      <c r="B35512" s="13">
        <v>1053077577</v>
      </c>
    </row>
    <row r="35513" spans="1:2" x14ac:dyDescent="0.3">
      <c r="A35513" t="s">
        <v>34205</v>
      </c>
      <c r="B35513" s="13">
        <v>1090071983</v>
      </c>
    </row>
    <row r="35514" spans="1:2" x14ac:dyDescent="0.3">
      <c r="A35514" t="s">
        <v>34205</v>
      </c>
      <c r="B35514" s="13">
        <v>1093492261</v>
      </c>
    </row>
    <row r="35515" spans="1:2" x14ac:dyDescent="0.3">
      <c r="A35515" t="s">
        <v>34205</v>
      </c>
      <c r="B35515" s="13">
        <v>1063536404</v>
      </c>
    </row>
    <row r="35516" spans="1:2" x14ac:dyDescent="0.3">
      <c r="A35516" t="s">
        <v>34205</v>
      </c>
      <c r="B35516" s="13">
        <v>1037361828</v>
      </c>
    </row>
    <row r="35517" spans="1:2" x14ac:dyDescent="0.3">
      <c r="A35517" t="s">
        <v>34205</v>
      </c>
      <c r="B35517" s="13">
        <v>1071071515</v>
      </c>
    </row>
    <row r="35518" spans="1:2" x14ac:dyDescent="0.3">
      <c r="A35518" t="s">
        <v>34205</v>
      </c>
      <c r="B35518" s="13">
        <v>1062329412</v>
      </c>
    </row>
    <row r="35519" spans="1:2" x14ac:dyDescent="0.3">
      <c r="A35519" t="s">
        <v>34205</v>
      </c>
      <c r="B35519" s="13">
        <v>1077559887</v>
      </c>
    </row>
    <row r="35520" spans="1:2" x14ac:dyDescent="0.3">
      <c r="A35520" t="s">
        <v>34205</v>
      </c>
      <c r="B35520" s="13">
        <v>1044344801</v>
      </c>
    </row>
    <row r="35521" spans="1:2" x14ac:dyDescent="0.3">
      <c r="A35521" t="s">
        <v>34205</v>
      </c>
      <c r="B35521" s="13">
        <v>1032329467</v>
      </c>
    </row>
    <row r="35522" spans="1:2" x14ac:dyDescent="0.3">
      <c r="A35522" t="s">
        <v>34205</v>
      </c>
      <c r="B35522" s="13">
        <v>1083818538</v>
      </c>
    </row>
    <row r="35523" spans="1:2" x14ac:dyDescent="0.3">
      <c r="A35523" t="s">
        <v>34205</v>
      </c>
      <c r="B35523" s="13">
        <v>1037361828</v>
      </c>
    </row>
    <row r="35524" spans="1:2" x14ac:dyDescent="0.3">
      <c r="A35524" t="s">
        <v>34205</v>
      </c>
      <c r="B35524" s="13">
        <v>1025998130</v>
      </c>
    </row>
    <row r="35525" spans="1:2" x14ac:dyDescent="0.3">
      <c r="A35525" t="s">
        <v>34205</v>
      </c>
      <c r="B35525" s="13">
        <v>1052402231</v>
      </c>
    </row>
    <row r="35526" spans="1:2" x14ac:dyDescent="0.3">
      <c r="A35526" t="s">
        <v>34205</v>
      </c>
      <c r="B35526" s="13">
        <v>1044482119</v>
      </c>
    </row>
    <row r="35527" spans="1:2" x14ac:dyDescent="0.3">
      <c r="A35527" t="s">
        <v>34205</v>
      </c>
      <c r="B35527" s="13">
        <v>1093768216</v>
      </c>
    </row>
    <row r="35528" spans="1:2" x14ac:dyDescent="0.3">
      <c r="A35528" t="s">
        <v>34205</v>
      </c>
      <c r="B35528" s="13">
        <v>1086357060</v>
      </c>
    </row>
    <row r="35529" spans="1:2" x14ac:dyDescent="0.3">
      <c r="A35529" t="s">
        <v>34205</v>
      </c>
      <c r="B35529" s="13">
        <v>1027169600</v>
      </c>
    </row>
    <row r="35530" spans="1:2" x14ac:dyDescent="0.3">
      <c r="A35530" t="s">
        <v>34205</v>
      </c>
      <c r="B35530" s="13">
        <v>1058567243</v>
      </c>
    </row>
    <row r="35531" spans="1:2" x14ac:dyDescent="0.3">
      <c r="A35531" t="s">
        <v>34205</v>
      </c>
      <c r="B35531" s="13">
        <v>1029804766</v>
      </c>
    </row>
    <row r="35532" spans="1:2" x14ac:dyDescent="0.3">
      <c r="A35532" t="s">
        <v>34205</v>
      </c>
      <c r="B35532" s="13">
        <v>1050642026</v>
      </c>
    </row>
    <row r="35533" spans="1:2" x14ac:dyDescent="0.3">
      <c r="A35533" t="s">
        <v>34205</v>
      </c>
      <c r="B35533" s="13">
        <v>1050607082</v>
      </c>
    </row>
    <row r="35534" spans="1:2" x14ac:dyDescent="0.3">
      <c r="A35534" t="s">
        <v>34205</v>
      </c>
      <c r="B35534" s="13">
        <v>1037031140</v>
      </c>
    </row>
    <row r="35535" spans="1:2" x14ac:dyDescent="0.3">
      <c r="A35535" t="s">
        <v>34205</v>
      </c>
      <c r="B35535" s="13">
        <v>1029166991</v>
      </c>
    </row>
    <row r="35536" spans="1:2" x14ac:dyDescent="0.3">
      <c r="A35536" t="s">
        <v>34205</v>
      </c>
      <c r="B35536" s="13">
        <v>1062385120</v>
      </c>
    </row>
    <row r="35537" spans="1:2" x14ac:dyDescent="0.3">
      <c r="A35537" t="s">
        <v>34205</v>
      </c>
      <c r="B35537" s="13">
        <v>1033728303</v>
      </c>
    </row>
    <row r="35538" spans="1:2" x14ac:dyDescent="0.3">
      <c r="A35538" t="s">
        <v>34205</v>
      </c>
      <c r="B35538" s="13">
        <v>1062360345</v>
      </c>
    </row>
    <row r="35539" spans="1:2" x14ac:dyDescent="0.3">
      <c r="A35539" t="s">
        <v>34205</v>
      </c>
      <c r="B35539" s="13">
        <v>1099393059</v>
      </c>
    </row>
    <row r="35540" spans="1:2" x14ac:dyDescent="0.3">
      <c r="A35540" t="s">
        <v>34205</v>
      </c>
      <c r="B35540" s="13">
        <v>1054730445</v>
      </c>
    </row>
    <row r="35541" spans="1:2" x14ac:dyDescent="0.3">
      <c r="A35541" t="s">
        <v>34205</v>
      </c>
      <c r="B35541" s="13">
        <v>1052135824</v>
      </c>
    </row>
    <row r="35542" spans="1:2" x14ac:dyDescent="0.3">
      <c r="A35542" t="s">
        <v>34205</v>
      </c>
      <c r="B35542" s="13">
        <v>1053299099</v>
      </c>
    </row>
    <row r="35543" spans="1:2" x14ac:dyDescent="0.3">
      <c r="A35543" t="s">
        <v>34205</v>
      </c>
      <c r="B35543" s="13">
        <v>1020176334</v>
      </c>
    </row>
    <row r="35544" spans="1:2" x14ac:dyDescent="0.3">
      <c r="A35544" t="s">
        <v>34205</v>
      </c>
      <c r="B35544" s="13">
        <v>1032329467</v>
      </c>
    </row>
    <row r="35545" spans="1:2" x14ac:dyDescent="0.3">
      <c r="A35545" t="s">
        <v>34205</v>
      </c>
      <c r="B35545" s="13">
        <v>1071947178</v>
      </c>
    </row>
    <row r="35546" spans="1:2" x14ac:dyDescent="0.3">
      <c r="A35546" t="s">
        <v>34205</v>
      </c>
      <c r="B35546" s="13">
        <v>1020706310</v>
      </c>
    </row>
    <row r="35547" spans="1:2" x14ac:dyDescent="0.3">
      <c r="A35547" t="s">
        <v>34205</v>
      </c>
      <c r="B35547" s="13">
        <v>1037801720</v>
      </c>
    </row>
    <row r="35548" spans="1:2" x14ac:dyDescent="0.3">
      <c r="A35548" t="s">
        <v>34205</v>
      </c>
      <c r="B35548" s="13">
        <v>1089819978</v>
      </c>
    </row>
    <row r="35549" spans="1:2" x14ac:dyDescent="0.3">
      <c r="A35549" t="s">
        <v>34205</v>
      </c>
      <c r="B35549" s="13">
        <v>1052688407</v>
      </c>
    </row>
    <row r="35550" spans="1:2" x14ac:dyDescent="0.3">
      <c r="A35550" t="s">
        <v>34205</v>
      </c>
      <c r="B35550" s="13">
        <v>1032678746</v>
      </c>
    </row>
    <row r="35551" spans="1:2" x14ac:dyDescent="0.3">
      <c r="A35551" t="s">
        <v>34205</v>
      </c>
      <c r="B35551" s="13">
        <v>1053203465</v>
      </c>
    </row>
    <row r="35552" spans="1:2" x14ac:dyDescent="0.3">
      <c r="A35552" t="s">
        <v>34205</v>
      </c>
      <c r="B35552" s="13">
        <v>1051552755</v>
      </c>
    </row>
    <row r="35553" spans="1:2" x14ac:dyDescent="0.3">
      <c r="A35553" t="s">
        <v>34205</v>
      </c>
      <c r="B35553" s="13">
        <v>1038879479</v>
      </c>
    </row>
    <row r="35554" spans="1:2" x14ac:dyDescent="0.3">
      <c r="A35554" t="s">
        <v>34205</v>
      </c>
      <c r="B35554" s="13">
        <v>1071947178</v>
      </c>
    </row>
    <row r="35555" spans="1:2" x14ac:dyDescent="0.3">
      <c r="A35555" t="s">
        <v>34205</v>
      </c>
      <c r="B35555" s="13">
        <v>1090365672</v>
      </c>
    </row>
    <row r="35556" spans="1:2" x14ac:dyDescent="0.3">
      <c r="A35556" t="s">
        <v>34205</v>
      </c>
      <c r="B35556" s="13">
        <v>1077015426</v>
      </c>
    </row>
    <row r="35557" spans="1:2" x14ac:dyDescent="0.3">
      <c r="A35557" t="s">
        <v>34205</v>
      </c>
      <c r="B35557" s="13">
        <v>1077540241</v>
      </c>
    </row>
    <row r="35558" spans="1:2" x14ac:dyDescent="0.3">
      <c r="A35558" t="s">
        <v>34205</v>
      </c>
      <c r="B35558" s="13">
        <v>1027854407</v>
      </c>
    </row>
    <row r="35559" spans="1:2" x14ac:dyDescent="0.3">
      <c r="A35559" t="s">
        <v>34205</v>
      </c>
      <c r="B35559" s="13">
        <v>1077276733</v>
      </c>
    </row>
    <row r="35560" spans="1:2" x14ac:dyDescent="0.3">
      <c r="A35560" t="s">
        <v>34205</v>
      </c>
      <c r="B35560" s="13">
        <v>1037741820</v>
      </c>
    </row>
    <row r="35561" spans="1:2" x14ac:dyDescent="0.3">
      <c r="A35561" t="s">
        <v>34205</v>
      </c>
      <c r="B35561" s="13">
        <v>1033198697</v>
      </c>
    </row>
    <row r="35562" spans="1:2" x14ac:dyDescent="0.3">
      <c r="A35562" t="s">
        <v>34205</v>
      </c>
      <c r="B35562" s="13">
        <v>1054102462</v>
      </c>
    </row>
    <row r="35563" spans="1:2" x14ac:dyDescent="0.3">
      <c r="A35563" t="s">
        <v>34205</v>
      </c>
      <c r="B35563" s="13">
        <v>1050200081</v>
      </c>
    </row>
    <row r="35564" spans="1:2" x14ac:dyDescent="0.3">
      <c r="A35564" t="s">
        <v>34205</v>
      </c>
      <c r="B35564" s="13">
        <v>1054796204</v>
      </c>
    </row>
    <row r="35565" spans="1:2" x14ac:dyDescent="0.3">
      <c r="A35565" t="s">
        <v>34205</v>
      </c>
      <c r="B35565" s="13">
        <v>1029166991</v>
      </c>
    </row>
    <row r="35566" spans="1:2" x14ac:dyDescent="0.3">
      <c r="A35566" t="s">
        <v>34205</v>
      </c>
      <c r="B35566" s="13">
        <v>1037739574</v>
      </c>
    </row>
    <row r="35567" spans="1:2" x14ac:dyDescent="0.3">
      <c r="A35567" t="s">
        <v>34205</v>
      </c>
      <c r="B35567" s="13">
        <v>1063485453</v>
      </c>
    </row>
    <row r="35568" spans="1:2" x14ac:dyDescent="0.3">
      <c r="A35568" t="s">
        <v>34205</v>
      </c>
      <c r="B35568" s="13">
        <v>1092759700</v>
      </c>
    </row>
    <row r="35569" spans="1:2" x14ac:dyDescent="0.3">
      <c r="A35569" t="s">
        <v>34205</v>
      </c>
      <c r="B35569" s="13">
        <v>1029983541</v>
      </c>
    </row>
    <row r="35570" spans="1:2" x14ac:dyDescent="0.3">
      <c r="A35570" t="s">
        <v>34205</v>
      </c>
      <c r="B35570" s="13">
        <v>1050062549</v>
      </c>
    </row>
    <row r="35571" spans="1:2" x14ac:dyDescent="0.3">
      <c r="A35571" t="s">
        <v>34205</v>
      </c>
      <c r="B35571" s="13">
        <v>1066425566</v>
      </c>
    </row>
    <row r="35572" spans="1:2" x14ac:dyDescent="0.3">
      <c r="A35572" t="s">
        <v>34205</v>
      </c>
      <c r="B35572" s="13">
        <v>1099791668</v>
      </c>
    </row>
    <row r="35573" spans="1:2" x14ac:dyDescent="0.3">
      <c r="A35573" t="s">
        <v>34205</v>
      </c>
      <c r="B35573" s="13">
        <v>1073844800</v>
      </c>
    </row>
    <row r="35574" spans="1:2" x14ac:dyDescent="0.3">
      <c r="A35574" t="s">
        <v>34205</v>
      </c>
      <c r="B35574" s="13">
        <v>1072024454</v>
      </c>
    </row>
    <row r="35575" spans="1:2" x14ac:dyDescent="0.3">
      <c r="A35575" t="s">
        <v>34205</v>
      </c>
      <c r="B35575" s="13">
        <v>1030362015</v>
      </c>
    </row>
    <row r="35576" spans="1:2" x14ac:dyDescent="0.3">
      <c r="A35576" t="s">
        <v>34205</v>
      </c>
      <c r="B35576" s="13">
        <v>1025718317</v>
      </c>
    </row>
    <row r="35577" spans="1:2" x14ac:dyDescent="0.3">
      <c r="A35577" t="s">
        <v>34205</v>
      </c>
      <c r="B35577" s="13">
        <v>1027000141</v>
      </c>
    </row>
    <row r="35578" spans="1:2" x14ac:dyDescent="0.3">
      <c r="A35578" t="s">
        <v>34205</v>
      </c>
      <c r="B35578" s="13">
        <v>1032119591</v>
      </c>
    </row>
    <row r="35579" spans="1:2" x14ac:dyDescent="0.3">
      <c r="A35579" t="s">
        <v>34205</v>
      </c>
      <c r="B35579" s="13">
        <v>1089982143</v>
      </c>
    </row>
    <row r="35580" spans="1:2" x14ac:dyDescent="0.3">
      <c r="A35580" t="s">
        <v>34205</v>
      </c>
      <c r="B35580" s="13">
        <v>1052217503</v>
      </c>
    </row>
    <row r="35581" spans="1:2" x14ac:dyDescent="0.3">
      <c r="A35581" t="s">
        <v>34205</v>
      </c>
      <c r="B35581" s="13">
        <v>1057851138</v>
      </c>
    </row>
    <row r="35582" spans="1:2" x14ac:dyDescent="0.3">
      <c r="A35582" t="s">
        <v>34205</v>
      </c>
      <c r="B35582" s="13">
        <v>1092294145</v>
      </c>
    </row>
    <row r="35583" spans="1:2" x14ac:dyDescent="0.3">
      <c r="A35583" t="s">
        <v>34205</v>
      </c>
      <c r="B35583" s="13">
        <v>1052625089</v>
      </c>
    </row>
    <row r="35584" spans="1:2" x14ac:dyDescent="0.3">
      <c r="A35584" t="s">
        <v>34205</v>
      </c>
      <c r="B35584" s="13">
        <v>1072214217</v>
      </c>
    </row>
    <row r="35585" spans="1:2" x14ac:dyDescent="0.3">
      <c r="A35585" t="s">
        <v>34205</v>
      </c>
      <c r="B35585" s="13">
        <v>1039273121</v>
      </c>
    </row>
    <row r="35586" spans="1:2" x14ac:dyDescent="0.3">
      <c r="A35586" t="s">
        <v>34205</v>
      </c>
      <c r="B35586" s="13">
        <v>1037980195</v>
      </c>
    </row>
    <row r="35587" spans="1:2" x14ac:dyDescent="0.3">
      <c r="A35587" t="s">
        <v>34205</v>
      </c>
      <c r="B35587" s="13">
        <v>1091297307</v>
      </c>
    </row>
    <row r="35588" spans="1:2" x14ac:dyDescent="0.3">
      <c r="A35588" t="s">
        <v>34205</v>
      </c>
      <c r="B35588" s="13">
        <v>1047126789</v>
      </c>
    </row>
    <row r="35589" spans="1:2" x14ac:dyDescent="0.3">
      <c r="A35589" t="s">
        <v>34205</v>
      </c>
      <c r="B35589" s="13">
        <v>1029561369</v>
      </c>
    </row>
    <row r="35590" spans="1:2" x14ac:dyDescent="0.3">
      <c r="A35590" t="s">
        <v>34205</v>
      </c>
      <c r="B35590" s="13">
        <v>1026508872</v>
      </c>
    </row>
    <row r="35591" spans="1:2" x14ac:dyDescent="0.3">
      <c r="A35591" t="s">
        <v>34205</v>
      </c>
      <c r="B35591" s="13">
        <v>1099571386</v>
      </c>
    </row>
    <row r="35592" spans="1:2" x14ac:dyDescent="0.3">
      <c r="A35592" t="s">
        <v>34205</v>
      </c>
      <c r="B35592" s="13">
        <v>1072388812</v>
      </c>
    </row>
    <row r="35593" spans="1:2" x14ac:dyDescent="0.3">
      <c r="A35593" t="s">
        <v>34205</v>
      </c>
      <c r="B35593" s="13">
        <v>1022378000</v>
      </c>
    </row>
    <row r="35594" spans="1:2" x14ac:dyDescent="0.3">
      <c r="A35594" t="s">
        <v>34205</v>
      </c>
      <c r="B35594" s="13">
        <v>1029494729</v>
      </c>
    </row>
    <row r="35595" spans="1:2" x14ac:dyDescent="0.3">
      <c r="A35595" t="s">
        <v>34205</v>
      </c>
      <c r="B35595" s="13">
        <v>1074744274</v>
      </c>
    </row>
    <row r="35596" spans="1:2" x14ac:dyDescent="0.3">
      <c r="A35596" t="s">
        <v>34205</v>
      </c>
      <c r="B35596" s="13">
        <v>1049281662</v>
      </c>
    </row>
    <row r="35597" spans="1:2" x14ac:dyDescent="0.3">
      <c r="A35597" t="s">
        <v>34205</v>
      </c>
      <c r="B35597" s="13">
        <v>1037814862</v>
      </c>
    </row>
    <row r="35598" spans="1:2" x14ac:dyDescent="0.3">
      <c r="A35598" t="s">
        <v>34205</v>
      </c>
      <c r="B35598" s="13">
        <v>1099393059</v>
      </c>
    </row>
    <row r="35599" spans="1:2" x14ac:dyDescent="0.3">
      <c r="A35599" t="s">
        <v>34205</v>
      </c>
      <c r="B35599" s="13">
        <v>1030809228</v>
      </c>
    </row>
    <row r="35600" spans="1:2" x14ac:dyDescent="0.3">
      <c r="A35600" t="s">
        <v>34205</v>
      </c>
      <c r="B35600" s="13">
        <v>1050254272</v>
      </c>
    </row>
    <row r="35601" spans="1:2" x14ac:dyDescent="0.3">
      <c r="A35601" t="s">
        <v>34205</v>
      </c>
      <c r="B35601" s="13">
        <v>1052306538</v>
      </c>
    </row>
    <row r="35602" spans="1:2" x14ac:dyDescent="0.3">
      <c r="A35602" t="s">
        <v>34205</v>
      </c>
      <c r="B35602" s="13">
        <v>1096500066</v>
      </c>
    </row>
    <row r="35603" spans="1:2" x14ac:dyDescent="0.3">
      <c r="A35603" t="s">
        <v>34205</v>
      </c>
      <c r="B35603" s="13">
        <v>1022074926</v>
      </c>
    </row>
    <row r="35604" spans="1:2" x14ac:dyDescent="0.3">
      <c r="A35604" t="s">
        <v>34205</v>
      </c>
      <c r="B35604" s="13">
        <v>1025370509</v>
      </c>
    </row>
    <row r="35605" spans="1:2" x14ac:dyDescent="0.3">
      <c r="A35605" t="s">
        <v>34205</v>
      </c>
      <c r="B35605" s="13">
        <v>1056960717</v>
      </c>
    </row>
    <row r="35606" spans="1:2" x14ac:dyDescent="0.3">
      <c r="A35606" t="s">
        <v>34205</v>
      </c>
      <c r="B35606" s="13">
        <v>1083087707</v>
      </c>
    </row>
    <row r="35607" spans="1:2" x14ac:dyDescent="0.3">
      <c r="A35607" t="s">
        <v>34205</v>
      </c>
      <c r="B35607" s="13">
        <v>1037227159</v>
      </c>
    </row>
    <row r="35608" spans="1:2" x14ac:dyDescent="0.3">
      <c r="A35608" t="s">
        <v>34205</v>
      </c>
      <c r="B35608" s="13">
        <v>1050254272</v>
      </c>
    </row>
    <row r="35609" spans="1:2" x14ac:dyDescent="0.3">
      <c r="A35609" t="s">
        <v>34205</v>
      </c>
      <c r="B35609" s="13">
        <v>1053034395</v>
      </c>
    </row>
    <row r="35610" spans="1:2" x14ac:dyDescent="0.3">
      <c r="A35610" t="s">
        <v>34205</v>
      </c>
      <c r="B35610" s="13">
        <v>1082130692</v>
      </c>
    </row>
    <row r="35611" spans="1:2" x14ac:dyDescent="0.3">
      <c r="A35611" t="s">
        <v>34205</v>
      </c>
      <c r="B35611" s="13">
        <v>1072660649</v>
      </c>
    </row>
    <row r="35612" spans="1:2" x14ac:dyDescent="0.3">
      <c r="A35612" t="s">
        <v>34205</v>
      </c>
      <c r="B35612" s="13">
        <v>1087844900</v>
      </c>
    </row>
    <row r="35613" spans="1:2" x14ac:dyDescent="0.3">
      <c r="A35613" t="s">
        <v>34205</v>
      </c>
      <c r="B35613" s="13">
        <v>1062839906</v>
      </c>
    </row>
    <row r="35614" spans="1:2" x14ac:dyDescent="0.3">
      <c r="A35614" t="s">
        <v>34205</v>
      </c>
      <c r="B35614" s="13">
        <v>1042258562</v>
      </c>
    </row>
    <row r="35615" spans="1:2" x14ac:dyDescent="0.3">
      <c r="A35615" t="s">
        <v>34205</v>
      </c>
      <c r="B35615" s="13">
        <v>1053130392</v>
      </c>
    </row>
    <row r="35616" spans="1:2" x14ac:dyDescent="0.3">
      <c r="A35616" t="s">
        <v>34205</v>
      </c>
      <c r="B35616" s="13">
        <v>1054687797</v>
      </c>
    </row>
    <row r="35617" spans="1:2" x14ac:dyDescent="0.3">
      <c r="A35617" t="s">
        <v>34205</v>
      </c>
      <c r="B35617" s="13">
        <v>1020611657</v>
      </c>
    </row>
    <row r="35618" spans="1:2" x14ac:dyDescent="0.3">
      <c r="A35618" t="s">
        <v>34205</v>
      </c>
      <c r="B35618" s="13">
        <v>1052671175</v>
      </c>
    </row>
    <row r="35619" spans="1:2" x14ac:dyDescent="0.3">
      <c r="A35619" t="s">
        <v>34205</v>
      </c>
      <c r="B35619" s="13">
        <v>1054102462</v>
      </c>
    </row>
    <row r="35620" spans="1:2" x14ac:dyDescent="0.3">
      <c r="A35620" t="s">
        <v>34205</v>
      </c>
      <c r="B35620" s="13">
        <v>1036865611</v>
      </c>
    </row>
    <row r="35621" spans="1:2" x14ac:dyDescent="0.3">
      <c r="A35621" t="s">
        <v>34205</v>
      </c>
      <c r="B35621" s="13">
        <v>1047027767</v>
      </c>
    </row>
    <row r="35622" spans="1:2" x14ac:dyDescent="0.3">
      <c r="A35622" t="s">
        <v>34205</v>
      </c>
      <c r="B35622" s="13">
        <v>1037031140</v>
      </c>
    </row>
    <row r="35623" spans="1:2" x14ac:dyDescent="0.3">
      <c r="A35623" t="s">
        <v>34205</v>
      </c>
      <c r="B35623" s="13">
        <v>1063485453</v>
      </c>
    </row>
    <row r="35624" spans="1:2" x14ac:dyDescent="0.3">
      <c r="A35624" t="s">
        <v>34205</v>
      </c>
      <c r="B35624" s="13">
        <v>1029804766</v>
      </c>
    </row>
    <row r="35625" spans="1:2" x14ac:dyDescent="0.3">
      <c r="A35625" t="s">
        <v>34205</v>
      </c>
      <c r="B35625" s="13">
        <v>1077015426</v>
      </c>
    </row>
    <row r="35626" spans="1:2" x14ac:dyDescent="0.3">
      <c r="A35626" t="s">
        <v>34205</v>
      </c>
      <c r="B35626" s="13">
        <v>1032024548</v>
      </c>
    </row>
    <row r="35627" spans="1:2" x14ac:dyDescent="0.3">
      <c r="A35627" t="s">
        <v>34205</v>
      </c>
      <c r="B35627" s="13">
        <v>1082457891</v>
      </c>
    </row>
    <row r="35628" spans="1:2" x14ac:dyDescent="0.3">
      <c r="A35628" t="s">
        <v>34205</v>
      </c>
      <c r="B35628" s="13">
        <v>1062366376</v>
      </c>
    </row>
    <row r="35629" spans="1:2" x14ac:dyDescent="0.3">
      <c r="A35629" t="s">
        <v>34205</v>
      </c>
      <c r="B35629" s="13">
        <v>1027616433</v>
      </c>
    </row>
    <row r="35630" spans="1:2" x14ac:dyDescent="0.3">
      <c r="A35630" t="s">
        <v>34205</v>
      </c>
      <c r="B35630" s="13">
        <v>1083818538</v>
      </c>
    </row>
    <row r="35631" spans="1:2" x14ac:dyDescent="0.3">
      <c r="A35631" t="s">
        <v>34205</v>
      </c>
      <c r="B35631" s="13">
        <v>1090044343</v>
      </c>
    </row>
    <row r="35632" spans="1:2" x14ac:dyDescent="0.3">
      <c r="A35632" t="s">
        <v>34205</v>
      </c>
      <c r="B35632" s="13">
        <v>1077042534</v>
      </c>
    </row>
    <row r="35633" spans="1:2" x14ac:dyDescent="0.3">
      <c r="A35633" t="s">
        <v>34205</v>
      </c>
      <c r="B35633" s="13">
        <v>1098141333</v>
      </c>
    </row>
    <row r="35634" spans="1:2" x14ac:dyDescent="0.3">
      <c r="A35634" t="s">
        <v>34205</v>
      </c>
      <c r="B35634" s="13">
        <v>1077509933</v>
      </c>
    </row>
    <row r="35635" spans="1:2" x14ac:dyDescent="0.3">
      <c r="A35635" t="s">
        <v>34205</v>
      </c>
      <c r="B35635" s="13">
        <v>1087058713</v>
      </c>
    </row>
    <row r="35636" spans="1:2" x14ac:dyDescent="0.3">
      <c r="A35636" t="s">
        <v>34205</v>
      </c>
      <c r="B35636" s="13">
        <v>1089404514</v>
      </c>
    </row>
    <row r="35637" spans="1:2" x14ac:dyDescent="0.3">
      <c r="A35637" t="s">
        <v>34205</v>
      </c>
      <c r="B35637" s="13">
        <v>1057883679</v>
      </c>
    </row>
    <row r="35638" spans="1:2" x14ac:dyDescent="0.3">
      <c r="A35638" t="s">
        <v>34205</v>
      </c>
      <c r="B35638" s="13">
        <v>1090247404</v>
      </c>
    </row>
    <row r="35639" spans="1:2" x14ac:dyDescent="0.3">
      <c r="A35639" t="s">
        <v>34205</v>
      </c>
      <c r="B35639" s="13">
        <v>1062433604</v>
      </c>
    </row>
    <row r="35640" spans="1:2" x14ac:dyDescent="0.3">
      <c r="A35640" t="s">
        <v>34205</v>
      </c>
      <c r="B35640" s="13">
        <v>1092924731</v>
      </c>
    </row>
    <row r="35641" spans="1:2" x14ac:dyDescent="0.3">
      <c r="A35641" t="s">
        <v>34205</v>
      </c>
      <c r="B35641" s="13">
        <v>1082221414</v>
      </c>
    </row>
    <row r="35642" spans="1:2" x14ac:dyDescent="0.3">
      <c r="A35642" t="s">
        <v>34205</v>
      </c>
      <c r="B35642" s="13">
        <v>1057851138</v>
      </c>
    </row>
    <row r="35643" spans="1:2" x14ac:dyDescent="0.3">
      <c r="A35643" t="s">
        <v>34205</v>
      </c>
      <c r="B35643" s="13">
        <v>1091471966</v>
      </c>
    </row>
    <row r="35644" spans="1:2" x14ac:dyDescent="0.3">
      <c r="A35644" t="s">
        <v>34205</v>
      </c>
      <c r="B35644" s="13">
        <v>1062320093</v>
      </c>
    </row>
    <row r="35645" spans="1:2" x14ac:dyDescent="0.3">
      <c r="A35645" t="s">
        <v>34205</v>
      </c>
      <c r="B35645" s="13">
        <v>1062329412</v>
      </c>
    </row>
    <row r="35646" spans="1:2" x14ac:dyDescent="0.3">
      <c r="A35646" t="s">
        <v>34205</v>
      </c>
      <c r="B35646" s="13">
        <v>1080107086</v>
      </c>
    </row>
    <row r="35647" spans="1:2" x14ac:dyDescent="0.3">
      <c r="A35647" t="s">
        <v>34205</v>
      </c>
      <c r="B35647" s="13">
        <v>1056694411</v>
      </c>
    </row>
    <row r="35648" spans="1:2" x14ac:dyDescent="0.3">
      <c r="A35648" t="s">
        <v>34205</v>
      </c>
      <c r="B35648" s="13">
        <v>1065506198</v>
      </c>
    </row>
    <row r="35649" spans="1:2" x14ac:dyDescent="0.3">
      <c r="A35649" t="s">
        <v>34205</v>
      </c>
      <c r="B35649" s="13">
        <v>1036865611</v>
      </c>
    </row>
    <row r="35650" spans="1:2" x14ac:dyDescent="0.3">
      <c r="A35650" t="s">
        <v>34205</v>
      </c>
      <c r="B35650" s="13">
        <v>1064103576</v>
      </c>
    </row>
    <row r="35651" spans="1:2" x14ac:dyDescent="0.3">
      <c r="A35651" t="s">
        <v>34205</v>
      </c>
      <c r="B35651" s="13">
        <v>1071947178</v>
      </c>
    </row>
    <row r="35652" spans="1:2" x14ac:dyDescent="0.3">
      <c r="A35652" t="s">
        <v>34205</v>
      </c>
      <c r="B35652" s="13">
        <v>1084887752</v>
      </c>
    </row>
    <row r="35653" spans="1:2" x14ac:dyDescent="0.3">
      <c r="A35653" t="s">
        <v>34205</v>
      </c>
      <c r="B35653" s="13">
        <v>1087847414</v>
      </c>
    </row>
    <row r="35654" spans="1:2" x14ac:dyDescent="0.3">
      <c r="A35654" t="s">
        <v>34205</v>
      </c>
      <c r="B35654" s="13">
        <v>1052607698</v>
      </c>
    </row>
    <row r="35655" spans="1:2" x14ac:dyDescent="0.3">
      <c r="A35655" t="s">
        <v>34205</v>
      </c>
      <c r="B35655" s="13">
        <v>1083818538</v>
      </c>
    </row>
    <row r="35656" spans="1:2" x14ac:dyDescent="0.3">
      <c r="A35656" t="s">
        <v>34205</v>
      </c>
      <c r="B35656" s="13">
        <v>1022689199</v>
      </c>
    </row>
    <row r="35657" spans="1:2" x14ac:dyDescent="0.3">
      <c r="A35657" t="s">
        <v>34205</v>
      </c>
      <c r="B35657" s="13">
        <v>1052306362</v>
      </c>
    </row>
    <row r="35658" spans="1:2" x14ac:dyDescent="0.3">
      <c r="A35658" t="s">
        <v>34205</v>
      </c>
      <c r="B35658" s="13">
        <v>1036413000</v>
      </c>
    </row>
    <row r="35659" spans="1:2" x14ac:dyDescent="0.3">
      <c r="A35659" t="s">
        <v>34205</v>
      </c>
      <c r="B35659" s="13">
        <v>1063403060</v>
      </c>
    </row>
    <row r="35660" spans="1:2" x14ac:dyDescent="0.3">
      <c r="A35660" t="s">
        <v>34205</v>
      </c>
      <c r="B35660" s="13">
        <v>1053903188</v>
      </c>
    </row>
    <row r="35661" spans="1:2" x14ac:dyDescent="0.3">
      <c r="A35661" t="s">
        <v>34205</v>
      </c>
      <c r="B35661" s="13">
        <v>1092326803</v>
      </c>
    </row>
    <row r="35662" spans="1:2" x14ac:dyDescent="0.3">
      <c r="A35662" t="s">
        <v>34205</v>
      </c>
      <c r="B35662" s="13">
        <v>1093515962</v>
      </c>
    </row>
    <row r="35663" spans="1:2" x14ac:dyDescent="0.3">
      <c r="A35663" t="s">
        <v>34205</v>
      </c>
      <c r="B35663" s="13">
        <v>1051000234</v>
      </c>
    </row>
    <row r="35664" spans="1:2" x14ac:dyDescent="0.3">
      <c r="A35664" t="s">
        <v>34205</v>
      </c>
      <c r="B35664" s="13">
        <v>1053533689</v>
      </c>
    </row>
    <row r="35665" spans="1:2" x14ac:dyDescent="0.3">
      <c r="A35665" t="s">
        <v>34205</v>
      </c>
      <c r="B35665" s="13">
        <v>1090247404</v>
      </c>
    </row>
    <row r="35666" spans="1:2" x14ac:dyDescent="0.3">
      <c r="A35666" t="s">
        <v>34205</v>
      </c>
      <c r="B35666" s="13">
        <v>1072211615</v>
      </c>
    </row>
    <row r="35667" spans="1:2" x14ac:dyDescent="0.3">
      <c r="A35667" t="s">
        <v>34205</v>
      </c>
      <c r="B35667" s="13">
        <v>1092326803</v>
      </c>
    </row>
    <row r="35668" spans="1:2" x14ac:dyDescent="0.3">
      <c r="A35668" t="s">
        <v>34205</v>
      </c>
      <c r="B35668" s="13">
        <v>1053479190</v>
      </c>
    </row>
    <row r="35669" spans="1:2" x14ac:dyDescent="0.3">
      <c r="A35669" t="s">
        <v>34205</v>
      </c>
      <c r="B35669" s="13">
        <v>1024668577</v>
      </c>
    </row>
    <row r="35670" spans="1:2" x14ac:dyDescent="0.3">
      <c r="A35670" t="s">
        <v>34205</v>
      </c>
      <c r="B35670" s="13">
        <v>1099958626</v>
      </c>
    </row>
    <row r="35671" spans="1:2" x14ac:dyDescent="0.3">
      <c r="A35671" t="s">
        <v>34205</v>
      </c>
      <c r="B35671" s="13">
        <v>1092924731</v>
      </c>
    </row>
    <row r="35672" spans="1:2" x14ac:dyDescent="0.3">
      <c r="A35672" t="s">
        <v>34205</v>
      </c>
      <c r="B35672" s="13">
        <v>1053091265</v>
      </c>
    </row>
    <row r="35673" spans="1:2" x14ac:dyDescent="0.3">
      <c r="A35673" t="s">
        <v>34205</v>
      </c>
      <c r="B35673" s="13">
        <v>1022564190</v>
      </c>
    </row>
    <row r="35674" spans="1:2" x14ac:dyDescent="0.3">
      <c r="A35674" t="s">
        <v>34205</v>
      </c>
      <c r="B35674" s="13">
        <v>1034219394</v>
      </c>
    </row>
    <row r="35675" spans="1:2" x14ac:dyDescent="0.3">
      <c r="A35675" t="s">
        <v>34205</v>
      </c>
      <c r="B35675" s="13">
        <v>1032056610</v>
      </c>
    </row>
    <row r="35676" spans="1:2" x14ac:dyDescent="0.3">
      <c r="A35676" t="s">
        <v>34205</v>
      </c>
      <c r="B35676" s="13">
        <v>1063459677</v>
      </c>
    </row>
    <row r="35677" spans="1:2" x14ac:dyDescent="0.3">
      <c r="A35677" t="s">
        <v>34205</v>
      </c>
      <c r="B35677" s="13">
        <v>1066486910</v>
      </c>
    </row>
    <row r="35678" spans="1:2" x14ac:dyDescent="0.3">
      <c r="A35678" t="s">
        <v>34205</v>
      </c>
      <c r="B35678" s="13">
        <v>1040424989</v>
      </c>
    </row>
    <row r="35679" spans="1:2" x14ac:dyDescent="0.3">
      <c r="A35679" t="s">
        <v>34205</v>
      </c>
      <c r="B35679" s="13">
        <v>1037150784</v>
      </c>
    </row>
    <row r="35680" spans="1:2" x14ac:dyDescent="0.3">
      <c r="A35680" t="s">
        <v>34205</v>
      </c>
      <c r="B35680" s="13">
        <v>1033300038</v>
      </c>
    </row>
    <row r="35681" spans="1:2" x14ac:dyDescent="0.3">
      <c r="A35681" t="s">
        <v>34205</v>
      </c>
      <c r="B35681" s="13">
        <v>1086842339</v>
      </c>
    </row>
    <row r="35682" spans="1:2" x14ac:dyDescent="0.3">
      <c r="A35682" t="s">
        <v>34205</v>
      </c>
      <c r="B35682" s="13">
        <v>1024313908</v>
      </c>
    </row>
    <row r="35683" spans="1:2" x14ac:dyDescent="0.3">
      <c r="A35683" t="s">
        <v>34205</v>
      </c>
      <c r="B35683" s="13">
        <v>1063278046</v>
      </c>
    </row>
    <row r="35684" spans="1:2" x14ac:dyDescent="0.3">
      <c r="A35684" t="s">
        <v>34205</v>
      </c>
      <c r="B35684" s="13">
        <v>1042258562</v>
      </c>
    </row>
    <row r="35685" spans="1:2" x14ac:dyDescent="0.3">
      <c r="A35685" t="s">
        <v>34205</v>
      </c>
      <c r="B35685" s="13">
        <v>1056871537</v>
      </c>
    </row>
    <row r="35686" spans="1:2" x14ac:dyDescent="0.3">
      <c r="A35686" t="s">
        <v>34205</v>
      </c>
      <c r="B35686" s="13">
        <v>1053022613</v>
      </c>
    </row>
    <row r="35687" spans="1:2" x14ac:dyDescent="0.3">
      <c r="A35687" t="s">
        <v>34205</v>
      </c>
      <c r="B35687" s="13">
        <v>1093492261</v>
      </c>
    </row>
    <row r="35688" spans="1:2" x14ac:dyDescent="0.3">
      <c r="A35688" t="s">
        <v>34205</v>
      </c>
      <c r="B35688" s="13">
        <v>1020525711</v>
      </c>
    </row>
    <row r="35689" spans="1:2" x14ac:dyDescent="0.3">
      <c r="A35689" t="s">
        <v>34205</v>
      </c>
      <c r="B35689" s="13">
        <v>1037801720</v>
      </c>
    </row>
    <row r="35690" spans="1:2" x14ac:dyDescent="0.3">
      <c r="A35690" t="s">
        <v>34205</v>
      </c>
      <c r="B35690" s="13">
        <v>1076260026</v>
      </c>
    </row>
    <row r="35691" spans="1:2" x14ac:dyDescent="0.3">
      <c r="A35691" t="s">
        <v>34205</v>
      </c>
      <c r="B35691" s="13">
        <v>1073173687</v>
      </c>
    </row>
    <row r="35692" spans="1:2" x14ac:dyDescent="0.3">
      <c r="A35692" t="s">
        <v>34205</v>
      </c>
      <c r="B35692" s="13">
        <v>1099627458</v>
      </c>
    </row>
    <row r="35693" spans="1:2" x14ac:dyDescent="0.3">
      <c r="A35693" t="s">
        <v>34205</v>
      </c>
      <c r="B35693" s="13">
        <v>1064103576</v>
      </c>
    </row>
    <row r="35694" spans="1:2" x14ac:dyDescent="0.3">
      <c r="A35694" t="s">
        <v>34205</v>
      </c>
      <c r="B35694" s="13">
        <v>1050200081</v>
      </c>
    </row>
    <row r="35695" spans="1:2" x14ac:dyDescent="0.3">
      <c r="A35695" t="s">
        <v>34205</v>
      </c>
      <c r="B35695" s="13">
        <v>1043536336</v>
      </c>
    </row>
    <row r="35696" spans="1:2" x14ac:dyDescent="0.3">
      <c r="A35696" t="s">
        <v>34205</v>
      </c>
      <c r="B35696" s="13">
        <v>1062103788</v>
      </c>
    </row>
    <row r="35697" spans="1:2" x14ac:dyDescent="0.3">
      <c r="A35697" t="s">
        <v>34205</v>
      </c>
      <c r="B35697" s="13">
        <v>1052166264</v>
      </c>
    </row>
    <row r="35698" spans="1:2" x14ac:dyDescent="0.3">
      <c r="A35698" t="s">
        <v>34205</v>
      </c>
      <c r="B35698" s="13">
        <v>1087505313</v>
      </c>
    </row>
    <row r="35699" spans="1:2" x14ac:dyDescent="0.3">
      <c r="A35699" t="s">
        <v>34205</v>
      </c>
      <c r="B35699" s="13">
        <v>1073964328</v>
      </c>
    </row>
    <row r="35700" spans="1:2" x14ac:dyDescent="0.3">
      <c r="A35700" t="s">
        <v>34205</v>
      </c>
      <c r="B35700" s="13">
        <v>1051761346</v>
      </c>
    </row>
    <row r="35701" spans="1:2" x14ac:dyDescent="0.3">
      <c r="A35701" t="s">
        <v>34205</v>
      </c>
      <c r="B35701" s="13">
        <v>1092178539</v>
      </c>
    </row>
    <row r="35702" spans="1:2" x14ac:dyDescent="0.3">
      <c r="A35702" t="s">
        <v>34205</v>
      </c>
      <c r="B35702" s="13">
        <v>1054946408</v>
      </c>
    </row>
    <row r="35703" spans="1:2" x14ac:dyDescent="0.3">
      <c r="A35703" t="s">
        <v>34205</v>
      </c>
      <c r="B35703" s="13">
        <v>1053198949</v>
      </c>
    </row>
    <row r="35704" spans="1:2" x14ac:dyDescent="0.3">
      <c r="A35704" t="s">
        <v>34205</v>
      </c>
      <c r="B35704" s="13">
        <v>1054407707</v>
      </c>
    </row>
    <row r="35705" spans="1:2" x14ac:dyDescent="0.3">
      <c r="A35705" t="s">
        <v>34205</v>
      </c>
      <c r="B35705" s="13">
        <v>1039273121</v>
      </c>
    </row>
    <row r="35706" spans="1:2" x14ac:dyDescent="0.3">
      <c r="A35706" t="s">
        <v>34205</v>
      </c>
      <c r="B35706" s="13">
        <v>1041235534</v>
      </c>
    </row>
    <row r="35707" spans="1:2" x14ac:dyDescent="0.3">
      <c r="A35707" t="s">
        <v>34205</v>
      </c>
      <c r="B35707" s="13">
        <v>1093492261</v>
      </c>
    </row>
    <row r="35708" spans="1:2" x14ac:dyDescent="0.3">
      <c r="A35708" t="s">
        <v>34205</v>
      </c>
      <c r="B35708" s="13">
        <v>1090011388</v>
      </c>
    </row>
    <row r="35709" spans="1:2" x14ac:dyDescent="0.3">
      <c r="A35709" t="s">
        <v>34205</v>
      </c>
      <c r="B35709" s="13">
        <v>1044344801</v>
      </c>
    </row>
    <row r="35710" spans="1:2" x14ac:dyDescent="0.3">
      <c r="A35710" t="s">
        <v>34205</v>
      </c>
      <c r="B35710" s="13">
        <v>1090365672</v>
      </c>
    </row>
    <row r="35711" spans="1:2" x14ac:dyDescent="0.3">
      <c r="A35711" t="s">
        <v>34205</v>
      </c>
      <c r="B35711" s="13">
        <v>1026711525</v>
      </c>
    </row>
    <row r="35712" spans="1:2" x14ac:dyDescent="0.3">
      <c r="A35712" t="s">
        <v>34205</v>
      </c>
      <c r="B35712" s="13">
        <v>1052604103</v>
      </c>
    </row>
    <row r="35713" spans="1:2" x14ac:dyDescent="0.3">
      <c r="A35713" t="s">
        <v>34205</v>
      </c>
      <c r="B35713" s="13">
        <v>1086757060</v>
      </c>
    </row>
    <row r="35714" spans="1:2" x14ac:dyDescent="0.3">
      <c r="A35714" t="s">
        <v>34205</v>
      </c>
      <c r="B35714" s="13">
        <v>1025370509</v>
      </c>
    </row>
    <row r="35715" spans="1:2" x14ac:dyDescent="0.3">
      <c r="A35715" t="s">
        <v>34205</v>
      </c>
      <c r="B35715" s="13">
        <v>1050202200</v>
      </c>
    </row>
    <row r="35716" spans="1:2" x14ac:dyDescent="0.3">
      <c r="A35716" t="s">
        <v>34205</v>
      </c>
      <c r="B35716" s="13">
        <v>1063044434</v>
      </c>
    </row>
    <row r="35717" spans="1:2" x14ac:dyDescent="0.3">
      <c r="A35717" t="s">
        <v>34205</v>
      </c>
      <c r="B35717" s="13">
        <v>1087058713</v>
      </c>
    </row>
    <row r="35718" spans="1:2" x14ac:dyDescent="0.3">
      <c r="A35718" t="s">
        <v>34205</v>
      </c>
      <c r="B35718" s="13">
        <v>1083119050</v>
      </c>
    </row>
    <row r="35719" spans="1:2" x14ac:dyDescent="0.3">
      <c r="A35719" t="s">
        <v>34205</v>
      </c>
      <c r="B35719" s="13">
        <v>1052441617</v>
      </c>
    </row>
    <row r="35720" spans="1:2" x14ac:dyDescent="0.3">
      <c r="A35720" t="s">
        <v>34205</v>
      </c>
      <c r="B35720" s="13">
        <v>1099571386</v>
      </c>
    </row>
    <row r="35721" spans="1:2" x14ac:dyDescent="0.3">
      <c r="A35721" t="s">
        <v>34205</v>
      </c>
      <c r="B35721" s="13">
        <v>1028372963</v>
      </c>
    </row>
    <row r="35722" spans="1:2" x14ac:dyDescent="0.3">
      <c r="A35722" t="s">
        <v>34205</v>
      </c>
      <c r="B35722" s="13">
        <v>1090896414</v>
      </c>
    </row>
    <row r="35723" spans="1:2" x14ac:dyDescent="0.3">
      <c r="A35723" t="s">
        <v>34205</v>
      </c>
      <c r="B35723" s="13">
        <v>1032691536</v>
      </c>
    </row>
    <row r="35724" spans="1:2" x14ac:dyDescent="0.3">
      <c r="A35724" t="s">
        <v>34205</v>
      </c>
      <c r="B35724" s="13">
        <v>1045927480</v>
      </c>
    </row>
    <row r="35725" spans="1:2" x14ac:dyDescent="0.3">
      <c r="A35725" t="s">
        <v>34205</v>
      </c>
      <c r="B35725" s="13">
        <v>1083221983</v>
      </c>
    </row>
    <row r="35726" spans="1:2" x14ac:dyDescent="0.3">
      <c r="A35726" t="s">
        <v>34205</v>
      </c>
      <c r="B35726" s="13">
        <v>1087487587</v>
      </c>
    </row>
    <row r="35727" spans="1:2" x14ac:dyDescent="0.3">
      <c r="A35727" t="s">
        <v>34205</v>
      </c>
      <c r="B35727" s="13">
        <v>1052320540</v>
      </c>
    </row>
    <row r="35728" spans="1:2" x14ac:dyDescent="0.3">
      <c r="A35728" t="s">
        <v>34205</v>
      </c>
      <c r="B35728" s="13">
        <v>1089428949</v>
      </c>
    </row>
    <row r="35729" spans="1:2" x14ac:dyDescent="0.3">
      <c r="A35729" t="s">
        <v>34205</v>
      </c>
      <c r="B35729" s="13">
        <v>1091100714</v>
      </c>
    </row>
    <row r="35730" spans="1:2" x14ac:dyDescent="0.3">
      <c r="A35730" t="s">
        <v>34205</v>
      </c>
      <c r="B35730" s="13">
        <v>1052746000</v>
      </c>
    </row>
    <row r="35731" spans="1:2" x14ac:dyDescent="0.3">
      <c r="A35731" t="s">
        <v>34205</v>
      </c>
      <c r="B35731" s="13">
        <v>1029737718</v>
      </c>
    </row>
    <row r="35732" spans="1:2" x14ac:dyDescent="0.3">
      <c r="A35732" t="s">
        <v>34205</v>
      </c>
      <c r="B35732" s="13">
        <v>1089809421</v>
      </c>
    </row>
    <row r="35733" spans="1:2" x14ac:dyDescent="0.3">
      <c r="A35733" t="s">
        <v>34205</v>
      </c>
      <c r="B35733" s="13">
        <v>1088973792</v>
      </c>
    </row>
    <row r="35734" spans="1:2" x14ac:dyDescent="0.3">
      <c r="A35734" t="s">
        <v>34205</v>
      </c>
      <c r="B35734" s="13">
        <v>1077708977</v>
      </c>
    </row>
    <row r="35735" spans="1:2" x14ac:dyDescent="0.3">
      <c r="A35735" t="s">
        <v>34205</v>
      </c>
      <c r="B35735" s="13">
        <v>1063485453</v>
      </c>
    </row>
    <row r="35736" spans="1:2" x14ac:dyDescent="0.3">
      <c r="A35736" t="s">
        <v>34205</v>
      </c>
      <c r="B35736" s="13">
        <v>1026362759</v>
      </c>
    </row>
    <row r="35737" spans="1:2" x14ac:dyDescent="0.3">
      <c r="A35737" t="s">
        <v>34205</v>
      </c>
      <c r="B35737" s="13">
        <v>1054407707</v>
      </c>
    </row>
    <row r="35738" spans="1:2" x14ac:dyDescent="0.3">
      <c r="A35738" t="s">
        <v>34205</v>
      </c>
      <c r="B35738" s="13">
        <v>1095846676</v>
      </c>
    </row>
    <row r="35739" spans="1:2" x14ac:dyDescent="0.3">
      <c r="A35739" t="s">
        <v>34205</v>
      </c>
      <c r="B35739" s="13">
        <v>1082457891</v>
      </c>
    </row>
    <row r="35740" spans="1:2" x14ac:dyDescent="0.3">
      <c r="A35740" t="s">
        <v>34205</v>
      </c>
      <c r="B35740" s="13">
        <v>1052348123</v>
      </c>
    </row>
    <row r="35741" spans="1:2" x14ac:dyDescent="0.3">
      <c r="A35741" t="s">
        <v>34205</v>
      </c>
      <c r="B35741" s="13">
        <v>1075847587</v>
      </c>
    </row>
    <row r="35742" spans="1:2" x14ac:dyDescent="0.3">
      <c r="A35742" t="s">
        <v>34205</v>
      </c>
      <c r="B35742" s="13">
        <v>1077559887</v>
      </c>
    </row>
    <row r="35743" spans="1:2" x14ac:dyDescent="0.3">
      <c r="A35743" t="s">
        <v>34205</v>
      </c>
      <c r="B35743" s="13">
        <v>1075895541</v>
      </c>
    </row>
    <row r="35744" spans="1:2" x14ac:dyDescent="0.3">
      <c r="A35744" t="s">
        <v>34205</v>
      </c>
      <c r="B35744" s="13">
        <v>1063055918</v>
      </c>
    </row>
    <row r="35745" spans="1:2" x14ac:dyDescent="0.3">
      <c r="A35745" t="s">
        <v>34205</v>
      </c>
      <c r="B35745" s="13">
        <v>1020706310</v>
      </c>
    </row>
    <row r="35746" spans="1:2" x14ac:dyDescent="0.3">
      <c r="A35746" t="s">
        <v>34205</v>
      </c>
      <c r="B35746" s="13">
        <v>1077770312</v>
      </c>
    </row>
    <row r="35747" spans="1:2" x14ac:dyDescent="0.3">
      <c r="A35747" t="s">
        <v>34205</v>
      </c>
      <c r="B35747" s="13">
        <v>1089982143</v>
      </c>
    </row>
    <row r="35748" spans="1:2" x14ac:dyDescent="0.3">
      <c r="A35748" t="s">
        <v>34205</v>
      </c>
      <c r="B35748" s="13">
        <v>1029983541</v>
      </c>
    </row>
    <row r="35749" spans="1:2" x14ac:dyDescent="0.3">
      <c r="A35749" t="s">
        <v>34205</v>
      </c>
      <c r="B35749" s="13">
        <v>1094978464</v>
      </c>
    </row>
    <row r="35750" spans="1:2" x14ac:dyDescent="0.3">
      <c r="A35750" t="s">
        <v>34205</v>
      </c>
      <c r="B35750" s="13">
        <v>1085118769</v>
      </c>
    </row>
    <row r="35751" spans="1:2" x14ac:dyDescent="0.3">
      <c r="A35751" t="s">
        <v>34205</v>
      </c>
      <c r="B35751" s="13">
        <v>1054165143</v>
      </c>
    </row>
    <row r="35752" spans="1:2" x14ac:dyDescent="0.3">
      <c r="A35752" t="s">
        <v>34205</v>
      </c>
      <c r="B35752" s="13">
        <v>1097660345</v>
      </c>
    </row>
    <row r="35753" spans="1:2" x14ac:dyDescent="0.3">
      <c r="A35753" t="s">
        <v>34205</v>
      </c>
      <c r="B35753" s="13">
        <v>1052723905</v>
      </c>
    </row>
    <row r="35754" spans="1:2" x14ac:dyDescent="0.3">
      <c r="A35754" t="s">
        <v>34205</v>
      </c>
      <c r="B35754" s="13">
        <v>1044482119</v>
      </c>
    </row>
    <row r="35755" spans="1:2" x14ac:dyDescent="0.3">
      <c r="A35755" t="s">
        <v>34205</v>
      </c>
      <c r="B35755" s="13">
        <v>1043536336</v>
      </c>
    </row>
    <row r="35756" spans="1:2" x14ac:dyDescent="0.3">
      <c r="A35756" t="s">
        <v>34205</v>
      </c>
      <c r="B35756" s="13">
        <v>1055065045</v>
      </c>
    </row>
    <row r="35757" spans="1:2" x14ac:dyDescent="0.3">
      <c r="A35757" t="s">
        <v>34205</v>
      </c>
      <c r="B35757" s="13">
        <v>1032119591</v>
      </c>
    </row>
    <row r="35758" spans="1:2" x14ac:dyDescent="0.3">
      <c r="A35758" t="s">
        <v>34205</v>
      </c>
      <c r="B35758" s="13">
        <v>1033728303</v>
      </c>
    </row>
    <row r="35759" spans="1:2" x14ac:dyDescent="0.3">
      <c r="A35759" t="s">
        <v>34205</v>
      </c>
      <c r="B35759" s="13">
        <v>1089049611</v>
      </c>
    </row>
    <row r="35760" spans="1:2" x14ac:dyDescent="0.3">
      <c r="A35760" t="s">
        <v>34205</v>
      </c>
      <c r="B35760" s="13">
        <v>1037329743</v>
      </c>
    </row>
    <row r="35761" spans="1:2" x14ac:dyDescent="0.3">
      <c r="A35761" t="s">
        <v>34205</v>
      </c>
      <c r="B35761" s="13">
        <v>1075203777</v>
      </c>
    </row>
    <row r="35762" spans="1:2" x14ac:dyDescent="0.3">
      <c r="A35762" t="s">
        <v>34205</v>
      </c>
      <c r="B35762" s="13">
        <v>1093165918</v>
      </c>
    </row>
    <row r="35763" spans="1:2" x14ac:dyDescent="0.3">
      <c r="A35763" t="s">
        <v>34205</v>
      </c>
      <c r="B35763" s="13">
        <v>1090247404</v>
      </c>
    </row>
    <row r="35764" spans="1:2" x14ac:dyDescent="0.3">
      <c r="A35764" t="s">
        <v>34205</v>
      </c>
      <c r="B35764" s="13">
        <v>1039273121</v>
      </c>
    </row>
    <row r="35765" spans="1:2" x14ac:dyDescent="0.3">
      <c r="A35765" t="s">
        <v>34205</v>
      </c>
      <c r="B35765" s="13">
        <v>1053130392</v>
      </c>
    </row>
    <row r="35766" spans="1:2" x14ac:dyDescent="0.3">
      <c r="A35766" t="s">
        <v>34205</v>
      </c>
      <c r="B35766" s="13">
        <v>1062077240</v>
      </c>
    </row>
    <row r="35767" spans="1:2" x14ac:dyDescent="0.3">
      <c r="A35767" t="s">
        <v>34205</v>
      </c>
      <c r="B35767" s="13">
        <v>1083865146</v>
      </c>
    </row>
    <row r="35768" spans="1:2" x14ac:dyDescent="0.3">
      <c r="A35768" t="s">
        <v>34205</v>
      </c>
      <c r="B35768" s="13">
        <v>1067532090</v>
      </c>
    </row>
    <row r="35769" spans="1:2" x14ac:dyDescent="0.3">
      <c r="A35769" t="s">
        <v>34205</v>
      </c>
      <c r="B35769" s="13">
        <v>1065901254</v>
      </c>
    </row>
    <row r="35770" spans="1:2" x14ac:dyDescent="0.3">
      <c r="A35770" t="s">
        <v>34205</v>
      </c>
      <c r="B35770" s="13">
        <v>1027169600</v>
      </c>
    </row>
    <row r="35771" spans="1:2" x14ac:dyDescent="0.3">
      <c r="A35771" t="s">
        <v>34205</v>
      </c>
      <c r="B35771" s="13">
        <v>1065766340</v>
      </c>
    </row>
    <row r="35772" spans="1:2" x14ac:dyDescent="0.3">
      <c r="A35772" t="s">
        <v>34205</v>
      </c>
      <c r="B35772" s="13">
        <v>1029488719</v>
      </c>
    </row>
    <row r="35773" spans="1:2" x14ac:dyDescent="0.3">
      <c r="A35773" t="s">
        <v>34205</v>
      </c>
      <c r="B35773" s="13">
        <v>1082684250</v>
      </c>
    </row>
    <row r="35774" spans="1:2" x14ac:dyDescent="0.3">
      <c r="A35774" t="s">
        <v>34205</v>
      </c>
      <c r="B35774" s="13">
        <v>1046573044</v>
      </c>
    </row>
    <row r="35775" spans="1:2" x14ac:dyDescent="0.3">
      <c r="A35775" t="s">
        <v>34205</v>
      </c>
      <c r="B35775" s="13">
        <v>1063975697</v>
      </c>
    </row>
    <row r="35776" spans="1:2" x14ac:dyDescent="0.3">
      <c r="A35776" t="s">
        <v>34205</v>
      </c>
      <c r="B35776" s="13">
        <v>1098086193</v>
      </c>
    </row>
    <row r="35777" spans="1:2" x14ac:dyDescent="0.3">
      <c r="A35777" t="s">
        <v>34205</v>
      </c>
      <c r="B35777" s="13">
        <v>1021918739</v>
      </c>
    </row>
    <row r="35778" spans="1:2" x14ac:dyDescent="0.3">
      <c r="A35778" t="s">
        <v>34205</v>
      </c>
      <c r="B35778" s="13">
        <v>1075203777</v>
      </c>
    </row>
    <row r="35779" spans="1:2" x14ac:dyDescent="0.3">
      <c r="A35779" t="s">
        <v>34205</v>
      </c>
      <c r="B35779" s="13">
        <v>1042722900</v>
      </c>
    </row>
    <row r="35780" spans="1:2" x14ac:dyDescent="0.3">
      <c r="A35780" t="s">
        <v>34205</v>
      </c>
      <c r="B35780" s="13">
        <v>1089745633</v>
      </c>
    </row>
    <row r="35781" spans="1:2" x14ac:dyDescent="0.3">
      <c r="A35781" t="s">
        <v>34205</v>
      </c>
      <c r="B35781" s="13">
        <v>1092952905</v>
      </c>
    </row>
    <row r="35782" spans="1:2" x14ac:dyDescent="0.3">
      <c r="A35782" t="s">
        <v>34205</v>
      </c>
      <c r="B35782" s="13">
        <v>1091910791</v>
      </c>
    </row>
    <row r="35783" spans="1:2" x14ac:dyDescent="0.3">
      <c r="A35783" t="s">
        <v>34205</v>
      </c>
      <c r="B35783" s="13">
        <v>1077509933</v>
      </c>
    </row>
    <row r="35784" spans="1:2" x14ac:dyDescent="0.3">
      <c r="A35784" t="s">
        <v>34205</v>
      </c>
      <c r="B35784" s="13">
        <v>1056694411</v>
      </c>
    </row>
    <row r="35785" spans="1:2" x14ac:dyDescent="0.3">
      <c r="A35785" t="s">
        <v>34205</v>
      </c>
      <c r="B35785" s="13">
        <v>1030362015</v>
      </c>
    </row>
    <row r="35786" spans="1:2" x14ac:dyDescent="0.3">
      <c r="A35786" t="s">
        <v>34205</v>
      </c>
      <c r="B35786" s="13">
        <v>1022670915</v>
      </c>
    </row>
    <row r="35787" spans="1:2" x14ac:dyDescent="0.3">
      <c r="A35787" t="s">
        <v>34205</v>
      </c>
      <c r="B35787" s="13">
        <v>1029360369</v>
      </c>
    </row>
    <row r="35788" spans="1:2" x14ac:dyDescent="0.3">
      <c r="A35788" t="s">
        <v>34205</v>
      </c>
      <c r="B35788" s="13">
        <v>1056396538</v>
      </c>
    </row>
    <row r="35789" spans="1:2" x14ac:dyDescent="0.3">
      <c r="A35789" t="s">
        <v>34205</v>
      </c>
      <c r="B35789" s="13">
        <v>1030081514</v>
      </c>
    </row>
    <row r="35790" spans="1:2" x14ac:dyDescent="0.3">
      <c r="A35790" t="s">
        <v>34205</v>
      </c>
      <c r="B35790" s="13">
        <v>1090355182</v>
      </c>
    </row>
    <row r="35791" spans="1:2" x14ac:dyDescent="0.3">
      <c r="A35791" t="s">
        <v>34205</v>
      </c>
      <c r="B35791" s="13">
        <v>1023180863</v>
      </c>
    </row>
    <row r="35792" spans="1:2" x14ac:dyDescent="0.3">
      <c r="A35792" t="s">
        <v>34205</v>
      </c>
      <c r="B35792" s="13">
        <v>1091831132</v>
      </c>
    </row>
    <row r="35793" spans="1:2" x14ac:dyDescent="0.3">
      <c r="A35793" t="s">
        <v>34205</v>
      </c>
      <c r="B35793" s="13">
        <v>1029764300</v>
      </c>
    </row>
    <row r="35794" spans="1:2" x14ac:dyDescent="0.3">
      <c r="A35794" t="s">
        <v>34205</v>
      </c>
      <c r="B35794" s="13">
        <v>1036854144</v>
      </c>
    </row>
    <row r="35795" spans="1:2" x14ac:dyDescent="0.3">
      <c r="A35795" t="s">
        <v>34205</v>
      </c>
      <c r="B35795" s="13">
        <v>1089951539</v>
      </c>
    </row>
    <row r="35796" spans="1:2" x14ac:dyDescent="0.3">
      <c r="A35796" t="s">
        <v>34205</v>
      </c>
      <c r="B35796" s="13">
        <v>1037814862</v>
      </c>
    </row>
    <row r="35797" spans="1:2" x14ac:dyDescent="0.3">
      <c r="A35797" t="s">
        <v>34205</v>
      </c>
      <c r="B35797" s="13">
        <v>1090011388</v>
      </c>
    </row>
    <row r="35798" spans="1:2" x14ac:dyDescent="0.3">
      <c r="A35798" t="s">
        <v>34205</v>
      </c>
      <c r="B35798" s="13">
        <v>1023558313</v>
      </c>
    </row>
    <row r="35799" spans="1:2" x14ac:dyDescent="0.3">
      <c r="A35799" t="s">
        <v>34205</v>
      </c>
      <c r="B35799" s="13">
        <v>1053988673</v>
      </c>
    </row>
    <row r="35800" spans="1:2" x14ac:dyDescent="0.3">
      <c r="A35800" t="s">
        <v>34205</v>
      </c>
      <c r="B35800" s="13">
        <v>1054193256</v>
      </c>
    </row>
    <row r="35801" spans="1:2" x14ac:dyDescent="0.3">
      <c r="A35801" t="s">
        <v>34205</v>
      </c>
      <c r="B35801" s="13">
        <v>1054165143</v>
      </c>
    </row>
    <row r="35802" spans="1:2" x14ac:dyDescent="0.3">
      <c r="A35802" t="s">
        <v>34205</v>
      </c>
      <c r="B35802" s="13">
        <v>1039032961</v>
      </c>
    </row>
    <row r="35803" spans="1:2" x14ac:dyDescent="0.3">
      <c r="A35803" t="s">
        <v>34205</v>
      </c>
      <c r="B35803" s="13">
        <v>1022571700</v>
      </c>
    </row>
    <row r="35804" spans="1:2" x14ac:dyDescent="0.3">
      <c r="A35804" t="s">
        <v>34205</v>
      </c>
      <c r="B35804" s="13">
        <v>1042722900</v>
      </c>
    </row>
    <row r="35805" spans="1:2" x14ac:dyDescent="0.3">
      <c r="A35805" t="s">
        <v>34205</v>
      </c>
      <c r="B35805" s="13">
        <v>1023317073</v>
      </c>
    </row>
    <row r="35806" spans="1:2" x14ac:dyDescent="0.3">
      <c r="A35806" t="s">
        <v>34205</v>
      </c>
      <c r="B35806" s="13">
        <v>1053544838</v>
      </c>
    </row>
    <row r="35807" spans="1:2" x14ac:dyDescent="0.3">
      <c r="A35807" t="s">
        <v>34205</v>
      </c>
      <c r="B35807" s="13">
        <v>1020706310</v>
      </c>
    </row>
    <row r="35808" spans="1:2" x14ac:dyDescent="0.3">
      <c r="A35808" t="s">
        <v>34205</v>
      </c>
      <c r="B35808" s="13">
        <v>1088916457</v>
      </c>
    </row>
    <row r="35809" spans="1:2" x14ac:dyDescent="0.3">
      <c r="A35809" t="s">
        <v>34205</v>
      </c>
      <c r="B35809" s="13">
        <v>1062360345</v>
      </c>
    </row>
    <row r="35810" spans="1:2" x14ac:dyDescent="0.3">
      <c r="A35810" t="s">
        <v>34205</v>
      </c>
      <c r="B35810" s="13">
        <v>1071930518</v>
      </c>
    </row>
    <row r="35811" spans="1:2" x14ac:dyDescent="0.3">
      <c r="A35811" t="s">
        <v>34205</v>
      </c>
      <c r="B35811" s="13">
        <v>1032360401</v>
      </c>
    </row>
    <row r="35812" spans="1:2" x14ac:dyDescent="0.3">
      <c r="A35812" t="s">
        <v>34205</v>
      </c>
      <c r="B35812" s="13">
        <v>1029737718</v>
      </c>
    </row>
    <row r="35813" spans="1:2" x14ac:dyDescent="0.3">
      <c r="A35813" t="s">
        <v>34205</v>
      </c>
      <c r="B35813" s="13">
        <v>1052314194</v>
      </c>
    </row>
    <row r="35814" spans="1:2" x14ac:dyDescent="0.3">
      <c r="A35814" t="s">
        <v>34205</v>
      </c>
      <c r="B35814" s="13">
        <v>1052688407</v>
      </c>
    </row>
    <row r="35815" spans="1:2" x14ac:dyDescent="0.3">
      <c r="A35815" t="s">
        <v>34205</v>
      </c>
      <c r="B35815" s="13">
        <v>1087844900</v>
      </c>
    </row>
    <row r="35816" spans="1:2" x14ac:dyDescent="0.3">
      <c r="A35816" t="s">
        <v>34205</v>
      </c>
      <c r="B35816" s="13">
        <v>1053034395</v>
      </c>
    </row>
    <row r="35817" spans="1:2" x14ac:dyDescent="0.3">
      <c r="A35817" t="s">
        <v>34205</v>
      </c>
      <c r="B35817" s="13">
        <v>1053325435</v>
      </c>
    </row>
    <row r="35818" spans="1:2" x14ac:dyDescent="0.3">
      <c r="A35818" t="s">
        <v>34205</v>
      </c>
      <c r="B35818" s="13">
        <v>1055065783</v>
      </c>
    </row>
    <row r="35819" spans="1:2" x14ac:dyDescent="0.3">
      <c r="A35819" t="s">
        <v>34205</v>
      </c>
      <c r="B35819" s="13">
        <v>1056396538</v>
      </c>
    </row>
    <row r="35820" spans="1:2" x14ac:dyDescent="0.3">
      <c r="A35820" t="s">
        <v>34205</v>
      </c>
      <c r="B35820" s="13">
        <v>1023558313</v>
      </c>
    </row>
    <row r="35821" spans="1:2" x14ac:dyDescent="0.3">
      <c r="A35821" t="s">
        <v>34205</v>
      </c>
      <c r="B35821" s="13">
        <v>1042588955</v>
      </c>
    </row>
    <row r="35822" spans="1:2" x14ac:dyDescent="0.3">
      <c r="A35822" t="s">
        <v>34205</v>
      </c>
      <c r="B35822" s="13">
        <v>1047506690</v>
      </c>
    </row>
    <row r="35823" spans="1:2" x14ac:dyDescent="0.3">
      <c r="A35823" t="s">
        <v>34205</v>
      </c>
      <c r="B35823" s="13">
        <v>1035970626</v>
      </c>
    </row>
    <row r="35824" spans="1:2" x14ac:dyDescent="0.3">
      <c r="A35824" t="s">
        <v>34205</v>
      </c>
      <c r="B35824" s="13">
        <v>1056786556</v>
      </c>
    </row>
    <row r="35825" spans="1:2" x14ac:dyDescent="0.3">
      <c r="A35825" t="s">
        <v>34205</v>
      </c>
      <c r="B35825" s="13">
        <v>1073173687</v>
      </c>
    </row>
    <row r="35826" spans="1:2" x14ac:dyDescent="0.3">
      <c r="A35826" t="s">
        <v>34205</v>
      </c>
      <c r="B35826" s="13">
        <v>1052217503</v>
      </c>
    </row>
    <row r="35827" spans="1:2" x14ac:dyDescent="0.3">
      <c r="A35827" t="s">
        <v>34205</v>
      </c>
      <c r="B35827" s="13">
        <v>1047752992</v>
      </c>
    </row>
    <row r="35828" spans="1:2" x14ac:dyDescent="0.3">
      <c r="A35828" t="s">
        <v>34205</v>
      </c>
      <c r="B35828" s="13">
        <v>1047752992</v>
      </c>
    </row>
    <row r="35829" spans="1:2" x14ac:dyDescent="0.3">
      <c r="A35829" t="s">
        <v>34205</v>
      </c>
      <c r="B35829" s="13">
        <v>1090537416</v>
      </c>
    </row>
    <row r="35830" spans="1:2" x14ac:dyDescent="0.3">
      <c r="A35830" t="s">
        <v>34205</v>
      </c>
      <c r="B35830" s="13">
        <v>1037031140</v>
      </c>
    </row>
    <row r="35831" spans="1:2" x14ac:dyDescent="0.3">
      <c r="A35831" t="s">
        <v>34205</v>
      </c>
      <c r="B35831" s="13">
        <v>1086092630</v>
      </c>
    </row>
    <row r="35832" spans="1:2" x14ac:dyDescent="0.3">
      <c r="A35832" t="s">
        <v>34205</v>
      </c>
      <c r="B35832" s="13">
        <v>1092824819</v>
      </c>
    </row>
    <row r="35833" spans="1:2" x14ac:dyDescent="0.3">
      <c r="A35833" t="s">
        <v>34205</v>
      </c>
      <c r="B35833" s="13">
        <v>1077261543</v>
      </c>
    </row>
    <row r="35834" spans="1:2" x14ac:dyDescent="0.3">
      <c r="A35834" t="s">
        <v>34205</v>
      </c>
      <c r="B35834" s="13">
        <v>1090896414</v>
      </c>
    </row>
    <row r="35835" spans="1:2" x14ac:dyDescent="0.3">
      <c r="A35835" t="s">
        <v>34205</v>
      </c>
      <c r="B35835" s="13">
        <v>1020178292</v>
      </c>
    </row>
    <row r="35836" spans="1:2" x14ac:dyDescent="0.3">
      <c r="A35836" t="s">
        <v>34205</v>
      </c>
      <c r="B35836" s="13">
        <v>1084887752</v>
      </c>
    </row>
    <row r="35837" spans="1:2" x14ac:dyDescent="0.3">
      <c r="A35837" t="s">
        <v>34205</v>
      </c>
      <c r="B35837" s="13">
        <v>1044433011</v>
      </c>
    </row>
    <row r="35838" spans="1:2" x14ac:dyDescent="0.3">
      <c r="A35838" t="s">
        <v>34205</v>
      </c>
      <c r="B35838" s="13">
        <v>1077261543</v>
      </c>
    </row>
    <row r="35839" spans="1:2" x14ac:dyDescent="0.3">
      <c r="A35839" t="s">
        <v>34205</v>
      </c>
      <c r="B35839" s="13">
        <v>1047395387</v>
      </c>
    </row>
    <row r="35840" spans="1:2" x14ac:dyDescent="0.3">
      <c r="A35840" t="s">
        <v>34205</v>
      </c>
      <c r="B35840" s="13">
        <v>1052194887</v>
      </c>
    </row>
    <row r="35841" spans="1:2" x14ac:dyDescent="0.3">
      <c r="A35841" t="s">
        <v>34205</v>
      </c>
      <c r="B35841" s="13">
        <v>1023513159</v>
      </c>
    </row>
    <row r="35842" spans="1:2" x14ac:dyDescent="0.3">
      <c r="A35842" t="s">
        <v>34205</v>
      </c>
      <c r="B35842" s="13">
        <v>1062749600</v>
      </c>
    </row>
    <row r="35843" spans="1:2" x14ac:dyDescent="0.3">
      <c r="A35843" t="s">
        <v>34205</v>
      </c>
      <c r="B35843" s="13">
        <v>1026366996</v>
      </c>
    </row>
    <row r="35844" spans="1:2" x14ac:dyDescent="0.3">
      <c r="A35844" t="s">
        <v>34205</v>
      </c>
      <c r="B35844" s="13">
        <v>1044258215</v>
      </c>
    </row>
    <row r="35845" spans="1:2" x14ac:dyDescent="0.3">
      <c r="A35845" t="s">
        <v>34205</v>
      </c>
      <c r="B35845" s="13">
        <v>1087847414</v>
      </c>
    </row>
    <row r="35846" spans="1:2" x14ac:dyDescent="0.3">
      <c r="A35846" t="s">
        <v>34205</v>
      </c>
      <c r="B35846" s="13">
        <v>1029360369</v>
      </c>
    </row>
    <row r="35847" spans="1:2" x14ac:dyDescent="0.3">
      <c r="A35847" t="s">
        <v>34205</v>
      </c>
      <c r="B35847" s="13">
        <v>1035478392</v>
      </c>
    </row>
    <row r="35848" spans="1:2" x14ac:dyDescent="0.3">
      <c r="A35848" t="s">
        <v>34205</v>
      </c>
      <c r="B35848" s="13">
        <v>1092294145</v>
      </c>
    </row>
    <row r="35849" spans="1:2" x14ac:dyDescent="0.3">
      <c r="A35849" t="s">
        <v>34205</v>
      </c>
      <c r="B35849" s="13">
        <v>1063368292</v>
      </c>
    </row>
    <row r="35850" spans="1:2" x14ac:dyDescent="0.3">
      <c r="A35850" t="s">
        <v>34205</v>
      </c>
      <c r="B35850" s="13">
        <v>1090071983</v>
      </c>
    </row>
    <row r="35851" spans="1:2" x14ac:dyDescent="0.3">
      <c r="A35851" t="s">
        <v>34205</v>
      </c>
      <c r="B35851" s="13">
        <v>1028372963</v>
      </c>
    </row>
    <row r="35852" spans="1:2" x14ac:dyDescent="0.3">
      <c r="A35852" t="s">
        <v>34205</v>
      </c>
      <c r="B35852" s="13">
        <v>1038977494</v>
      </c>
    </row>
    <row r="35853" spans="1:2" x14ac:dyDescent="0.3">
      <c r="A35853" t="s">
        <v>34205</v>
      </c>
      <c r="B35853" s="13">
        <v>1053432973</v>
      </c>
    </row>
    <row r="35854" spans="1:2" x14ac:dyDescent="0.3">
      <c r="A35854" t="s">
        <v>34205</v>
      </c>
      <c r="B35854" s="13">
        <v>1058417406</v>
      </c>
    </row>
    <row r="35855" spans="1:2" x14ac:dyDescent="0.3">
      <c r="A35855" t="s">
        <v>34205</v>
      </c>
      <c r="B35855" s="13">
        <v>1052348123</v>
      </c>
    </row>
    <row r="35856" spans="1:2" x14ac:dyDescent="0.3">
      <c r="A35856" t="s">
        <v>34205</v>
      </c>
      <c r="B35856" s="13">
        <v>1075895541</v>
      </c>
    </row>
    <row r="35857" spans="1:2" x14ac:dyDescent="0.3">
      <c r="A35857" t="s">
        <v>34205</v>
      </c>
      <c r="B35857" s="13">
        <v>1029815506</v>
      </c>
    </row>
    <row r="35858" spans="1:2" x14ac:dyDescent="0.3">
      <c r="A35858" t="s">
        <v>34205</v>
      </c>
      <c r="B35858" s="13">
        <v>1090639129</v>
      </c>
    </row>
    <row r="35859" spans="1:2" x14ac:dyDescent="0.3">
      <c r="A35859" t="s">
        <v>34205</v>
      </c>
      <c r="B35859" s="13">
        <v>1022259323</v>
      </c>
    </row>
    <row r="35860" spans="1:2" x14ac:dyDescent="0.3">
      <c r="A35860" t="s">
        <v>34205</v>
      </c>
      <c r="B35860" s="13">
        <v>1094296014</v>
      </c>
    </row>
    <row r="35861" spans="1:2" x14ac:dyDescent="0.3">
      <c r="A35861" t="s">
        <v>34205</v>
      </c>
      <c r="B35861" s="13">
        <v>1042061251</v>
      </c>
    </row>
    <row r="35862" spans="1:2" x14ac:dyDescent="0.3">
      <c r="A35862" t="s">
        <v>34205</v>
      </c>
      <c r="B35862" s="13">
        <v>1037871498</v>
      </c>
    </row>
    <row r="35863" spans="1:2" x14ac:dyDescent="0.3">
      <c r="A35863" t="s">
        <v>34205</v>
      </c>
      <c r="B35863" s="13">
        <v>1038993002</v>
      </c>
    </row>
    <row r="35864" spans="1:2" x14ac:dyDescent="0.3">
      <c r="A35864" t="s">
        <v>34205</v>
      </c>
      <c r="B35864" s="13">
        <v>1021948309</v>
      </c>
    </row>
    <row r="35865" spans="1:2" x14ac:dyDescent="0.3">
      <c r="A35865" t="s">
        <v>34205</v>
      </c>
      <c r="B35865" s="13">
        <v>1099642215</v>
      </c>
    </row>
    <row r="35866" spans="1:2" x14ac:dyDescent="0.3">
      <c r="A35866" t="s">
        <v>34205</v>
      </c>
      <c r="B35866" s="13">
        <v>1055527740</v>
      </c>
    </row>
    <row r="35867" spans="1:2" x14ac:dyDescent="0.3">
      <c r="A35867" t="s">
        <v>34205</v>
      </c>
      <c r="B35867" s="13">
        <v>1050062549</v>
      </c>
    </row>
    <row r="35868" spans="1:2" x14ac:dyDescent="0.3">
      <c r="A35868" t="s">
        <v>34205</v>
      </c>
      <c r="B35868" s="13">
        <v>1067417545</v>
      </c>
    </row>
    <row r="35869" spans="1:2" x14ac:dyDescent="0.3">
      <c r="A35869" t="s">
        <v>34205</v>
      </c>
      <c r="B35869" s="13">
        <v>1089809421</v>
      </c>
    </row>
    <row r="35870" spans="1:2" x14ac:dyDescent="0.3">
      <c r="A35870" t="s">
        <v>34205</v>
      </c>
      <c r="B35870" s="13">
        <v>1054476800</v>
      </c>
    </row>
    <row r="35871" spans="1:2" x14ac:dyDescent="0.3">
      <c r="A35871" t="s">
        <v>34205</v>
      </c>
      <c r="B35871" s="13">
        <v>1086757060</v>
      </c>
    </row>
    <row r="35872" spans="1:2" x14ac:dyDescent="0.3">
      <c r="A35872" t="s">
        <v>34205</v>
      </c>
      <c r="B35872" s="13">
        <v>1082130692</v>
      </c>
    </row>
    <row r="35873" spans="1:2" x14ac:dyDescent="0.3">
      <c r="A35873" t="s">
        <v>34205</v>
      </c>
      <c r="B35873" s="13">
        <v>1062733664</v>
      </c>
    </row>
    <row r="35874" spans="1:2" x14ac:dyDescent="0.3">
      <c r="A35874" t="s">
        <v>34205</v>
      </c>
      <c r="B35874" s="13">
        <v>1052540121</v>
      </c>
    </row>
    <row r="35875" spans="1:2" x14ac:dyDescent="0.3">
      <c r="A35875" t="s">
        <v>34205</v>
      </c>
      <c r="B35875" s="13">
        <v>1034973121</v>
      </c>
    </row>
    <row r="35876" spans="1:2" x14ac:dyDescent="0.3">
      <c r="A35876" t="s">
        <v>34205</v>
      </c>
      <c r="B35876" s="13">
        <v>1040424989</v>
      </c>
    </row>
    <row r="35877" spans="1:2" x14ac:dyDescent="0.3">
      <c r="A35877" t="s">
        <v>34205</v>
      </c>
      <c r="B35877" s="13">
        <v>1065901254</v>
      </c>
    </row>
    <row r="35878" spans="1:2" x14ac:dyDescent="0.3">
      <c r="A35878" t="s">
        <v>34205</v>
      </c>
      <c r="B35878" s="13">
        <v>1082221414</v>
      </c>
    </row>
    <row r="35879" spans="1:2" x14ac:dyDescent="0.3">
      <c r="A35879" t="s">
        <v>34205</v>
      </c>
      <c r="B35879" s="13">
        <v>1072327221</v>
      </c>
    </row>
    <row r="35880" spans="1:2" x14ac:dyDescent="0.3">
      <c r="A35880" t="s">
        <v>34205</v>
      </c>
      <c r="B35880" s="13">
        <v>1094296014</v>
      </c>
    </row>
    <row r="35881" spans="1:2" x14ac:dyDescent="0.3">
      <c r="A35881" t="s">
        <v>34205</v>
      </c>
      <c r="B35881" s="13">
        <v>1022547721</v>
      </c>
    </row>
    <row r="35882" spans="1:2" x14ac:dyDescent="0.3">
      <c r="A35882" t="s">
        <v>34205</v>
      </c>
      <c r="B35882" s="13">
        <v>1031348747</v>
      </c>
    </row>
    <row r="35883" spans="1:2" x14ac:dyDescent="0.3">
      <c r="A35883" t="s">
        <v>34205</v>
      </c>
      <c r="B35883" s="13">
        <v>1079223686</v>
      </c>
    </row>
    <row r="35884" spans="1:2" x14ac:dyDescent="0.3">
      <c r="A35884" t="s">
        <v>34205</v>
      </c>
      <c r="B35884" s="13">
        <v>1091128630</v>
      </c>
    </row>
    <row r="35885" spans="1:2" x14ac:dyDescent="0.3">
      <c r="A35885" t="s">
        <v>34205</v>
      </c>
      <c r="B35885" s="13">
        <v>1087818100</v>
      </c>
    </row>
    <row r="35886" spans="1:2" x14ac:dyDescent="0.3">
      <c r="A35886" t="s">
        <v>34205</v>
      </c>
      <c r="B35886" s="13">
        <v>1031231765</v>
      </c>
    </row>
    <row r="35887" spans="1:2" x14ac:dyDescent="0.3">
      <c r="A35887" t="s">
        <v>34205</v>
      </c>
      <c r="B35887" s="13">
        <v>1091128630</v>
      </c>
    </row>
    <row r="35888" spans="1:2" x14ac:dyDescent="0.3">
      <c r="A35888" t="s">
        <v>34205</v>
      </c>
      <c r="B35888" s="13">
        <v>1053002771</v>
      </c>
    </row>
    <row r="35889" spans="1:2" x14ac:dyDescent="0.3">
      <c r="A35889" t="s">
        <v>34205</v>
      </c>
      <c r="B35889" s="13">
        <v>1091456087</v>
      </c>
    </row>
    <row r="35890" spans="1:2" x14ac:dyDescent="0.3">
      <c r="A35890" t="s">
        <v>34205</v>
      </c>
      <c r="B35890" s="13">
        <v>1087133878</v>
      </c>
    </row>
    <row r="35891" spans="1:2" x14ac:dyDescent="0.3">
      <c r="A35891" t="s">
        <v>34205</v>
      </c>
      <c r="B35891" s="13">
        <v>1052723905</v>
      </c>
    </row>
    <row r="35892" spans="1:2" x14ac:dyDescent="0.3">
      <c r="A35892" t="s">
        <v>34205</v>
      </c>
      <c r="B35892" s="13">
        <v>1022689199</v>
      </c>
    </row>
    <row r="35893" spans="1:2" x14ac:dyDescent="0.3">
      <c r="A35893" t="s">
        <v>34205</v>
      </c>
      <c r="B35893" s="13">
        <v>1074226898</v>
      </c>
    </row>
    <row r="35894" spans="1:2" x14ac:dyDescent="0.3">
      <c r="A35894" t="s">
        <v>34205</v>
      </c>
      <c r="B35894" s="13">
        <v>1021734312</v>
      </c>
    </row>
    <row r="35895" spans="1:2" x14ac:dyDescent="0.3">
      <c r="A35895" t="s">
        <v>34205</v>
      </c>
      <c r="B35895" s="13">
        <v>1090707120</v>
      </c>
    </row>
    <row r="35896" spans="1:2" x14ac:dyDescent="0.3">
      <c r="A35896" t="s">
        <v>34206</v>
      </c>
      <c r="B35896" s="13">
        <v>1029290214</v>
      </c>
    </row>
    <row r="35897" spans="1:2" x14ac:dyDescent="0.3">
      <c r="A35897" t="s">
        <v>34207</v>
      </c>
      <c r="B35897" s="13">
        <v>1088925811</v>
      </c>
    </row>
    <row r="35898" spans="1:2" x14ac:dyDescent="0.3">
      <c r="A35898" t="s">
        <v>34208</v>
      </c>
      <c r="B35898" s="13">
        <v>113017509</v>
      </c>
    </row>
    <row r="35899" spans="1:2" x14ac:dyDescent="0.3">
      <c r="A35899" t="s">
        <v>34209</v>
      </c>
      <c r="B35899" s="13">
        <v>1053017509</v>
      </c>
    </row>
    <row r="35900" spans="1:2" x14ac:dyDescent="0.3">
      <c r="A35900" t="s">
        <v>34210</v>
      </c>
      <c r="B35900" s="13">
        <v>1094663701</v>
      </c>
    </row>
    <row r="35901" spans="1:2" x14ac:dyDescent="0.3">
      <c r="A35901" t="s">
        <v>34211</v>
      </c>
      <c r="B35901" s="13">
        <v>1072126786</v>
      </c>
    </row>
    <row r="35902" spans="1:2" x14ac:dyDescent="0.3">
      <c r="A35902" t="s">
        <v>34212</v>
      </c>
      <c r="B35902" s="13">
        <v>1036707672</v>
      </c>
    </row>
    <row r="35903" spans="1:2" x14ac:dyDescent="0.3">
      <c r="A35903" t="s">
        <v>34213</v>
      </c>
      <c r="B35903" s="13">
        <v>1029245011</v>
      </c>
    </row>
    <row r="35904" spans="1:2" x14ac:dyDescent="0.3">
      <c r="A35904" t="s">
        <v>34214</v>
      </c>
      <c r="B35904" s="13">
        <v>1033137063</v>
      </c>
    </row>
    <row r="35905" spans="1:2" x14ac:dyDescent="0.3">
      <c r="A35905" t="s">
        <v>34215</v>
      </c>
      <c r="B35905" s="13">
        <v>1036163183</v>
      </c>
    </row>
    <row r="35906" spans="1:2" x14ac:dyDescent="0.3">
      <c r="A35906" t="s">
        <v>34216</v>
      </c>
      <c r="B35906" s="13">
        <v>1056807412</v>
      </c>
    </row>
    <row r="35907" spans="1:2" x14ac:dyDescent="0.3">
      <c r="A35907" t="s">
        <v>34217</v>
      </c>
      <c r="B35907" s="13">
        <v>1073555455</v>
      </c>
    </row>
    <row r="35908" spans="1:2" x14ac:dyDescent="0.3">
      <c r="A35908" t="s">
        <v>34218</v>
      </c>
      <c r="B35908" s="13">
        <v>1080193694</v>
      </c>
    </row>
    <row r="35909" spans="1:2" x14ac:dyDescent="0.3">
      <c r="A35909" t="s">
        <v>34219</v>
      </c>
      <c r="B35909" s="13">
        <v>1072355438</v>
      </c>
    </row>
    <row r="35910" spans="1:2" x14ac:dyDescent="0.3">
      <c r="A35910" t="s">
        <v>34220</v>
      </c>
      <c r="B35910" s="13">
        <v>1092780907</v>
      </c>
    </row>
    <row r="35911" spans="1:2" x14ac:dyDescent="0.3">
      <c r="A35911" t="s">
        <v>34221</v>
      </c>
      <c r="B35911" s="13">
        <v>1097523475</v>
      </c>
    </row>
    <row r="35912" spans="1:2" x14ac:dyDescent="0.3">
      <c r="A35912" t="s">
        <v>34222</v>
      </c>
      <c r="B35912" s="13">
        <v>1089933892</v>
      </c>
    </row>
    <row r="35913" spans="1:2" x14ac:dyDescent="0.3">
      <c r="A35913" t="s">
        <v>34223</v>
      </c>
      <c r="B35913" s="13">
        <v>1075188189</v>
      </c>
    </row>
    <row r="35914" spans="1:2" x14ac:dyDescent="0.3">
      <c r="A35914" t="s">
        <v>34224</v>
      </c>
      <c r="B35914" s="13">
        <v>1020004774</v>
      </c>
    </row>
    <row r="35915" spans="1:2" x14ac:dyDescent="0.3">
      <c r="A35915" t="s">
        <v>34225</v>
      </c>
      <c r="B35915" s="13">
        <v>1089594691</v>
      </c>
    </row>
    <row r="35916" spans="1:2" x14ac:dyDescent="0.3">
      <c r="A35916" t="s">
        <v>34226</v>
      </c>
      <c r="B35916" s="13">
        <v>1073027977</v>
      </c>
    </row>
    <row r="35917" spans="1:2" x14ac:dyDescent="0.3">
      <c r="A35917" t="s">
        <v>34227</v>
      </c>
      <c r="B35917" s="13">
        <v>1090880224</v>
      </c>
    </row>
    <row r="35918" spans="1:2" x14ac:dyDescent="0.3">
      <c r="A35918" t="s">
        <v>34228</v>
      </c>
      <c r="B35918" s="13">
        <v>1037579663</v>
      </c>
    </row>
    <row r="35919" spans="1:2" x14ac:dyDescent="0.3">
      <c r="A35919" t="s">
        <v>34229</v>
      </c>
      <c r="B35919" s="13">
        <v>1072848261</v>
      </c>
    </row>
    <row r="35920" spans="1:2" x14ac:dyDescent="0.3">
      <c r="A35920" t="s">
        <v>34230</v>
      </c>
      <c r="B35920" s="13">
        <v>1052474592</v>
      </c>
    </row>
    <row r="35921" spans="1:2" x14ac:dyDescent="0.3">
      <c r="A35921" t="s">
        <v>34231</v>
      </c>
      <c r="B35921" s="13">
        <v>1086301764</v>
      </c>
    </row>
    <row r="35922" spans="1:2" x14ac:dyDescent="0.3">
      <c r="A35922" t="s">
        <v>34232</v>
      </c>
      <c r="B35922" s="13">
        <v>1031711517</v>
      </c>
    </row>
    <row r="35923" spans="1:2" x14ac:dyDescent="0.3">
      <c r="A35923" t="s">
        <v>34233</v>
      </c>
      <c r="B35923" s="13" t="s">
        <v>30049</v>
      </c>
    </row>
    <row r="35924" spans="1:2" x14ac:dyDescent="0.3">
      <c r="A35924" t="s">
        <v>34234</v>
      </c>
      <c r="B35924" s="13">
        <v>1027976235</v>
      </c>
    </row>
    <row r="35925" spans="1:2" x14ac:dyDescent="0.3">
      <c r="A35925" t="s">
        <v>34235</v>
      </c>
      <c r="B35925" s="13">
        <v>1020539428</v>
      </c>
    </row>
    <row r="35926" spans="1:2" x14ac:dyDescent="0.3">
      <c r="A35926" t="s">
        <v>34236</v>
      </c>
      <c r="B35926" s="13" t="s">
        <v>25527</v>
      </c>
    </row>
    <row r="35927" spans="1:2" x14ac:dyDescent="0.3">
      <c r="A35927" t="s">
        <v>34237</v>
      </c>
      <c r="B35927" s="13">
        <v>1087334410</v>
      </c>
    </row>
    <row r="35928" spans="1:2" x14ac:dyDescent="0.3">
      <c r="A35928" t="s">
        <v>34238</v>
      </c>
      <c r="B35928" s="13" t="s">
        <v>25138</v>
      </c>
    </row>
    <row r="35929" spans="1:2" x14ac:dyDescent="0.3">
      <c r="A35929" t="s">
        <v>34239</v>
      </c>
      <c r="B35929" s="13">
        <v>1032332881</v>
      </c>
    </row>
    <row r="35930" spans="1:2" x14ac:dyDescent="0.3">
      <c r="A35930" t="s">
        <v>34240</v>
      </c>
      <c r="B35930" s="13">
        <v>1054438729</v>
      </c>
    </row>
    <row r="35931" spans="1:2" x14ac:dyDescent="0.3">
      <c r="A35931" t="s">
        <v>34241</v>
      </c>
      <c r="B35931" s="13">
        <v>1053260106</v>
      </c>
    </row>
    <row r="35932" spans="1:2" x14ac:dyDescent="0.3">
      <c r="A35932" t="s">
        <v>34242</v>
      </c>
      <c r="B35932" s="13">
        <v>1087371054</v>
      </c>
    </row>
    <row r="35933" spans="1:2" x14ac:dyDescent="0.3">
      <c r="A35933" t="s">
        <v>34243</v>
      </c>
      <c r="B35933" s="13" t="s">
        <v>28722</v>
      </c>
    </row>
    <row r="35934" spans="1:2" x14ac:dyDescent="0.3">
      <c r="A35934" t="s">
        <v>34244</v>
      </c>
      <c r="B35934" s="13">
        <v>1042174995</v>
      </c>
    </row>
    <row r="35935" spans="1:2" x14ac:dyDescent="0.3">
      <c r="A35935" t="s">
        <v>34245</v>
      </c>
      <c r="B35935" s="13">
        <v>1053113206</v>
      </c>
    </row>
    <row r="35936" spans="1:2" x14ac:dyDescent="0.3">
      <c r="A35936" t="s">
        <v>34246</v>
      </c>
      <c r="B35936" s="13">
        <v>1059265567</v>
      </c>
    </row>
    <row r="35937" spans="1:2" x14ac:dyDescent="0.3">
      <c r="A35937" t="s">
        <v>34247</v>
      </c>
      <c r="B35937" s="13">
        <v>1055059816</v>
      </c>
    </row>
    <row r="35938" spans="1:2" x14ac:dyDescent="0.3">
      <c r="A35938" t="s">
        <v>34248</v>
      </c>
      <c r="B35938" s="13">
        <v>1053224681</v>
      </c>
    </row>
    <row r="35939" spans="1:2" x14ac:dyDescent="0.3">
      <c r="A35939" t="s">
        <v>34249</v>
      </c>
      <c r="B35939" s="13" t="s">
        <v>28834</v>
      </c>
    </row>
    <row r="35940" spans="1:2" x14ac:dyDescent="0.3">
      <c r="A35940" t="s">
        <v>34250</v>
      </c>
      <c r="B35940" s="13">
        <v>1022089153</v>
      </c>
    </row>
    <row r="35941" spans="1:2" x14ac:dyDescent="0.3">
      <c r="A35941" t="s">
        <v>34251</v>
      </c>
      <c r="B35941" s="13">
        <v>1035577614</v>
      </c>
    </row>
    <row r="35942" spans="1:2" x14ac:dyDescent="0.3">
      <c r="A35942" t="s">
        <v>34252</v>
      </c>
      <c r="B35942" s="13" t="s">
        <v>28677</v>
      </c>
    </row>
    <row r="35943" spans="1:2" x14ac:dyDescent="0.3">
      <c r="A35943" t="s">
        <v>34253</v>
      </c>
      <c r="B35943" s="13">
        <v>1034565064</v>
      </c>
    </row>
    <row r="35944" spans="1:2" x14ac:dyDescent="0.3">
      <c r="A35944" t="s">
        <v>34254</v>
      </c>
      <c r="B35944" s="13">
        <v>1073758182</v>
      </c>
    </row>
    <row r="35945" spans="1:2" x14ac:dyDescent="0.3">
      <c r="A35945" t="s">
        <v>34255</v>
      </c>
      <c r="B35945" s="13">
        <v>1035571923</v>
      </c>
    </row>
    <row r="35946" spans="1:2" x14ac:dyDescent="0.3">
      <c r="A35946" t="s">
        <v>34256</v>
      </c>
      <c r="B35946" s="13">
        <v>1055137745</v>
      </c>
    </row>
    <row r="35947" spans="1:2" x14ac:dyDescent="0.3">
      <c r="A35947" t="s">
        <v>34257</v>
      </c>
      <c r="B35947" s="13" t="s">
        <v>28841</v>
      </c>
    </row>
    <row r="35948" spans="1:2" x14ac:dyDescent="0.3">
      <c r="A35948" t="s">
        <v>34258</v>
      </c>
      <c r="B35948" s="13">
        <v>1089760422</v>
      </c>
    </row>
    <row r="35949" spans="1:2" x14ac:dyDescent="0.3">
      <c r="A35949" t="s">
        <v>34259</v>
      </c>
      <c r="B35949" s="13">
        <v>1084164790</v>
      </c>
    </row>
    <row r="35950" spans="1:2" x14ac:dyDescent="0.3">
      <c r="A35950" t="s">
        <v>34260</v>
      </c>
      <c r="B35950" s="13" t="s">
        <v>28827</v>
      </c>
    </row>
    <row r="35951" spans="1:2" x14ac:dyDescent="0.3">
      <c r="A35951" t="s">
        <v>34261</v>
      </c>
      <c r="B35951" s="13">
        <v>1082605300</v>
      </c>
    </row>
    <row r="35952" spans="1:2" x14ac:dyDescent="0.3">
      <c r="A35952" t="s">
        <v>34262</v>
      </c>
      <c r="B35952" s="13">
        <v>1090085896</v>
      </c>
    </row>
    <row r="35953" spans="1:2" x14ac:dyDescent="0.3">
      <c r="A35953" t="s">
        <v>34263</v>
      </c>
      <c r="B35953" s="13" t="s">
        <v>25948</v>
      </c>
    </row>
    <row r="35954" spans="1:2" x14ac:dyDescent="0.3">
      <c r="A35954" t="s">
        <v>34264</v>
      </c>
      <c r="B35954" s="13">
        <v>1054944410</v>
      </c>
    </row>
    <row r="35955" spans="1:2" x14ac:dyDescent="0.3">
      <c r="A35955" t="s">
        <v>34265</v>
      </c>
      <c r="B35955" s="13">
        <v>1099136412</v>
      </c>
    </row>
    <row r="35956" spans="1:2" x14ac:dyDescent="0.3">
      <c r="A35956" t="s">
        <v>34266</v>
      </c>
      <c r="B35956" s="13" t="s">
        <v>30050</v>
      </c>
    </row>
    <row r="35957" spans="1:2" x14ac:dyDescent="0.3">
      <c r="A35957" t="s">
        <v>34267</v>
      </c>
      <c r="B35957" s="13">
        <v>1094822858</v>
      </c>
    </row>
    <row r="35958" spans="1:2" x14ac:dyDescent="0.3">
      <c r="A35958" t="s">
        <v>34268</v>
      </c>
      <c r="B35958" s="13">
        <v>1033650931</v>
      </c>
    </row>
    <row r="35959" spans="1:2" x14ac:dyDescent="0.3">
      <c r="A35959" t="s">
        <v>34269</v>
      </c>
      <c r="B35959" s="13">
        <v>1035650931</v>
      </c>
    </row>
    <row r="35960" spans="1:2" x14ac:dyDescent="0.3">
      <c r="A35960" t="s">
        <v>34270</v>
      </c>
      <c r="B35960" s="13">
        <v>1077033437</v>
      </c>
    </row>
    <row r="35961" spans="1:2" x14ac:dyDescent="0.3">
      <c r="A35961" t="s">
        <v>34271</v>
      </c>
      <c r="B35961" s="13" t="s">
        <v>27752</v>
      </c>
    </row>
    <row r="35962" spans="1:2" x14ac:dyDescent="0.3">
      <c r="A35962" t="s">
        <v>34272</v>
      </c>
      <c r="B35962" s="13">
        <v>1096750706</v>
      </c>
    </row>
    <row r="35963" spans="1:2" x14ac:dyDescent="0.3">
      <c r="A35963" t="s">
        <v>34273</v>
      </c>
      <c r="B35963" s="13">
        <v>1022884716</v>
      </c>
    </row>
    <row r="35964" spans="1:2" x14ac:dyDescent="0.3">
      <c r="A35964" t="s">
        <v>34274</v>
      </c>
      <c r="B35964" s="13">
        <v>1052230223</v>
      </c>
    </row>
    <row r="35965" spans="1:2" x14ac:dyDescent="0.3">
      <c r="A35965" t="s">
        <v>34275</v>
      </c>
      <c r="B35965" s="13">
        <v>1083451284</v>
      </c>
    </row>
    <row r="35966" spans="1:2" x14ac:dyDescent="0.3">
      <c r="A35966" t="s">
        <v>34276</v>
      </c>
      <c r="B35966" s="13" t="s">
        <v>25374</v>
      </c>
    </row>
    <row r="35967" spans="1:2" x14ac:dyDescent="0.3">
      <c r="A35967" t="s">
        <v>34277</v>
      </c>
      <c r="B35967" s="13" t="s">
        <v>24703</v>
      </c>
    </row>
    <row r="35968" spans="1:2" x14ac:dyDescent="0.3">
      <c r="A35968" t="s">
        <v>34278</v>
      </c>
      <c r="B35968" s="13">
        <v>1096973777</v>
      </c>
    </row>
    <row r="35969" spans="1:2" x14ac:dyDescent="0.3">
      <c r="A35969" t="s">
        <v>34279</v>
      </c>
      <c r="B35969" s="13">
        <v>1033552791</v>
      </c>
    </row>
    <row r="35970" spans="1:2" x14ac:dyDescent="0.3">
      <c r="A35970" t="s">
        <v>34280</v>
      </c>
      <c r="B35970" s="13">
        <v>1097673560</v>
      </c>
    </row>
    <row r="35971" spans="1:2" x14ac:dyDescent="0.3">
      <c r="A35971" t="s">
        <v>34281</v>
      </c>
      <c r="B35971" s="13">
        <v>1072623528</v>
      </c>
    </row>
    <row r="35972" spans="1:2" x14ac:dyDescent="0.3">
      <c r="A35972" t="s">
        <v>34282</v>
      </c>
      <c r="B35972" s="13">
        <v>1027599679</v>
      </c>
    </row>
    <row r="35973" spans="1:2" x14ac:dyDescent="0.3">
      <c r="A35973" t="s">
        <v>34283</v>
      </c>
      <c r="B35973" s="13">
        <v>1064903120</v>
      </c>
    </row>
    <row r="35974" spans="1:2" x14ac:dyDescent="0.3">
      <c r="A35974" t="s">
        <v>34284</v>
      </c>
      <c r="B35974" s="13">
        <v>1037805202</v>
      </c>
    </row>
    <row r="35975" spans="1:2" x14ac:dyDescent="0.3">
      <c r="A35975" t="s">
        <v>34285</v>
      </c>
      <c r="B35975" s="13">
        <v>1027299895</v>
      </c>
    </row>
    <row r="35976" spans="1:2" x14ac:dyDescent="0.3">
      <c r="A35976" t="s">
        <v>34286</v>
      </c>
      <c r="B35976" s="13">
        <v>1030747144</v>
      </c>
    </row>
    <row r="35977" spans="1:2" x14ac:dyDescent="0.3">
      <c r="A35977" t="s">
        <v>34287</v>
      </c>
      <c r="B35977" s="13">
        <v>1053271117</v>
      </c>
    </row>
    <row r="35978" spans="1:2" x14ac:dyDescent="0.3">
      <c r="A35978" t="s">
        <v>34288</v>
      </c>
      <c r="B35978" s="13">
        <v>1087609777</v>
      </c>
    </row>
    <row r="35979" spans="1:2" x14ac:dyDescent="0.3">
      <c r="A35979" t="s">
        <v>34289</v>
      </c>
      <c r="B35979" s="13">
        <v>1034342706</v>
      </c>
    </row>
    <row r="35980" spans="1:2" x14ac:dyDescent="0.3">
      <c r="A35980" t="s">
        <v>34290</v>
      </c>
      <c r="B35980" s="13" t="s">
        <v>28755</v>
      </c>
    </row>
    <row r="35981" spans="1:2" x14ac:dyDescent="0.3">
      <c r="A35981" t="s">
        <v>590</v>
      </c>
      <c r="B35981" s="13" t="s">
        <v>30051</v>
      </c>
    </row>
    <row r="35982" spans="1:2" x14ac:dyDescent="0.3">
      <c r="A35982" t="s">
        <v>34291</v>
      </c>
      <c r="B35982" s="13">
        <v>1064884661</v>
      </c>
    </row>
    <row r="35983" spans="1:2" x14ac:dyDescent="0.3">
      <c r="A35983" t="s">
        <v>34292</v>
      </c>
      <c r="B35983" s="13">
        <v>1064145652</v>
      </c>
    </row>
    <row r="35984" spans="1:2" x14ac:dyDescent="0.3">
      <c r="A35984" t="s">
        <v>34293</v>
      </c>
      <c r="B35984" s="13">
        <v>1073748182</v>
      </c>
    </row>
    <row r="35985" spans="1:2" x14ac:dyDescent="0.3">
      <c r="A35985" t="s">
        <v>34294</v>
      </c>
      <c r="B35985" s="13" t="s">
        <v>26147</v>
      </c>
    </row>
    <row r="35986" spans="1:2" x14ac:dyDescent="0.3">
      <c r="A35986" t="s">
        <v>34295</v>
      </c>
      <c r="B35986" s="13" t="s">
        <v>24919</v>
      </c>
    </row>
    <row r="35987" spans="1:2" x14ac:dyDescent="0.3">
      <c r="A35987" t="s">
        <v>34296</v>
      </c>
      <c r="B35987" s="13">
        <v>1029717314</v>
      </c>
    </row>
    <row r="35988" spans="1:2" x14ac:dyDescent="0.3">
      <c r="A35988" t="s">
        <v>34297</v>
      </c>
      <c r="B35988" s="13" t="s">
        <v>28006</v>
      </c>
    </row>
    <row r="35989" spans="1:2" x14ac:dyDescent="0.3">
      <c r="A35989" t="s">
        <v>34298</v>
      </c>
      <c r="B35989" s="13">
        <v>1083163463</v>
      </c>
    </row>
    <row r="35990" spans="1:2" x14ac:dyDescent="0.3">
      <c r="A35990" t="s">
        <v>34299</v>
      </c>
      <c r="B35990" s="13">
        <v>1063506009</v>
      </c>
    </row>
    <row r="35991" spans="1:2" x14ac:dyDescent="0.3">
      <c r="A35991" t="s">
        <v>34300</v>
      </c>
      <c r="B35991" s="13">
        <v>1021573284</v>
      </c>
    </row>
    <row r="35992" spans="1:2" x14ac:dyDescent="0.3">
      <c r="A35992" t="s">
        <v>34301</v>
      </c>
      <c r="B35992" s="13">
        <v>1047284171</v>
      </c>
    </row>
    <row r="35993" spans="1:2" x14ac:dyDescent="0.3">
      <c r="A35993" t="s">
        <v>34302</v>
      </c>
      <c r="B35993" s="13">
        <v>1041299582</v>
      </c>
    </row>
    <row r="35994" spans="1:2" x14ac:dyDescent="0.3">
      <c r="A35994" t="s">
        <v>34303</v>
      </c>
      <c r="B35994" s="13">
        <v>1047479515</v>
      </c>
    </row>
    <row r="35995" spans="1:2" x14ac:dyDescent="0.3">
      <c r="A35995" t="s">
        <v>34304</v>
      </c>
      <c r="B35995" s="13">
        <v>1028885955</v>
      </c>
    </row>
    <row r="35996" spans="1:2" x14ac:dyDescent="0.3">
      <c r="A35996" t="s">
        <v>34305</v>
      </c>
      <c r="B35996" s="13">
        <v>1022457499</v>
      </c>
    </row>
    <row r="35997" spans="1:2" x14ac:dyDescent="0.3">
      <c r="A35997" t="s">
        <v>34306</v>
      </c>
      <c r="B35997" s="13">
        <v>1037075929</v>
      </c>
    </row>
    <row r="35998" spans="1:2" x14ac:dyDescent="0.3">
      <c r="A35998" t="s">
        <v>34307</v>
      </c>
      <c r="B35998" s="13">
        <v>1071699538</v>
      </c>
    </row>
    <row r="35999" spans="1:2" x14ac:dyDescent="0.3">
      <c r="A35999" t="s">
        <v>34308</v>
      </c>
      <c r="B35999" s="13" t="s">
        <v>19989</v>
      </c>
    </row>
    <row r="36000" spans="1:2" x14ac:dyDescent="0.3">
      <c r="A36000" t="s">
        <v>34309</v>
      </c>
      <c r="B36000" s="13">
        <v>1083874243</v>
      </c>
    </row>
    <row r="36001" spans="1:2" x14ac:dyDescent="0.3">
      <c r="A36001" t="s">
        <v>34310</v>
      </c>
      <c r="B36001" s="13">
        <v>1052445365</v>
      </c>
    </row>
    <row r="36002" spans="1:2" x14ac:dyDescent="0.3">
      <c r="A36002" t="s">
        <v>34311</v>
      </c>
      <c r="B36002" s="13">
        <v>1086835282</v>
      </c>
    </row>
    <row r="36003" spans="1:2" x14ac:dyDescent="0.3">
      <c r="A36003" t="s">
        <v>34312</v>
      </c>
      <c r="B36003" s="13" t="s">
        <v>25802</v>
      </c>
    </row>
    <row r="36004" spans="1:2" x14ac:dyDescent="0.3">
      <c r="A36004" t="s">
        <v>34313</v>
      </c>
      <c r="B36004" s="13">
        <v>1042399047</v>
      </c>
    </row>
    <row r="36005" spans="1:2" x14ac:dyDescent="0.3">
      <c r="A36005" t="s">
        <v>34314</v>
      </c>
      <c r="B36005" s="13">
        <v>1044882731</v>
      </c>
    </row>
    <row r="36006" spans="1:2" x14ac:dyDescent="0.3">
      <c r="A36006" t="s">
        <v>34315</v>
      </c>
      <c r="B36006" s="13">
        <v>1031346620</v>
      </c>
    </row>
    <row r="36007" spans="1:2" x14ac:dyDescent="0.3">
      <c r="A36007" t="s">
        <v>34316</v>
      </c>
      <c r="B36007" s="13">
        <v>1037511416</v>
      </c>
    </row>
    <row r="36008" spans="1:2" x14ac:dyDescent="0.3">
      <c r="A36008" t="s">
        <v>34317</v>
      </c>
      <c r="B36008" s="13">
        <v>1089783778</v>
      </c>
    </row>
    <row r="36009" spans="1:2" x14ac:dyDescent="0.3">
      <c r="A36009" t="s">
        <v>34318</v>
      </c>
      <c r="B36009" s="13">
        <v>1091140303</v>
      </c>
    </row>
    <row r="36010" spans="1:2" x14ac:dyDescent="0.3">
      <c r="A36010" t="s">
        <v>34319</v>
      </c>
      <c r="B36010" s="13">
        <v>1036605835</v>
      </c>
    </row>
    <row r="36011" spans="1:2" x14ac:dyDescent="0.3">
      <c r="A36011" t="s">
        <v>34320</v>
      </c>
      <c r="B36011" s="13">
        <v>1026650354</v>
      </c>
    </row>
    <row r="36012" spans="1:2" x14ac:dyDescent="0.3">
      <c r="A36012" t="s">
        <v>34321</v>
      </c>
      <c r="B36012" s="13">
        <v>1099255133</v>
      </c>
    </row>
    <row r="36013" spans="1:2" x14ac:dyDescent="0.3">
      <c r="A36013" t="s">
        <v>34322</v>
      </c>
      <c r="B36013" s="13">
        <v>1029717108</v>
      </c>
    </row>
    <row r="36014" spans="1:2" x14ac:dyDescent="0.3">
      <c r="A36014" t="s">
        <v>34323</v>
      </c>
      <c r="B36014" s="13">
        <v>1055076347</v>
      </c>
    </row>
    <row r="36015" spans="1:2" x14ac:dyDescent="0.3">
      <c r="A36015" t="s">
        <v>34324</v>
      </c>
      <c r="B36015" s="13" t="s">
        <v>28278</v>
      </c>
    </row>
    <row r="36016" spans="1:2" x14ac:dyDescent="0.3">
      <c r="A36016" t="s">
        <v>34325</v>
      </c>
      <c r="B36016" s="13">
        <v>1046906078</v>
      </c>
    </row>
    <row r="36017" spans="1:2" x14ac:dyDescent="0.3">
      <c r="A36017" t="s">
        <v>34326</v>
      </c>
      <c r="B36017" s="13" t="s">
        <v>28556</v>
      </c>
    </row>
    <row r="36018" spans="1:2" x14ac:dyDescent="0.3">
      <c r="A36018" t="s">
        <v>34327</v>
      </c>
      <c r="B36018" s="13">
        <v>1091143732</v>
      </c>
    </row>
    <row r="36019" spans="1:2" x14ac:dyDescent="0.3">
      <c r="A36019" t="s">
        <v>34328</v>
      </c>
      <c r="B36019" s="13">
        <v>1066305425</v>
      </c>
    </row>
    <row r="36020" spans="1:2" x14ac:dyDescent="0.3">
      <c r="A36020" t="s">
        <v>34329</v>
      </c>
      <c r="B36020" s="13">
        <v>1099839279</v>
      </c>
    </row>
    <row r="36021" spans="1:2" x14ac:dyDescent="0.3">
      <c r="A36021" t="s">
        <v>34330</v>
      </c>
      <c r="B36021" s="13" t="s">
        <v>27587</v>
      </c>
    </row>
    <row r="36022" spans="1:2" x14ac:dyDescent="0.3">
      <c r="A36022" t="s">
        <v>34331</v>
      </c>
      <c r="B36022" s="13">
        <v>1056456764</v>
      </c>
    </row>
    <row r="36023" spans="1:2" x14ac:dyDescent="0.3">
      <c r="A36023" t="s">
        <v>34332</v>
      </c>
      <c r="B36023" s="13">
        <v>1099003989</v>
      </c>
    </row>
    <row r="36024" spans="1:2" x14ac:dyDescent="0.3">
      <c r="A36024" t="s">
        <v>34333</v>
      </c>
      <c r="B36024" s="13">
        <v>1093929929</v>
      </c>
    </row>
    <row r="36025" spans="1:2" x14ac:dyDescent="0.3">
      <c r="A36025" t="s">
        <v>34334</v>
      </c>
      <c r="B36025" s="13">
        <v>1053365211</v>
      </c>
    </row>
    <row r="36026" spans="1:2" x14ac:dyDescent="0.3">
      <c r="A36026" t="s">
        <v>34335</v>
      </c>
      <c r="B36026" s="13">
        <v>1023931383</v>
      </c>
    </row>
    <row r="36027" spans="1:2" x14ac:dyDescent="0.3">
      <c r="A36027" t="s">
        <v>34335</v>
      </c>
      <c r="B36027" s="13">
        <v>1042787558</v>
      </c>
    </row>
    <row r="36028" spans="1:2" x14ac:dyDescent="0.3">
      <c r="A36028" t="s">
        <v>34336</v>
      </c>
      <c r="B36028" s="13">
        <v>1023179031</v>
      </c>
    </row>
    <row r="36029" spans="1:2" x14ac:dyDescent="0.3">
      <c r="A36029" t="s">
        <v>34337</v>
      </c>
      <c r="B36029" s="13">
        <v>1037331433</v>
      </c>
    </row>
    <row r="36030" spans="1:2" x14ac:dyDescent="0.3">
      <c r="A36030" t="s">
        <v>34338</v>
      </c>
      <c r="B36030" s="13">
        <v>1024263321</v>
      </c>
    </row>
    <row r="36031" spans="1:2" x14ac:dyDescent="0.3">
      <c r="A36031" t="s">
        <v>34339</v>
      </c>
      <c r="B36031" s="13" t="s">
        <v>28642</v>
      </c>
    </row>
    <row r="36032" spans="1:2" x14ac:dyDescent="0.3">
      <c r="A36032" t="s">
        <v>34340</v>
      </c>
      <c r="B36032" s="13">
        <v>1030604939</v>
      </c>
    </row>
    <row r="36033" spans="1:2" x14ac:dyDescent="0.3">
      <c r="A36033" t="s">
        <v>34341</v>
      </c>
      <c r="B36033" s="13">
        <v>1056684236</v>
      </c>
    </row>
    <row r="36034" spans="1:2" x14ac:dyDescent="0.3">
      <c r="A36034" t="s">
        <v>34342</v>
      </c>
      <c r="B36034" s="13">
        <v>1028219540</v>
      </c>
    </row>
    <row r="36035" spans="1:2" x14ac:dyDescent="0.3">
      <c r="A36035" t="s">
        <v>34343</v>
      </c>
      <c r="B36035" s="13">
        <v>1023798878</v>
      </c>
    </row>
    <row r="36036" spans="1:2" x14ac:dyDescent="0.3">
      <c r="A36036" t="s">
        <v>34344</v>
      </c>
      <c r="B36036" s="13">
        <v>1054406636</v>
      </c>
    </row>
    <row r="36037" spans="1:2" x14ac:dyDescent="0.3">
      <c r="A36037" t="s">
        <v>34345</v>
      </c>
      <c r="B36037" s="13">
        <v>1026545467</v>
      </c>
    </row>
    <row r="36038" spans="1:2" x14ac:dyDescent="0.3">
      <c r="A36038" t="s">
        <v>34346</v>
      </c>
      <c r="B36038" s="13">
        <v>1047686209</v>
      </c>
    </row>
    <row r="36039" spans="1:2" x14ac:dyDescent="0.3">
      <c r="A36039" t="s">
        <v>34347</v>
      </c>
      <c r="B36039" s="13">
        <v>1052273323</v>
      </c>
    </row>
    <row r="36040" spans="1:2" x14ac:dyDescent="0.3">
      <c r="A36040" t="s">
        <v>34348</v>
      </c>
      <c r="B36040" s="13">
        <v>1087345614</v>
      </c>
    </row>
    <row r="36041" spans="1:2" x14ac:dyDescent="0.3">
      <c r="A36041" t="s">
        <v>34349</v>
      </c>
      <c r="B36041" s="13">
        <v>1046770365</v>
      </c>
    </row>
    <row r="36042" spans="1:2" x14ac:dyDescent="0.3">
      <c r="A36042" t="s">
        <v>34350</v>
      </c>
      <c r="B36042" s="13">
        <v>1040787488</v>
      </c>
    </row>
    <row r="36043" spans="1:2" x14ac:dyDescent="0.3">
      <c r="A36043" t="s">
        <v>34351</v>
      </c>
      <c r="B36043" s="13" t="s">
        <v>28505</v>
      </c>
    </row>
    <row r="36044" spans="1:2" x14ac:dyDescent="0.3">
      <c r="A36044" t="s">
        <v>34352</v>
      </c>
      <c r="B36044" s="13">
        <v>1095356933</v>
      </c>
    </row>
    <row r="36045" spans="1:2" x14ac:dyDescent="0.3">
      <c r="A36045" t="s">
        <v>34353</v>
      </c>
      <c r="B36045" s="13">
        <v>1022214504</v>
      </c>
    </row>
    <row r="36046" spans="1:2" x14ac:dyDescent="0.3">
      <c r="A36046" t="s">
        <v>34354</v>
      </c>
      <c r="B36046" s="13" t="s">
        <v>26503</v>
      </c>
    </row>
    <row r="36047" spans="1:2" x14ac:dyDescent="0.3">
      <c r="A36047" t="s">
        <v>34355</v>
      </c>
      <c r="B36047" s="13">
        <v>1062245228</v>
      </c>
    </row>
    <row r="36048" spans="1:2" x14ac:dyDescent="0.3">
      <c r="A36048" t="s">
        <v>34356</v>
      </c>
      <c r="B36048" s="13">
        <v>1037907698</v>
      </c>
    </row>
    <row r="36049" spans="1:2" x14ac:dyDescent="0.3">
      <c r="A36049" t="s">
        <v>2930</v>
      </c>
      <c r="B36049" s="13" t="s">
        <v>30052</v>
      </c>
    </row>
    <row r="36050" spans="1:2" x14ac:dyDescent="0.3">
      <c r="A36050" t="s">
        <v>34357</v>
      </c>
      <c r="B36050" s="13">
        <v>1090445933</v>
      </c>
    </row>
    <row r="36051" spans="1:2" x14ac:dyDescent="0.3">
      <c r="A36051" t="s">
        <v>34358</v>
      </c>
      <c r="B36051" s="13">
        <v>1052883313</v>
      </c>
    </row>
    <row r="36052" spans="1:2" x14ac:dyDescent="0.3">
      <c r="A36052" t="s">
        <v>34359</v>
      </c>
      <c r="B36052" s="13">
        <v>1053235555</v>
      </c>
    </row>
    <row r="36053" spans="1:2" x14ac:dyDescent="0.3">
      <c r="A36053" t="s">
        <v>34360</v>
      </c>
      <c r="B36053" s="13">
        <v>1085876378</v>
      </c>
    </row>
    <row r="36054" spans="1:2" x14ac:dyDescent="0.3">
      <c r="A36054" t="s">
        <v>34361</v>
      </c>
      <c r="B36054" s="13">
        <v>1064772628</v>
      </c>
    </row>
    <row r="36055" spans="1:2" x14ac:dyDescent="0.3">
      <c r="A36055" t="s">
        <v>34362</v>
      </c>
      <c r="B36055" s="13">
        <v>1036629590</v>
      </c>
    </row>
    <row r="36056" spans="1:2" x14ac:dyDescent="0.3">
      <c r="A36056" t="s">
        <v>34363</v>
      </c>
      <c r="B36056" s="13">
        <v>1037689969</v>
      </c>
    </row>
    <row r="36057" spans="1:2" x14ac:dyDescent="0.3">
      <c r="A36057" t="s">
        <v>34364</v>
      </c>
      <c r="B36057" s="13" t="s">
        <v>25584</v>
      </c>
    </row>
    <row r="36058" spans="1:2" x14ac:dyDescent="0.3">
      <c r="A36058" t="s">
        <v>34365</v>
      </c>
      <c r="B36058" s="13" t="s">
        <v>30053</v>
      </c>
    </row>
    <row r="36059" spans="1:2" x14ac:dyDescent="0.3">
      <c r="A36059" t="s">
        <v>34366</v>
      </c>
      <c r="B36059" s="13">
        <v>1052126439</v>
      </c>
    </row>
    <row r="36060" spans="1:2" x14ac:dyDescent="0.3">
      <c r="A36060" t="s">
        <v>34367</v>
      </c>
      <c r="B36060" s="13">
        <v>1042131709</v>
      </c>
    </row>
    <row r="36061" spans="1:2" x14ac:dyDescent="0.3">
      <c r="A36061" t="s">
        <v>34368</v>
      </c>
      <c r="B36061" s="13">
        <v>1028113915</v>
      </c>
    </row>
    <row r="36062" spans="1:2" x14ac:dyDescent="0.3">
      <c r="A36062" t="s">
        <v>34369</v>
      </c>
      <c r="B36062" s="13">
        <v>1052675885</v>
      </c>
    </row>
    <row r="36063" spans="1:2" x14ac:dyDescent="0.3">
      <c r="A36063" t="s">
        <v>34370</v>
      </c>
      <c r="B36063" s="13">
        <v>1048991754</v>
      </c>
    </row>
    <row r="36064" spans="1:2" x14ac:dyDescent="0.3">
      <c r="A36064" t="s">
        <v>34371</v>
      </c>
      <c r="B36064" s="13">
        <v>1092795954</v>
      </c>
    </row>
    <row r="36065" spans="1:2" x14ac:dyDescent="0.3">
      <c r="A36065" t="s">
        <v>34372</v>
      </c>
      <c r="B36065" s="13">
        <v>1063637145</v>
      </c>
    </row>
    <row r="36066" spans="1:2" x14ac:dyDescent="0.3">
      <c r="A36066" t="s">
        <v>34373</v>
      </c>
      <c r="B36066" s="13">
        <v>1080011808</v>
      </c>
    </row>
    <row r="36067" spans="1:2" x14ac:dyDescent="0.3">
      <c r="A36067" t="s">
        <v>34374</v>
      </c>
      <c r="B36067" s="13">
        <v>1037184934</v>
      </c>
    </row>
    <row r="36068" spans="1:2" x14ac:dyDescent="0.3">
      <c r="A36068" t="s">
        <v>34375</v>
      </c>
      <c r="B36068" s="13">
        <v>1023584444</v>
      </c>
    </row>
    <row r="36069" spans="1:2" x14ac:dyDescent="0.3">
      <c r="A36069" t="s">
        <v>34376</v>
      </c>
      <c r="B36069" s="13">
        <v>1054458130</v>
      </c>
    </row>
    <row r="36070" spans="1:2" x14ac:dyDescent="0.3">
      <c r="A36070" t="s">
        <v>34377</v>
      </c>
      <c r="B36070" s="13">
        <v>1087451561</v>
      </c>
    </row>
    <row r="36071" spans="1:2" x14ac:dyDescent="0.3">
      <c r="A36071" t="s">
        <v>249</v>
      </c>
      <c r="B36071" s="13" t="s">
        <v>28578</v>
      </c>
    </row>
    <row r="36072" spans="1:2" x14ac:dyDescent="0.3">
      <c r="A36072" t="s">
        <v>34378</v>
      </c>
      <c r="B36072" s="13">
        <v>1020040541</v>
      </c>
    </row>
    <row r="36073" spans="1:2" x14ac:dyDescent="0.3">
      <c r="A36073" t="s">
        <v>34379</v>
      </c>
      <c r="B36073" s="13" t="s">
        <v>26458</v>
      </c>
    </row>
    <row r="36074" spans="1:2" x14ac:dyDescent="0.3">
      <c r="A36074" t="s">
        <v>34380</v>
      </c>
      <c r="B36074" s="13">
        <v>1062038193</v>
      </c>
    </row>
    <row r="36075" spans="1:2" x14ac:dyDescent="0.3">
      <c r="A36075" t="s">
        <v>34381</v>
      </c>
      <c r="B36075" s="13">
        <v>1052397210</v>
      </c>
    </row>
    <row r="36076" spans="1:2" x14ac:dyDescent="0.3">
      <c r="A36076" t="s">
        <v>34382</v>
      </c>
      <c r="B36076" s="13">
        <v>1055553328</v>
      </c>
    </row>
    <row r="36077" spans="1:2" x14ac:dyDescent="0.3">
      <c r="A36077" t="s">
        <v>34383</v>
      </c>
      <c r="B36077" s="13">
        <v>1048813000</v>
      </c>
    </row>
    <row r="36078" spans="1:2" x14ac:dyDescent="0.3">
      <c r="A36078" t="s">
        <v>34384</v>
      </c>
      <c r="B36078" s="13">
        <v>1068997728</v>
      </c>
    </row>
    <row r="36079" spans="1:2" x14ac:dyDescent="0.3">
      <c r="A36079" t="s">
        <v>34385</v>
      </c>
      <c r="B36079" s="13">
        <v>1072115578</v>
      </c>
    </row>
    <row r="36080" spans="1:2" x14ac:dyDescent="0.3">
      <c r="A36080" t="s">
        <v>34386</v>
      </c>
      <c r="B36080" s="13">
        <v>1096161600</v>
      </c>
    </row>
    <row r="36081" spans="1:2" x14ac:dyDescent="0.3">
      <c r="A36081" t="s">
        <v>34387</v>
      </c>
      <c r="B36081" s="13">
        <v>1030077000</v>
      </c>
    </row>
    <row r="36082" spans="1:2" x14ac:dyDescent="0.3">
      <c r="A36082" t="s">
        <v>34388</v>
      </c>
      <c r="B36082" s="13">
        <v>1033006269</v>
      </c>
    </row>
    <row r="36083" spans="1:2" x14ac:dyDescent="0.3">
      <c r="A36083" t="s">
        <v>34389</v>
      </c>
      <c r="B36083" s="13">
        <v>1083573607</v>
      </c>
    </row>
    <row r="36084" spans="1:2" x14ac:dyDescent="0.3">
      <c r="A36084" t="s">
        <v>3049</v>
      </c>
      <c r="B36084" s="13" t="s">
        <v>28532</v>
      </c>
    </row>
    <row r="36085" spans="1:2" x14ac:dyDescent="0.3">
      <c r="A36085" t="s">
        <v>3049</v>
      </c>
      <c r="B36085" s="13" t="s">
        <v>30054</v>
      </c>
    </row>
    <row r="36086" spans="1:2" x14ac:dyDescent="0.3">
      <c r="A36086" t="s">
        <v>3049</v>
      </c>
      <c r="B36086" s="13">
        <v>1057373590</v>
      </c>
    </row>
    <row r="36087" spans="1:2" x14ac:dyDescent="0.3">
      <c r="A36087" t="s">
        <v>34390</v>
      </c>
      <c r="B36087" s="13">
        <v>1073770062</v>
      </c>
    </row>
    <row r="36088" spans="1:2" x14ac:dyDescent="0.3">
      <c r="A36088" t="s">
        <v>34391</v>
      </c>
      <c r="B36088" s="13">
        <v>1022285977</v>
      </c>
    </row>
    <row r="36089" spans="1:2" x14ac:dyDescent="0.3">
      <c r="A36089" t="s">
        <v>34392</v>
      </c>
      <c r="B36089" s="13">
        <v>1067833567</v>
      </c>
    </row>
    <row r="36090" spans="1:2" x14ac:dyDescent="0.3">
      <c r="A36090" t="s">
        <v>34393</v>
      </c>
      <c r="B36090" s="13">
        <v>1052856668</v>
      </c>
    </row>
    <row r="36091" spans="1:2" x14ac:dyDescent="0.3">
      <c r="A36091" t="s">
        <v>34394</v>
      </c>
      <c r="B36091" s="13">
        <v>1053094581</v>
      </c>
    </row>
    <row r="36092" spans="1:2" x14ac:dyDescent="0.3">
      <c r="A36092" t="s">
        <v>34395</v>
      </c>
      <c r="B36092" s="13">
        <v>1099727728</v>
      </c>
    </row>
    <row r="36093" spans="1:2" x14ac:dyDescent="0.3">
      <c r="A36093" t="s">
        <v>34396</v>
      </c>
      <c r="B36093" s="13">
        <v>1054521857</v>
      </c>
    </row>
    <row r="36094" spans="1:2" x14ac:dyDescent="0.3">
      <c r="A36094" t="s">
        <v>34397</v>
      </c>
      <c r="B36094" s="13">
        <v>1097463637</v>
      </c>
    </row>
    <row r="36095" spans="1:2" x14ac:dyDescent="0.3">
      <c r="A36095" t="s">
        <v>34398</v>
      </c>
      <c r="B36095" s="13">
        <v>1034376962</v>
      </c>
    </row>
    <row r="36096" spans="1:2" x14ac:dyDescent="0.3">
      <c r="A36096" t="s">
        <v>34399</v>
      </c>
      <c r="B36096" s="13">
        <v>1089097770</v>
      </c>
    </row>
    <row r="36097" spans="1:2" x14ac:dyDescent="0.3">
      <c r="A36097" t="s">
        <v>34400</v>
      </c>
      <c r="B36097" s="13">
        <v>1062760800</v>
      </c>
    </row>
    <row r="36098" spans="1:2" x14ac:dyDescent="0.3">
      <c r="A36098" t="s">
        <v>34401</v>
      </c>
      <c r="B36098" s="13">
        <v>1045944202</v>
      </c>
    </row>
    <row r="36099" spans="1:2" x14ac:dyDescent="0.3">
      <c r="A36099" t="s">
        <v>34402</v>
      </c>
      <c r="B36099" s="13">
        <v>1052276100</v>
      </c>
    </row>
    <row r="36100" spans="1:2" x14ac:dyDescent="0.3">
      <c r="A36100" t="s">
        <v>34403</v>
      </c>
      <c r="B36100" s="13">
        <v>1053499344</v>
      </c>
    </row>
    <row r="36101" spans="1:2" x14ac:dyDescent="0.3">
      <c r="A36101" t="s">
        <v>34404</v>
      </c>
      <c r="B36101" s="13" t="s">
        <v>30055</v>
      </c>
    </row>
    <row r="36102" spans="1:2" x14ac:dyDescent="0.3">
      <c r="A36102" t="s">
        <v>34405</v>
      </c>
      <c r="B36102" s="13" t="s">
        <v>28651</v>
      </c>
    </row>
    <row r="36103" spans="1:2" x14ac:dyDescent="0.3">
      <c r="A36103" t="s">
        <v>34406</v>
      </c>
      <c r="B36103" s="13">
        <v>1054127551</v>
      </c>
    </row>
    <row r="36104" spans="1:2" x14ac:dyDescent="0.3">
      <c r="A36104" t="s">
        <v>34407</v>
      </c>
      <c r="B36104" s="13" t="s">
        <v>30056</v>
      </c>
    </row>
    <row r="36105" spans="1:2" x14ac:dyDescent="0.3">
      <c r="A36105" t="s">
        <v>34408</v>
      </c>
      <c r="B36105" s="13">
        <v>1088983103</v>
      </c>
    </row>
    <row r="36106" spans="1:2" x14ac:dyDescent="0.3">
      <c r="A36106" t="s">
        <v>34409</v>
      </c>
      <c r="B36106" s="13">
        <v>1095351598</v>
      </c>
    </row>
    <row r="36107" spans="1:2" x14ac:dyDescent="0.3">
      <c r="A36107" t="s">
        <v>34410</v>
      </c>
      <c r="B36107" s="13">
        <v>1091039837</v>
      </c>
    </row>
    <row r="36108" spans="1:2" x14ac:dyDescent="0.3">
      <c r="A36108" t="s">
        <v>34411</v>
      </c>
      <c r="B36108" s="13">
        <v>1022177444</v>
      </c>
    </row>
    <row r="36109" spans="1:2" x14ac:dyDescent="0.3">
      <c r="A36109" t="s">
        <v>34412</v>
      </c>
      <c r="B36109" s="13">
        <v>1054778011</v>
      </c>
    </row>
    <row r="36110" spans="1:2" x14ac:dyDescent="0.3">
      <c r="A36110" t="s">
        <v>34413</v>
      </c>
      <c r="B36110" s="13" t="s">
        <v>26140</v>
      </c>
    </row>
    <row r="36111" spans="1:2" x14ac:dyDescent="0.3">
      <c r="A36111" t="s">
        <v>34414</v>
      </c>
      <c r="B36111" s="13">
        <v>1027100716</v>
      </c>
    </row>
    <row r="36112" spans="1:2" x14ac:dyDescent="0.3">
      <c r="A36112" t="s">
        <v>34415</v>
      </c>
      <c r="B36112" s="13">
        <v>1064882156</v>
      </c>
    </row>
    <row r="36113" spans="1:2" x14ac:dyDescent="0.3">
      <c r="A36113" t="s">
        <v>34416</v>
      </c>
      <c r="B36113" s="13">
        <v>1053322400</v>
      </c>
    </row>
    <row r="36114" spans="1:2" x14ac:dyDescent="0.3">
      <c r="A36114" t="s">
        <v>34417</v>
      </c>
      <c r="B36114" s="13" t="s">
        <v>28076</v>
      </c>
    </row>
    <row r="36115" spans="1:2" x14ac:dyDescent="0.3">
      <c r="A36115" t="s">
        <v>34418</v>
      </c>
      <c r="B36115" s="13">
        <v>1094837165</v>
      </c>
    </row>
    <row r="36116" spans="1:2" x14ac:dyDescent="0.3">
      <c r="A36116" t="s">
        <v>34419</v>
      </c>
      <c r="B36116" s="13">
        <v>1053487320</v>
      </c>
    </row>
    <row r="36117" spans="1:2" x14ac:dyDescent="0.3">
      <c r="A36117" t="s">
        <v>34420</v>
      </c>
      <c r="B36117" s="13">
        <v>1071713771</v>
      </c>
    </row>
    <row r="36118" spans="1:2" x14ac:dyDescent="0.3">
      <c r="A36118" t="s">
        <v>34421</v>
      </c>
      <c r="B36118" s="13" t="s">
        <v>25552</v>
      </c>
    </row>
    <row r="36119" spans="1:2" x14ac:dyDescent="0.3">
      <c r="A36119" t="s">
        <v>34422</v>
      </c>
      <c r="B36119" s="13">
        <v>1037258304</v>
      </c>
    </row>
    <row r="36120" spans="1:2" x14ac:dyDescent="0.3">
      <c r="A36120" t="s">
        <v>34423</v>
      </c>
      <c r="B36120" s="13">
        <v>1035885884</v>
      </c>
    </row>
    <row r="36121" spans="1:2" x14ac:dyDescent="0.3">
      <c r="A36121" t="s">
        <v>34424</v>
      </c>
      <c r="B36121" s="13">
        <v>1054121426</v>
      </c>
    </row>
    <row r="36122" spans="1:2" x14ac:dyDescent="0.3">
      <c r="A36122" t="s">
        <v>34425</v>
      </c>
      <c r="B36122" s="13">
        <v>1046078361</v>
      </c>
    </row>
    <row r="36123" spans="1:2" x14ac:dyDescent="0.3">
      <c r="A36123" t="s">
        <v>34426</v>
      </c>
      <c r="B36123" s="13">
        <v>1035230701</v>
      </c>
    </row>
    <row r="36124" spans="1:2" x14ac:dyDescent="0.3">
      <c r="A36124" t="s">
        <v>34427</v>
      </c>
      <c r="B36124" s="13">
        <v>1027819887</v>
      </c>
    </row>
    <row r="36125" spans="1:2" x14ac:dyDescent="0.3">
      <c r="A36125" t="s">
        <v>34428</v>
      </c>
      <c r="B36125" s="13">
        <v>1037279632</v>
      </c>
    </row>
    <row r="36126" spans="1:2" x14ac:dyDescent="0.3">
      <c r="A36126" t="s">
        <v>34429</v>
      </c>
      <c r="B36126" s="13">
        <v>1023880398</v>
      </c>
    </row>
    <row r="36127" spans="1:2" x14ac:dyDescent="0.3">
      <c r="A36127" t="s">
        <v>34430</v>
      </c>
      <c r="B36127" s="13">
        <v>1047498162</v>
      </c>
    </row>
    <row r="36128" spans="1:2" x14ac:dyDescent="0.3">
      <c r="A36128" t="s">
        <v>34431</v>
      </c>
      <c r="B36128" s="13">
        <v>1042242563</v>
      </c>
    </row>
    <row r="36129" spans="1:2" x14ac:dyDescent="0.3">
      <c r="A36129" t="s">
        <v>34432</v>
      </c>
      <c r="B36129" s="13">
        <v>1053595688</v>
      </c>
    </row>
    <row r="36130" spans="1:2" x14ac:dyDescent="0.3">
      <c r="A36130" t="s">
        <v>34433</v>
      </c>
      <c r="B36130" s="13">
        <v>1031538023</v>
      </c>
    </row>
    <row r="36131" spans="1:2" x14ac:dyDescent="0.3">
      <c r="A36131" t="s">
        <v>34434</v>
      </c>
      <c r="B36131" s="13">
        <v>1047450955</v>
      </c>
    </row>
    <row r="36132" spans="1:2" x14ac:dyDescent="0.3">
      <c r="A36132" t="s">
        <v>34435</v>
      </c>
      <c r="B36132" s="13">
        <v>1074749417</v>
      </c>
    </row>
    <row r="36133" spans="1:2" x14ac:dyDescent="0.3">
      <c r="A36133" t="s">
        <v>34436</v>
      </c>
      <c r="B36133" s="13">
        <v>1067730114</v>
      </c>
    </row>
    <row r="36134" spans="1:2" x14ac:dyDescent="0.3">
      <c r="A36134" t="s">
        <v>34437</v>
      </c>
      <c r="B36134" s="13">
        <v>1052725098</v>
      </c>
    </row>
    <row r="36135" spans="1:2" x14ac:dyDescent="0.3">
      <c r="A36135" t="s">
        <v>34438</v>
      </c>
      <c r="B36135" s="13">
        <v>1063833025</v>
      </c>
    </row>
    <row r="36136" spans="1:2" x14ac:dyDescent="0.3">
      <c r="A36136" t="s">
        <v>34439</v>
      </c>
      <c r="B36136" s="13">
        <v>1052172838</v>
      </c>
    </row>
    <row r="36137" spans="1:2" x14ac:dyDescent="0.3">
      <c r="A36137" t="s">
        <v>34440</v>
      </c>
      <c r="B36137" s="13">
        <v>1092297863</v>
      </c>
    </row>
    <row r="36138" spans="1:2" x14ac:dyDescent="0.3">
      <c r="A36138" t="s">
        <v>34441</v>
      </c>
      <c r="B36138" s="13" t="s">
        <v>30057</v>
      </c>
    </row>
    <row r="36139" spans="1:2" x14ac:dyDescent="0.3">
      <c r="A36139" t="s">
        <v>34442</v>
      </c>
      <c r="B36139" s="13" t="s">
        <v>26092</v>
      </c>
    </row>
    <row r="36140" spans="1:2" x14ac:dyDescent="0.3">
      <c r="A36140" t="s">
        <v>34443</v>
      </c>
      <c r="B36140" s="13">
        <v>1094911327</v>
      </c>
    </row>
    <row r="36141" spans="1:2" x14ac:dyDescent="0.3">
      <c r="A36141" t="s">
        <v>34444</v>
      </c>
      <c r="B36141" s="13">
        <v>1033539080</v>
      </c>
    </row>
    <row r="36142" spans="1:2" x14ac:dyDescent="0.3">
      <c r="A36142" t="s">
        <v>34445</v>
      </c>
      <c r="B36142" s="13">
        <v>1037812202</v>
      </c>
    </row>
    <row r="36143" spans="1:2" x14ac:dyDescent="0.3">
      <c r="A36143" t="s">
        <v>34446</v>
      </c>
      <c r="B36143" s="13">
        <v>1053207733</v>
      </c>
    </row>
    <row r="36144" spans="1:2" x14ac:dyDescent="0.3">
      <c r="A36144" t="s">
        <v>34447</v>
      </c>
      <c r="B36144" s="13">
        <v>1052158121</v>
      </c>
    </row>
    <row r="36145" spans="1:2" x14ac:dyDescent="0.3">
      <c r="A36145" t="s">
        <v>34448</v>
      </c>
      <c r="B36145" s="13">
        <v>1050619128</v>
      </c>
    </row>
    <row r="36146" spans="1:2" x14ac:dyDescent="0.3">
      <c r="A36146" t="s">
        <v>34449</v>
      </c>
      <c r="B36146" s="13">
        <v>1099689988</v>
      </c>
    </row>
    <row r="36147" spans="1:2" x14ac:dyDescent="0.3">
      <c r="A36147" t="s">
        <v>34450</v>
      </c>
      <c r="B36147" s="13">
        <v>1027362374</v>
      </c>
    </row>
    <row r="36148" spans="1:2" x14ac:dyDescent="0.3">
      <c r="A36148" t="s">
        <v>34451</v>
      </c>
      <c r="B36148" s="13">
        <v>1090591187</v>
      </c>
    </row>
    <row r="36149" spans="1:2" x14ac:dyDescent="0.3">
      <c r="A36149" t="s">
        <v>34452</v>
      </c>
      <c r="B36149" s="13">
        <v>1039573893</v>
      </c>
    </row>
    <row r="36150" spans="1:2" x14ac:dyDescent="0.3">
      <c r="A36150" t="s">
        <v>34453</v>
      </c>
      <c r="B36150" s="13">
        <v>1063632611</v>
      </c>
    </row>
    <row r="36151" spans="1:2" x14ac:dyDescent="0.3">
      <c r="A36151" t="s">
        <v>34454</v>
      </c>
      <c r="B36151" s="13" t="s">
        <v>28173</v>
      </c>
    </row>
    <row r="36152" spans="1:2" x14ac:dyDescent="0.3">
      <c r="A36152" t="s">
        <v>34455</v>
      </c>
      <c r="B36152" s="13">
        <v>1049158289</v>
      </c>
    </row>
    <row r="36153" spans="1:2" x14ac:dyDescent="0.3">
      <c r="A36153" t="s">
        <v>34456</v>
      </c>
      <c r="B36153" s="13" t="s">
        <v>27550</v>
      </c>
    </row>
    <row r="36154" spans="1:2" x14ac:dyDescent="0.3">
      <c r="A36154" t="s">
        <v>34457</v>
      </c>
      <c r="B36154" s="13" t="s">
        <v>26153</v>
      </c>
    </row>
    <row r="36155" spans="1:2" x14ac:dyDescent="0.3">
      <c r="A36155" t="s">
        <v>34458</v>
      </c>
      <c r="B36155" s="13">
        <v>1042232226</v>
      </c>
    </row>
    <row r="36156" spans="1:2" x14ac:dyDescent="0.3">
      <c r="A36156" t="s">
        <v>34459</v>
      </c>
      <c r="B36156" s="13">
        <v>1032467765</v>
      </c>
    </row>
    <row r="36157" spans="1:2" x14ac:dyDescent="0.3">
      <c r="A36157" t="s">
        <v>34460</v>
      </c>
      <c r="B36157" s="13">
        <v>1032994884</v>
      </c>
    </row>
    <row r="36158" spans="1:2" x14ac:dyDescent="0.3">
      <c r="A36158" t="s">
        <v>34461</v>
      </c>
      <c r="B36158" s="13">
        <v>1087378444</v>
      </c>
    </row>
    <row r="36159" spans="1:2" x14ac:dyDescent="0.3">
      <c r="A36159" t="s">
        <v>34462</v>
      </c>
      <c r="B36159" s="13">
        <v>1086817555</v>
      </c>
    </row>
    <row r="36160" spans="1:2" x14ac:dyDescent="0.3">
      <c r="A36160" t="s">
        <v>34463</v>
      </c>
      <c r="B36160" s="13">
        <v>1054424022</v>
      </c>
    </row>
    <row r="36161" spans="1:2" x14ac:dyDescent="0.3">
      <c r="A36161" t="s">
        <v>34464</v>
      </c>
      <c r="B36161" s="13">
        <v>1034424622</v>
      </c>
    </row>
    <row r="36162" spans="1:2" x14ac:dyDescent="0.3">
      <c r="A36162" t="s">
        <v>34465</v>
      </c>
      <c r="B36162" s="13">
        <v>1047033100</v>
      </c>
    </row>
    <row r="36163" spans="1:2" x14ac:dyDescent="0.3">
      <c r="A36163" t="s">
        <v>34466</v>
      </c>
      <c r="B36163" s="13">
        <v>1086314993</v>
      </c>
    </row>
    <row r="36164" spans="1:2" x14ac:dyDescent="0.3">
      <c r="A36164" t="s">
        <v>34467</v>
      </c>
      <c r="B36164" s="13">
        <v>1047855990</v>
      </c>
    </row>
    <row r="36165" spans="1:2" x14ac:dyDescent="0.3">
      <c r="A36165" t="s">
        <v>34468</v>
      </c>
      <c r="B36165" s="13">
        <v>1049438788</v>
      </c>
    </row>
    <row r="36166" spans="1:2" x14ac:dyDescent="0.3">
      <c r="A36166" t="s">
        <v>34469</v>
      </c>
      <c r="B36166" s="13">
        <v>1037460675</v>
      </c>
    </row>
    <row r="36167" spans="1:2" x14ac:dyDescent="0.3">
      <c r="A36167" t="s">
        <v>34470</v>
      </c>
      <c r="B36167" s="13">
        <v>1041958289</v>
      </c>
    </row>
    <row r="36168" spans="1:2" x14ac:dyDescent="0.3">
      <c r="A36168" t="s">
        <v>34471</v>
      </c>
      <c r="B36168" s="13">
        <v>1077400574</v>
      </c>
    </row>
    <row r="36169" spans="1:2" x14ac:dyDescent="0.3">
      <c r="A36169" t="s">
        <v>34472</v>
      </c>
      <c r="B36169" s="13" t="s">
        <v>28611</v>
      </c>
    </row>
    <row r="36170" spans="1:2" x14ac:dyDescent="0.3">
      <c r="A36170" t="s">
        <v>34473</v>
      </c>
      <c r="B36170" s="13">
        <v>1032380903</v>
      </c>
    </row>
    <row r="36171" spans="1:2" x14ac:dyDescent="0.3">
      <c r="A36171" t="s">
        <v>34474</v>
      </c>
      <c r="B36171" s="13">
        <v>1047083726</v>
      </c>
    </row>
    <row r="36172" spans="1:2" x14ac:dyDescent="0.3">
      <c r="A36172" t="s">
        <v>34475</v>
      </c>
      <c r="B36172" s="13">
        <v>1023590098</v>
      </c>
    </row>
    <row r="36173" spans="1:2" x14ac:dyDescent="0.3">
      <c r="A36173" t="s">
        <v>34476</v>
      </c>
      <c r="B36173" s="13">
        <v>1024884995</v>
      </c>
    </row>
    <row r="36174" spans="1:2" x14ac:dyDescent="0.3">
      <c r="A36174" t="s">
        <v>34477</v>
      </c>
      <c r="B36174" s="13">
        <v>1023770232</v>
      </c>
    </row>
    <row r="36175" spans="1:2" x14ac:dyDescent="0.3">
      <c r="A36175" t="s">
        <v>34478</v>
      </c>
      <c r="B36175" s="13">
        <v>1099210225</v>
      </c>
    </row>
    <row r="36176" spans="1:2" x14ac:dyDescent="0.3">
      <c r="A36176" t="s">
        <v>34479</v>
      </c>
      <c r="B36176" s="13">
        <v>1052745317</v>
      </c>
    </row>
    <row r="36177" spans="1:2" x14ac:dyDescent="0.3">
      <c r="A36177" t="s">
        <v>34480</v>
      </c>
      <c r="B36177" s="13">
        <v>1032831797</v>
      </c>
    </row>
    <row r="36178" spans="1:2" x14ac:dyDescent="0.3">
      <c r="A36178" t="s">
        <v>34481</v>
      </c>
      <c r="B36178" s="13">
        <v>1042306451</v>
      </c>
    </row>
    <row r="36179" spans="1:2" x14ac:dyDescent="0.3">
      <c r="A36179" t="s">
        <v>34482</v>
      </c>
      <c r="B36179" s="13">
        <v>1063690823</v>
      </c>
    </row>
    <row r="36180" spans="1:2" x14ac:dyDescent="0.3">
      <c r="A36180" t="s">
        <v>34483</v>
      </c>
      <c r="B36180" s="13">
        <v>1072110207</v>
      </c>
    </row>
    <row r="36181" spans="1:2" x14ac:dyDescent="0.3">
      <c r="A36181" t="s">
        <v>34484</v>
      </c>
      <c r="B36181" s="13">
        <v>1044571477</v>
      </c>
    </row>
    <row r="36182" spans="1:2" x14ac:dyDescent="0.3">
      <c r="A36182" t="s">
        <v>34485</v>
      </c>
      <c r="B36182" s="13">
        <v>1077039239</v>
      </c>
    </row>
    <row r="36183" spans="1:2" x14ac:dyDescent="0.3">
      <c r="A36183" t="s">
        <v>34486</v>
      </c>
      <c r="B36183" s="13">
        <v>1085910758</v>
      </c>
    </row>
    <row r="36184" spans="1:2" x14ac:dyDescent="0.3">
      <c r="A36184" t="s">
        <v>34487</v>
      </c>
      <c r="B36184" s="13">
        <v>1032814052</v>
      </c>
    </row>
    <row r="36185" spans="1:2" x14ac:dyDescent="0.3">
      <c r="A36185" t="s">
        <v>34488</v>
      </c>
      <c r="B36185" s="13">
        <v>1024250017</v>
      </c>
    </row>
    <row r="36186" spans="1:2" x14ac:dyDescent="0.3">
      <c r="A36186" t="s">
        <v>34489</v>
      </c>
      <c r="B36186" s="13">
        <v>1046331849</v>
      </c>
    </row>
    <row r="36187" spans="1:2" x14ac:dyDescent="0.3">
      <c r="A36187" t="s">
        <v>34490</v>
      </c>
      <c r="B36187" s="13" t="s">
        <v>26439</v>
      </c>
    </row>
    <row r="36188" spans="1:2" x14ac:dyDescent="0.3">
      <c r="A36188" t="s">
        <v>17</v>
      </c>
      <c r="B36188" s="13" t="s">
        <v>28572</v>
      </c>
    </row>
    <row r="36189" spans="1:2" x14ac:dyDescent="0.3">
      <c r="A36189" t="s">
        <v>17</v>
      </c>
      <c r="B36189" s="13" t="s">
        <v>25663</v>
      </c>
    </row>
    <row r="36190" spans="1:2" x14ac:dyDescent="0.3">
      <c r="A36190" t="s">
        <v>34491</v>
      </c>
      <c r="B36190" s="13">
        <v>1037094857</v>
      </c>
    </row>
    <row r="36191" spans="1:2" x14ac:dyDescent="0.3">
      <c r="A36191" t="s">
        <v>34492</v>
      </c>
      <c r="B36191" s="13">
        <v>1026357178</v>
      </c>
    </row>
    <row r="36192" spans="1:2" x14ac:dyDescent="0.3">
      <c r="A36192" t="s">
        <v>34493</v>
      </c>
      <c r="B36192" s="13">
        <v>1032317476</v>
      </c>
    </row>
    <row r="36193" spans="1:2" x14ac:dyDescent="0.3">
      <c r="A36193" t="s">
        <v>34494</v>
      </c>
      <c r="B36193" s="13">
        <v>1082578877</v>
      </c>
    </row>
    <row r="36194" spans="1:2" x14ac:dyDescent="0.3">
      <c r="A36194" t="s">
        <v>34495</v>
      </c>
      <c r="B36194" s="13" t="s">
        <v>27504</v>
      </c>
    </row>
    <row r="36195" spans="1:2" x14ac:dyDescent="0.3">
      <c r="A36195" t="s">
        <v>34496</v>
      </c>
      <c r="B36195" s="13">
        <v>1054468692</v>
      </c>
    </row>
    <row r="36196" spans="1:2" x14ac:dyDescent="0.3">
      <c r="A36196" t="s">
        <v>34497</v>
      </c>
      <c r="B36196" s="13">
        <v>1086340430</v>
      </c>
    </row>
    <row r="36197" spans="1:2" x14ac:dyDescent="0.3">
      <c r="A36197" t="s">
        <v>34498</v>
      </c>
      <c r="B36197" s="13">
        <v>1045038867</v>
      </c>
    </row>
    <row r="36198" spans="1:2" x14ac:dyDescent="0.3">
      <c r="A36198" t="s">
        <v>34499</v>
      </c>
      <c r="B36198" s="13">
        <v>1063673000</v>
      </c>
    </row>
    <row r="36199" spans="1:2" x14ac:dyDescent="0.3">
      <c r="A36199" t="s">
        <v>34500</v>
      </c>
      <c r="B36199" s="13">
        <v>1042388259</v>
      </c>
    </row>
    <row r="36200" spans="1:2" x14ac:dyDescent="0.3">
      <c r="A36200" t="s">
        <v>34501</v>
      </c>
      <c r="B36200" s="13">
        <v>1055351942</v>
      </c>
    </row>
    <row r="36201" spans="1:2" x14ac:dyDescent="0.3">
      <c r="A36201" t="s">
        <v>34502</v>
      </c>
      <c r="B36201" s="13">
        <v>1071021550</v>
      </c>
    </row>
    <row r="36202" spans="1:2" x14ac:dyDescent="0.3">
      <c r="A36202" t="s">
        <v>34503</v>
      </c>
      <c r="B36202" s="13">
        <v>1043566258</v>
      </c>
    </row>
    <row r="36203" spans="1:2" x14ac:dyDescent="0.3">
      <c r="A36203" t="s">
        <v>34504</v>
      </c>
      <c r="B36203" s="13">
        <v>1041569739</v>
      </c>
    </row>
    <row r="36204" spans="1:2" x14ac:dyDescent="0.3">
      <c r="A36204" t="s">
        <v>34505</v>
      </c>
      <c r="B36204" s="13">
        <v>1042278245</v>
      </c>
    </row>
    <row r="36205" spans="1:2" x14ac:dyDescent="0.3">
      <c r="A36205" t="s">
        <v>34506</v>
      </c>
      <c r="B36205" s="13">
        <v>1089885550</v>
      </c>
    </row>
    <row r="36206" spans="1:2" x14ac:dyDescent="0.3">
      <c r="A36206" t="s">
        <v>34507</v>
      </c>
      <c r="B36206" s="13">
        <v>1087276256</v>
      </c>
    </row>
    <row r="36207" spans="1:2" x14ac:dyDescent="0.3">
      <c r="A36207" t="s">
        <v>34508</v>
      </c>
      <c r="B36207" s="13">
        <v>1026355513</v>
      </c>
    </row>
    <row r="36208" spans="1:2" x14ac:dyDescent="0.3">
      <c r="A36208" t="s">
        <v>34509</v>
      </c>
      <c r="B36208" s="13">
        <v>1046301329</v>
      </c>
    </row>
    <row r="36209" spans="1:2" x14ac:dyDescent="0.3">
      <c r="A36209" t="s">
        <v>34510</v>
      </c>
      <c r="B36209" s="13">
        <v>1032998857</v>
      </c>
    </row>
    <row r="36210" spans="1:2" x14ac:dyDescent="0.3">
      <c r="A36210" t="s">
        <v>34511</v>
      </c>
      <c r="B36210" s="13">
        <v>1093408630</v>
      </c>
    </row>
    <row r="36211" spans="1:2" x14ac:dyDescent="0.3">
      <c r="A36211" t="s">
        <v>34512</v>
      </c>
      <c r="B36211" s="13" t="s">
        <v>25946</v>
      </c>
    </row>
    <row r="36212" spans="1:2" x14ac:dyDescent="0.3">
      <c r="A36212" t="s">
        <v>34513</v>
      </c>
      <c r="B36212" s="13">
        <v>1033198314</v>
      </c>
    </row>
    <row r="36213" spans="1:2" x14ac:dyDescent="0.3">
      <c r="A36213" t="s">
        <v>34514</v>
      </c>
      <c r="B36213" s="13">
        <v>1053051268</v>
      </c>
    </row>
    <row r="36214" spans="1:2" x14ac:dyDescent="0.3">
      <c r="A36214" t="s">
        <v>34515</v>
      </c>
      <c r="B36214" s="13">
        <v>1052022334</v>
      </c>
    </row>
    <row r="36215" spans="1:2" x14ac:dyDescent="0.3">
      <c r="A36215" t="s">
        <v>34516</v>
      </c>
      <c r="B36215" s="13">
        <v>1099143713</v>
      </c>
    </row>
    <row r="36216" spans="1:2" x14ac:dyDescent="0.3">
      <c r="A36216" t="s">
        <v>34517</v>
      </c>
      <c r="B36216" s="13">
        <v>1093109211</v>
      </c>
    </row>
    <row r="36217" spans="1:2" x14ac:dyDescent="0.3">
      <c r="A36217" t="s">
        <v>34518</v>
      </c>
      <c r="B36217" s="13" t="s">
        <v>26125</v>
      </c>
    </row>
    <row r="36218" spans="1:2" x14ac:dyDescent="0.3">
      <c r="A36218" t="s">
        <v>34519</v>
      </c>
      <c r="B36218" s="13">
        <v>1077605424</v>
      </c>
    </row>
    <row r="36219" spans="1:2" x14ac:dyDescent="0.3">
      <c r="A36219" t="s">
        <v>34520</v>
      </c>
      <c r="B36219" s="13">
        <v>1020057820</v>
      </c>
    </row>
    <row r="36220" spans="1:2" x14ac:dyDescent="0.3">
      <c r="A36220" t="s">
        <v>34521</v>
      </c>
      <c r="B36220" s="13">
        <v>1028857820</v>
      </c>
    </row>
    <row r="36221" spans="1:2" x14ac:dyDescent="0.3">
      <c r="A36221" t="s">
        <v>34522</v>
      </c>
      <c r="B36221" s="13">
        <v>1064844349</v>
      </c>
    </row>
    <row r="36222" spans="1:2" x14ac:dyDescent="0.3">
      <c r="A36222" t="s">
        <v>34523</v>
      </c>
      <c r="B36222" s="13">
        <v>1053404568</v>
      </c>
    </row>
    <row r="36223" spans="1:2" x14ac:dyDescent="0.3">
      <c r="A36223" t="s">
        <v>34524</v>
      </c>
      <c r="B36223" s="13">
        <v>1099291904</v>
      </c>
    </row>
    <row r="36224" spans="1:2" x14ac:dyDescent="0.3">
      <c r="A36224" t="s">
        <v>34525</v>
      </c>
      <c r="B36224" s="13">
        <v>1052481903</v>
      </c>
    </row>
    <row r="36225" spans="1:2" x14ac:dyDescent="0.3">
      <c r="A36225" t="s">
        <v>34526</v>
      </c>
      <c r="B36225" s="13" t="s">
        <v>28109</v>
      </c>
    </row>
    <row r="36226" spans="1:2" x14ac:dyDescent="0.3">
      <c r="A36226" t="s">
        <v>34527</v>
      </c>
      <c r="B36226" s="13">
        <v>1099777355</v>
      </c>
    </row>
    <row r="36227" spans="1:2" x14ac:dyDescent="0.3">
      <c r="A36227" t="s">
        <v>34528</v>
      </c>
      <c r="B36227" s="13">
        <v>1086357684</v>
      </c>
    </row>
    <row r="36228" spans="1:2" x14ac:dyDescent="0.3">
      <c r="A36228" t="s">
        <v>34529</v>
      </c>
      <c r="B36228" s="13">
        <v>1052662964</v>
      </c>
    </row>
    <row r="36229" spans="1:2" x14ac:dyDescent="0.3">
      <c r="A36229" t="s">
        <v>34530</v>
      </c>
      <c r="B36229" s="13">
        <v>1031602813</v>
      </c>
    </row>
    <row r="36230" spans="1:2" x14ac:dyDescent="0.3">
      <c r="A36230" t="s">
        <v>34531</v>
      </c>
      <c r="B36230" s="13">
        <v>1024830321</v>
      </c>
    </row>
    <row r="36231" spans="1:2" x14ac:dyDescent="0.3">
      <c r="A36231" t="s">
        <v>34532</v>
      </c>
      <c r="B36231" s="13">
        <v>1099138475</v>
      </c>
    </row>
    <row r="36232" spans="1:2" x14ac:dyDescent="0.3">
      <c r="A36232" t="s">
        <v>34533</v>
      </c>
      <c r="B36232" s="13">
        <v>1053562012</v>
      </c>
    </row>
    <row r="36233" spans="1:2" x14ac:dyDescent="0.3">
      <c r="A36233" t="s">
        <v>34534</v>
      </c>
      <c r="B36233" s="13">
        <v>1052335960</v>
      </c>
    </row>
    <row r="36234" spans="1:2" x14ac:dyDescent="0.3">
      <c r="A36234" t="s">
        <v>34535</v>
      </c>
      <c r="B36234" s="13">
        <v>1089369954</v>
      </c>
    </row>
    <row r="36235" spans="1:2" x14ac:dyDescent="0.3">
      <c r="A36235" t="s">
        <v>34536</v>
      </c>
      <c r="B36235" s="13">
        <v>1037557020</v>
      </c>
    </row>
    <row r="36236" spans="1:2" x14ac:dyDescent="0.3">
      <c r="A36236" t="s">
        <v>34537</v>
      </c>
      <c r="B36236" s="13">
        <v>1030130481</v>
      </c>
    </row>
    <row r="36237" spans="1:2" x14ac:dyDescent="0.3">
      <c r="A36237" t="s">
        <v>34538</v>
      </c>
      <c r="B36237" s="13">
        <v>1085649729</v>
      </c>
    </row>
    <row r="36238" spans="1:2" x14ac:dyDescent="0.3">
      <c r="A36238" t="s">
        <v>2056</v>
      </c>
      <c r="B36238" s="13" t="s">
        <v>25740</v>
      </c>
    </row>
    <row r="36239" spans="1:2" x14ac:dyDescent="0.3">
      <c r="A36239" t="s">
        <v>34539</v>
      </c>
      <c r="B36239" s="13">
        <v>1075733115</v>
      </c>
    </row>
    <row r="36240" spans="1:2" x14ac:dyDescent="0.3">
      <c r="A36240" t="s">
        <v>34540</v>
      </c>
      <c r="B36240" s="13">
        <v>1039387974</v>
      </c>
    </row>
    <row r="36241" spans="1:2" x14ac:dyDescent="0.3">
      <c r="A36241" t="s">
        <v>34541</v>
      </c>
      <c r="B36241" s="13">
        <v>1093583363</v>
      </c>
    </row>
    <row r="36242" spans="1:2" x14ac:dyDescent="0.3">
      <c r="A36242" t="s">
        <v>34542</v>
      </c>
      <c r="B36242" s="13">
        <v>1066647923</v>
      </c>
    </row>
    <row r="36243" spans="1:2" x14ac:dyDescent="0.3">
      <c r="A36243" t="s">
        <v>34543</v>
      </c>
      <c r="B36243" s="13" t="s">
        <v>28039</v>
      </c>
    </row>
    <row r="36244" spans="1:2" x14ac:dyDescent="0.3">
      <c r="A36244" t="s">
        <v>34544</v>
      </c>
      <c r="B36244" s="13">
        <v>1063657180</v>
      </c>
    </row>
    <row r="36245" spans="1:2" x14ac:dyDescent="0.3">
      <c r="A36245" t="s">
        <v>34545</v>
      </c>
      <c r="B36245" s="13">
        <v>1052357555</v>
      </c>
    </row>
    <row r="36246" spans="1:2" x14ac:dyDescent="0.3">
      <c r="A36246" t="s">
        <v>34546</v>
      </c>
      <c r="B36246" s="13" t="s">
        <v>25771</v>
      </c>
    </row>
    <row r="36247" spans="1:2" x14ac:dyDescent="0.3">
      <c r="A36247" t="s">
        <v>34547</v>
      </c>
      <c r="B36247" s="13">
        <v>1047601880</v>
      </c>
    </row>
    <row r="36248" spans="1:2" x14ac:dyDescent="0.3">
      <c r="A36248" t="s">
        <v>34548</v>
      </c>
      <c r="B36248" s="13">
        <v>1052491966</v>
      </c>
    </row>
    <row r="36249" spans="1:2" x14ac:dyDescent="0.3">
      <c r="A36249" t="s">
        <v>34549</v>
      </c>
      <c r="B36249" s="13">
        <v>1087078136</v>
      </c>
    </row>
    <row r="36250" spans="1:2" x14ac:dyDescent="0.3">
      <c r="A36250" t="s">
        <v>34550</v>
      </c>
      <c r="B36250" s="13">
        <v>1036732807</v>
      </c>
    </row>
    <row r="36251" spans="1:2" x14ac:dyDescent="0.3">
      <c r="A36251" t="s">
        <v>34551</v>
      </c>
      <c r="B36251" s="13">
        <v>1029492612</v>
      </c>
    </row>
    <row r="36252" spans="1:2" x14ac:dyDescent="0.3">
      <c r="A36252" t="s">
        <v>34552</v>
      </c>
      <c r="B36252" s="13">
        <v>1062036698</v>
      </c>
    </row>
    <row r="36253" spans="1:2" x14ac:dyDescent="0.3">
      <c r="A36253" t="s">
        <v>34553</v>
      </c>
      <c r="B36253" s="13">
        <v>1090220782</v>
      </c>
    </row>
    <row r="36254" spans="1:2" x14ac:dyDescent="0.3">
      <c r="A36254" t="s">
        <v>34554</v>
      </c>
      <c r="B36254" s="13" t="s">
        <v>28692</v>
      </c>
    </row>
    <row r="36255" spans="1:2" x14ac:dyDescent="0.3">
      <c r="A36255" t="s">
        <v>34555</v>
      </c>
      <c r="B36255" s="13" t="s">
        <v>28601</v>
      </c>
    </row>
    <row r="36256" spans="1:2" x14ac:dyDescent="0.3">
      <c r="A36256" t="s">
        <v>34556</v>
      </c>
      <c r="B36256" s="13">
        <v>1087207144</v>
      </c>
    </row>
    <row r="36257" spans="1:2" x14ac:dyDescent="0.3">
      <c r="A36257" t="s">
        <v>34557</v>
      </c>
      <c r="B36257" s="13">
        <v>1071008169</v>
      </c>
    </row>
    <row r="36258" spans="1:2" x14ac:dyDescent="0.3">
      <c r="A36258" t="s">
        <v>34558</v>
      </c>
      <c r="B36258" s="13">
        <v>1083835691</v>
      </c>
    </row>
    <row r="36259" spans="1:2" x14ac:dyDescent="0.3">
      <c r="A36259" t="s">
        <v>34559</v>
      </c>
      <c r="B36259" s="13">
        <v>1024742897</v>
      </c>
    </row>
    <row r="36260" spans="1:2" x14ac:dyDescent="0.3">
      <c r="A36260" t="s">
        <v>34560</v>
      </c>
      <c r="B36260" s="13" t="s">
        <v>27719</v>
      </c>
    </row>
    <row r="36261" spans="1:2" x14ac:dyDescent="0.3">
      <c r="A36261" t="s">
        <v>34561</v>
      </c>
      <c r="B36261" s="13">
        <v>1031636228</v>
      </c>
    </row>
    <row r="36262" spans="1:2" x14ac:dyDescent="0.3">
      <c r="A36262" t="s">
        <v>34562</v>
      </c>
      <c r="B36262" s="13">
        <v>1052089744</v>
      </c>
    </row>
    <row r="36263" spans="1:2" x14ac:dyDescent="0.3">
      <c r="A36263" t="s">
        <v>34563</v>
      </c>
      <c r="B36263" s="13">
        <v>1091462581</v>
      </c>
    </row>
    <row r="36264" spans="1:2" x14ac:dyDescent="0.3">
      <c r="A36264" t="s">
        <v>34564</v>
      </c>
      <c r="B36264" s="13">
        <v>1092336531</v>
      </c>
    </row>
    <row r="36265" spans="1:2" x14ac:dyDescent="0.3">
      <c r="A36265" t="s">
        <v>34565</v>
      </c>
      <c r="B36265" s="13">
        <v>1033808281</v>
      </c>
    </row>
    <row r="36266" spans="1:2" x14ac:dyDescent="0.3">
      <c r="A36266" t="s">
        <v>34566</v>
      </c>
      <c r="B36266" s="13" t="s">
        <v>28407</v>
      </c>
    </row>
    <row r="36267" spans="1:2" x14ac:dyDescent="0.3">
      <c r="A36267" t="s">
        <v>34567</v>
      </c>
      <c r="B36267" s="13">
        <v>1087514033</v>
      </c>
    </row>
    <row r="36268" spans="1:2" x14ac:dyDescent="0.3">
      <c r="A36268" t="s">
        <v>34568</v>
      </c>
      <c r="B36268" s="13">
        <v>1091005335</v>
      </c>
    </row>
    <row r="36269" spans="1:2" x14ac:dyDescent="0.3">
      <c r="A36269" t="s">
        <v>34569</v>
      </c>
      <c r="B36269" s="13">
        <v>1052466795</v>
      </c>
    </row>
    <row r="36270" spans="1:2" x14ac:dyDescent="0.3">
      <c r="A36270" t="s">
        <v>34570</v>
      </c>
      <c r="B36270" s="13">
        <v>1091825387</v>
      </c>
    </row>
    <row r="36271" spans="1:2" x14ac:dyDescent="0.3">
      <c r="A36271" t="s">
        <v>34571</v>
      </c>
      <c r="B36271" s="13" t="s">
        <v>25721</v>
      </c>
    </row>
    <row r="36272" spans="1:2" x14ac:dyDescent="0.3">
      <c r="A36272" t="s">
        <v>34572</v>
      </c>
      <c r="B36272" s="13">
        <v>1028686744</v>
      </c>
    </row>
    <row r="36273" spans="1:2" x14ac:dyDescent="0.3">
      <c r="A36273" t="s">
        <v>34573</v>
      </c>
      <c r="B36273" s="13">
        <v>1090594287</v>
      </c>
    </row>
    <row r="36274" spans="1:2" x14ac:dyDescent="0.3">
      <c r="A36274" t="s">
        <v>34574</v>
      </c>
      <c r="B36274" s="13">
        <v>1047411669</v>
      </c>
    </row>
    <row r="36275" spans="1:2" x14ac:dyDescent="0.3">
      <c r="A36275" t="s">
        <v>34575</v>
      </c>
      <c r="B36275" s="13">
        <v>1092591966</v>
      </c>
    </row>
    <row r="36276" spans="1:2" x14ac:dyDescent="0.3">
      <c r="A36276" t="s">
        <v>34576</v>
      </c>
      <c r="B36276" s="13">
        <v>1071874436</v>
      </c>
    </row>
    <row r="36277" spans="1:2" x14ac:dyDescent="0.3">
      <c r="A36277" t="s">
        <v>34577</v>
      </c>
      <c r="B36277" s="13">
        <v>1093325241</v>
      </c>
    </row>
    <row r="36278" spans="1:2" x14ac:dyDescent="0.3">
      <c r="A36278" t="s">
        <v>34578</v>
      </c>
      <c r="B36278" s="13" t="s">
        <v>28680</v>
      </c>
    </row>
    <row r="36279" spans="1:2" x14ac:dyDescent="0.3">
      <c r="A36279" t="s">
        <v>34579</v>
      </c>
      <c r="B36279" s="13">
        <v>1090461528</v>
      </c>
    </row>
    <row r="36280" spans="1:2" x14ac:dyDescent="0.3">
      <c r="A36280" t="s">
        <v>34580</v>
      </c>
      <c r="B36280" s="13">
        <v>1030034008</v>
      </c>
    </row>
    <row r="36281" spans="1:2" x14ac:dyDescent="0.3">
      <c r="A36281" t="s">
        <v>34581</v>
      </c>
      <c r="B36281" s="13">
        <v>1042426163</v>
      </c>
    </row>
    <row r="36282" spans="1:2" x14ac:dyDescent="0.3">
      <c r="A36282" t="s">
        <v>34582</v>
      </c>
      <c r="B36282" s="13">
        <v>1082681053</v>
      </c>
    </row>
    <row r="36283" spans="1:2" x14ac:dyDescent="0.3">
      <c r="A36283" t="s">
        <v>34583</v>
      </c>
      <c r="B36283" s="13">
        <v>1033419095</v>
      </c>
    </row>
    <row r="36284" spans="1:2" x14ac:dyDescent="0.3">
      <c r="A36284" t="s">
        <v>34584</v>
      </c>
      <c r="B36284" s="13">
        <v>1090446489</v>
      </c>
    </row>
    <row r="36285" spans="1:2" x14ac:dyDescent="0.3">
      <c r="A36285" t="s">
        <v>34585</v>
      </c>
      <c r="B36285" s="13" t="s">
        <v>28545</v>
      </c>
    </row>
    <row r="36286" spans="1:2" x14ac:dyDescent="0.3">
      <c r="A36286" t="s">
        <v>34586</v>
      </c>
      <c r="B36286" s="13" t="s">
        <v>25627</v>
      </c>
    </row>
    <row r="36287" spans="1:2" x14ac:dyDescent="0.3">
      <c r="A36287" t="s">
        <v>34587</v>
      </c>
      <c r="B36287" s="13" t="s">
        <v>25796</v>
      </c>
    </row>
    <row r="36288" spans="1:2" x14ac:dyDescent="0.3">
      <c r="A36288" t="s">
        <v>34588</v>
      </c>
      <c r="B36288" s="13">
        <v>1025567781</v>
      </c>
    </row>
    <row r="36289" spans="1:2" x14ac:dyDescent="0.3">
      <c r="A36289" t="s">
        <v>34589</v>
      </c>
      <c r="B36289" s="13">
        <v>1036643442</v>
      </c>
    </row>
    <row r="36290" spans="1:2" x14ac:dyDescent="0.3">
      <c r="A36290" t="s">
        <v>34590</v>
      </c>
      <c r="B36290" s="13">
        <v>1052773080</v>
      </c>
    </row>
    <row r="36291" spans="1:2" x14ac:dyDescent="0.3">
      <c r="A36291" t="s">
        <v>34591</v>
      </c>
      <c r="B36291" s="13">
        <v>1067703430</v>
      </c>
    </row>
    <row r="36292" spans="1:2" x14ac:dyDescent="0.3">
      <c r="A36292" t="s">
        <v>34592</v>
      </c>
      <c r="B36292" s="13">
        <v>1031647398</v>
      </c>
    </row>
    <row r="36293" spans="1:2" x14ac:dyDescent="0.3">
      <c r="A36293" t="s">
        <v>34593</v>
      </c>
      <c r="B36293" s="13">
        <v>1052559196</v>
      </c>
    </row>
    <row r="36294" spans="1:2" x14ac:dyDescent="0.3">
      <c r="A36294" t="s">
        <v>34594</v>
      </c>
      <c r="B36294" s="13">
        <v>1087878251</v>
      </c>
    </row>
    <row r="36295" spans="1:2" x14ac:dyDescent="0.3">
      <c r="A36295" t="s">
        <v>34595</v>
      </c>
      <c r="B36295" s="13">
        <v>1053209376</v>
      </c>
    </row>
    <row r="36296" spans="1:2" x14ac:dyDescent="0.3">
      <c r="A36296" t="s">
        <v>34596</v>
      </c>
      <c r="B36296" s="13">
        <v>1031983856</v>
      </c>
    </row>
    <row r="36297" spans="1:2" x14ac:dyDescent="0.3">
      <c r="A36297" t="s">
        <v>34597</v>
      </c>
      <c r="B36297" s="13">
        <v>1030034008</v>
      </c>
    </row>
    <row r="36298" spans="1:2" x14ac:dyDescent="0.3">
      <c r="A36298" t="s">
        <v>34598</v>
      </c>
      <c r="B36298" s="13">
        <v>1064954900</v>
      </c>
    </row>
    <row r="36299" spans="1:2" x14ac:dyDescent="0.3">
      <c r="A36299" t="s">
        <v>34599</v>
      </c>
      <c r="B36299" s="13" t="s">
        <v>27953</v>
      </c>
    </row>
    <row r="36300" spans="1:2" x14ac:dyDescent="0.3">
      <c r="A36300" t="s">
        <v>34600</v>
      </c>
      <c r="B36300" s="13">
        <v>1034846174</v>
      </c>
    </row>
    <row r="36301" spans="1:2" x14ac:dyDescent="0.3">
      <c r="A36301" t="s">
        <v>34600</v>
      </c>
      <c r="B36301" s="13">
        <v>1067492668</v>
      </c>
    </row>
    <row r="36302" spans="1:2" x14ac:dyDescent="0.3">
      <c r="A36302" t="s">
        <v>34601</v>
      </c>
      <c r="B36302" s="13">
        <v>1034598337</v>
      </c>
    </row>
    <row r="36303" spans="1:2" x14ac:dyDescent="0.3">
      <c r="A36303" t="s">
        <v>34602</v>
      </c>
      <c r="B36303" s="13" t="s">
        <v>25196</v>
      </c>
    </row>
    <row r="36304" spans="1:2" x14ac:dyDescent="0.3">
      <c r="A36304" t="s">
        <v>34603</v>
      </c>
      <c r="B36304" s="13">
        <v>1088775845</v>
      </c>
    </row>
    <row r="36305" spans="1:2" x14ac:dyDescent="0.3">
      <c r="A36305" t="s">
        <v>34604</v>
      </c>
      <c r="B36305" s="13">
        <v>1072360095</v>
      </c>
    </row>
    <row r="36306" spans="1:2" x14ac:dyDescent="0.3">
      <c r="A36306" t="s">
        <v>34605</v>
      </c>
      <c r="B36306" s="13">
        <v>1025713761</v>
      </c>
    </row>
    <row r="36307" spans="1:2" x14ac:dyDescent="0.3">
      <c r="A36307" t="s">
        <v>34606</v>
      </c>
      <c r="B36307" s="13">
        <v>1090667679</v>
      </c>
    </row>
    <row r="36308" spans="1:2" x14ac:dyDescent="0.3">
      <c r="A36308" t="s">
        <v>34607</v>
      </c>
      <c r="B36308" s="13">
        <v>1062387008</v>
      </c>
    </row>
    <row r="36309" spans="1:2" x14ac:dyDescent="0.3">
      <c r="A36309" t="s">
        <v>34608</v>
      </c>
      <c r="B36309" s="13">
        <v>1090815727</v>
      </c>
    </row>
    <row r="36310" spans="1:2" x14ac:dyDescent="0.3">
      <c r="A36310" t="s">
        <v>34609</v>
      </c>
      <c r="B36310" s="13">
        <v>1094396920</v>
      </c>
    </row>
    <row r="36311" spans="1:2" x14ac:dyDescent="0.3">
      <c r="A36311" t="s">
        <v>34610</v>
      </c>
      <c r="B36311" s="13">
        <v>1047657746</v>
      </c>
    </row>
    <row r="36312" spans="1:2" x14ac:dyDescent="0.3">
      <c r="A36312" t="s">
        <v>34611</v>
      </c>
      <c r="B36312" s="13">
        <v>1026277593</v>
      </c>
    </row>
    <row r="36313" spans="1:2" x14ac:dyDescent="0.3">
      <c r="A36313" t="s">
        <v>34612</v>
      </c>
      <c r="B36313" s="13">
        <v>1041121187</v>
      </c>
    </row>
    <row r="36314" spans="1:2" x14ac:dyDescent="0.3">
      <c r="A36314" t="s">
        <v>34613</v>
      </c>
      <c r="B36314" s="13">
        <v>1054311117</v>
      </c>
    </row>
    <row r="36315" spans="1:2" x14ac:dyDescent="0.3">
      <c r="A36315" t="s">
        <v>34614</v>
      </c>
      <c r="B36315" s="13">
        <v>1052883458</v>
      </c>
    </row>
    <row r="36316" spans="1:2" x14ac:dyDescent="0.3">
      <c r="A36316" t="s">
        <v>34615</v>
      </c>
      <c r="B36316" s="13">
        <v>1048484135</v>
      </c>
    </row>
    <row r="36317" spans="1:2" x14ac:dyDescent="0.3">
      <c r="A36317" t="s">
        <v>34616</v>
      </c>
      <c r="B36317" s="13">
        <v>1022629929</v>
      </c>
    </row>
    <row r="36318" spans="1:2" x14ac:dyDescent="0.3">
      <c r="A36318" t="s">
        <v>34617</v>
      </c>
      <c r="B36318" s="13">
        <v>1084688462</v>
      </c>
    </row>
    <row r="36319" spans="1:2" x14ac:dyDescent="0.3">
      <c r="A36319" t="s">
        <v>34618</v>
      </c>
      <c r="B36319" s="13">
        <v>1041952364</v>
      </c>
    </row>
    <row r="36320" spans="1:2" x14ac:dyDescent="0.3">
      <c r="A36320" t="s">
        <v>34619</v>
      </c>
      <c r="B36320" s="13">
        <v>1056521869</v>
      </c>
    </row>
    <row r="36321" spans="1:2" x14ac:dyDescent="0.3">
      <c r="A36321" t="s">
        <v>34620</v>
      </c>
      <c r="B36321" s="13" t="s">
        <v>27879</v>
      </c>
    </row>
    <row r="36322" spans="1:2" x14ac:dyDescent="0.3">
      <c r="A36322" t="s">
        <v>34621</v>
      </c>
      <c r="B36322" s="13">
        <v>1057210389</v>
      </c>
    </row>
    <row r="36323" spans="1:2" x14ac:dyDescent="0.3">
      <c r="A36323" t="s">
        <v>34622</v>
      </c>
      <c r="B36323" s="13">
        <v>1037267565</v>
      </c>
    </row>
    <row r="36324" spans="1:2" x14ac:dyDescent="0.3">
      <c r="A36324" t="s">
        <v>34623</v>
      </c>
      <c r="B36324" s="13">
        <v>1091324836</v>
      </c>
    </row>
    <row r="36325" spans="1:2" x14ac:dyDescent="0.3">
      <c r="A36325" t="s">
        <v>34624</v>
      </c>
      <c r="B36325" s="13">
        <v>1033272955</v>
      </c>
    </row>
    <row r="36326" spans="1:2" x14ac:dyDescent="0.3">
      <c r="A36326" t="s">
        <v>34625</v>
      </c>
      <c r="B36326" s="13">
        <v>1042853662</v>
      </c>
    </row>
    <row r="36327" spans="1:2" x14ac:dyDescent="0.3">
      <c r="A36327" t="s">
        <v>34626</v>
      </c>
      <c r="B36327" s="13" t="s">
        <v>26073</v>
      </c>
    </row>
    <row r="36328" spans="1:2" x14ac:dyDescent="0.3">
      <c r="A36328" t="s">
        <v>34627</v>
      </c>
      <c r="B36328" s="13">
        <v>1020161474</v>
      </c>
    </row>
    <row r="36329" spans="1:2" x14ac:dyDescent="0.3">
      <c r="A36329" t="s">
        <v>34628</v>
      </c>
      <c r="B36329" s="13">
        <v>1025882923</v>
      </c>
    </row>
    <row r="36330" spans="1:2" x14ac:dyDescent="0.3">
      <c r="A36330" t="s">
        <v>34629</v>
      </c>
      <c r="B36330" s="13">
        <v>1084557492</v>
      </c>
    </row>
    <row r="36331" spans="1:2" x14ac:dyDescent="0.3">
      <c r="A36331" t="s">
        <v>34630</v>
      </c>
      <c r="B36331" s="13" t="s">
        <v>27920</v>
      </c>
    </row>
    <row r="36332" spans="1:2" x14ac:dyDescent="0.3">
      <c r="A36332" t="s">
        <v>34631</v>
      </c>
      <c r="B36332" s="13">
        <v>1055499269</v>
      </c>
    </row>
    <row r="36333" spans="1:2" x14ac:dyDescent="0.3">
      <c r="A36333" t="s">
        <v>34632</v>
      </c>
      <c r="B36333" s="13">
        <v>1048093856</v>
      </c>
    </row>
    <row r="36334" spans="1:2" x14ac:dyDescent="0.3">
      <c r="A36334" t="s">
        <v>34633</v>
      </c>
      <c r="B36334" s="13">
        <v>1026558776</v>
      </c>
    </row>
    <row r="36335" spans="1:2" x14ac:dyDescent="0.3">
      <c r="A36335" t="s">
        <v>34634</v>
      </c>
      <c r="B36335" s="13">
        <v>1077119269</v>
      </c>
    </row>
    <row r="36336" spans="1:2" x14ac:dyDescent="0.3">
      <c r="A36336" t="s">
        <v>34635</v>
      </c>
      <c r="B36336" s="13">
        <v>1067975845</v>
      </c>
    </row>
    <row r="36337" spans="1:2" x14ac:dyDescent="0.3">
      <c r="A36337" t="s">
        <v>34636</v>
      </c>
      <c r="B36337" s="13">
        <v>1086305901</v>
      </c>
    </row>
    <row r="36338" spans="1:2" x14ac:dyDescent="0.3">
      <c r="A36338" t="s">
        <v>34637</v>
      </c>
      <c r="B36338" s="13">
        <v>1095964588</v>
      </c>
    </row>
    <row r="36339" spans="1:2" x14ac:dyDescent="0.3">
      <c r="A36339" t="s">
        <v>34638</v>
      </c>
      <c r="B36339" s="13">
        <v>1092883163</v>
      </c>
    </row>
    <row r="36340" spans="1:2" x14ac:dyDescent="0.3">
      <c r="A36340" t="s">
        <v>34639</v>
      </c>
      <c r="B36340" s="13">
        <v>1099919743</v>
      </c>
    </row>
    <row r="36341" spans="1:2" x14ac:dyDescent="0.3">
      <c r="A36341" t="s">
        <v>34640</v>
      </c>
      <c r="B36341" s="13">
        <v>1032105538</v>
      </c>
    </row>
    <row r="36342" spans="1:2" x14ac:dyDescent="0.3">
      <c r="A36342" t="s">
        <v>34641</v>
      </c>
      <c r="B36342" s="13">
        <v>1072733374</v>
      </c>
    </row>
    <row r="36343" spans="1:2" x14ac:dyDescent="0.3">
      <c r="A36343" t="s">
        <v>34642</v>
      </c>
      <c r="B36343" s="13">
        <v>1027726145</v>
      </c>
    </row>
    <row r="36344" spans="1:2" x14ac:dyDescent="0.3">
      <c r="A36344" t="s">
        <v>34643</v>
      </c>
      <c r="B36344" s="13">
        <v>1086835310</v>
      </c>
    </row>
    <row r="36345" spans="1:2" x14ac:dyDescent="0.3">
      <c r="A36345" t="s">
        <v>34644</v>
      </c>
      <c r="B36345" s="13">
        <v>1037787217</v>
      </c>
    </row>
    <row r="36346" spans="1:2" x14ac:dyDescent="0.3">
      <c r="A36346" t="s">
        <v>34645</v>
      </c>
      <c r="B36346" s="13">
        <v>1037770834</v>
      </c>
    </row>
    <row r="36347" spans="1:2" x14ac:dyDescent="0.3">
      <c r="A36347" t="s">
        <v>34646</v>
      </c>
      <c r="B36347" s="13" t="s">
        <v>30058</v>
      </c>
    </row>
    <row r="36348" spans="1:2" x14ac:dyDescent="0.3">
      <c r="A36348" t="s">
        <v>34646</v>
      </c>
      <c r="B36348" s="13" t="s">
        <v>28621</v>
      </c>
    </row>
    <row r="36349" spans="1:2" x14ac:dyDescent="0.3">
      <c r="A36349" t="s">
        <v>34647</v>
      </c>
      <c r="B36349" s="13">
        <v>1074141730</v>
      </c>
    </row>
    <row r="36350" spans="1:2" x14ac:dyDescent="0.3">
      <c r="A36350" t="s">
        <v>34647</v>
      </c>
      <c r="B36350" s="13">
        <v>1026323978</v>
      </c>
    </row>
    <row r="36351" spans="1:2" x14ac:dyDescent="0.3">
      <c r="A36351" t="s">
        <v>34648</v>
      </c>
      <c r="B36351" s="13">
        <v>1090961144</v>
      </c>
    </row>
    <row r="36352" spans="1:2" x14ac:dyDescent="0.3">
      <c r="A36352" t="s">
        <v>34649</v>
      </c>
      <c r="B36352" s="13">
        <v>1090898389</v>
      </c>
    </row>
    <row r="36353" spans="1:2" x14ac:dyDescent="0.3">
      <c r="A36353" t="s">
        <v>34650</v>
      </c>
      <c r="B36353" s="13">
        <v>1037653371</v>
      </c>
    </row>
    <row r="36354" spans="1:2" x14ac:dyDescent="0.3">
      <c r="A36354" t="s">
        <v>34651</v>
      </c>
      <c r="B36354" s="13">
        <v>1067630857</v>
      </c>
    </row>
    <row r="36355" spans="1:2" x14ac:dyDescent="0.3">
      <c r="A36355" t="s">
        <v>34652</v>
      </c>
      <c r="B36355" s="13">
        <v>1079792071</v>
      </c>
    </row>
    <row r="36356" spans="1:2" x14ac:dyDescent="0.3">
      <c r="A36356" t="s">
        <v>34653</v>
      </c>
      <c r="B36356" s="13" t="s">
        <v>27817</v>
      </c>
    </row>
    <row r="36357" spans="1:2" x14ac:dyDescent="0.3">
      <c r="A36357" t="s">
        <v>34654</v>
      </c>
      <c r="B36357" s="13">
        <v>1031621510</v>
      </c>
    </row>
    <row r="36358" spans="1:2" x14ac:dyDescent="0.3">
      <c r="A36358" t="s">
        <v>34655</v>
      </c>
      <c r="B36358" s="13" t="s">
        <v>26303</v>
      </c>
    </row>
    <row r="36359" spans="1:2" x14ac:dyDescent="0.3">
      <c r="A36359" t="s">
        <v>34656</v>
      </c>
      <c r="B36359" s="13">
        <v>1099592923</v>
      </c>
    </row>
    <row r="36360" spans="1:2" x14ac:dyDescent="0.3">
      <c r="A36360" t="s">
        <v>34657</v>
      </c>
      <c r="B36360" s="13" t="s">
        <v>25902</v>
      </c>
    </row>
    <row r="36361" spans="1:2" x14ac:dyDescent="0.3">
      <c r="A36361" t="s">
        <v>34658</v>
      </c>
      <c r="B36361" s="13">
        <v>1030888640</v>
      </c>
    </row>
    <row r="36362" spans="1:2" x14ac:dyDescent="0.3">
      <c r="A36362" t="s">
        <v>34659</v>
      </c>
      <c r="B36362" s="13">
        <v>1095537053</v>
      </c>
    </row>
    <row r="36363" spans="1:2" x14ac:dyDescent="0.3">
      <c r="A36363" t="s">
        <v>490</v>
      </c>
      <c r="B36363" s="13" t="s">
        <v>25861</v>
      </c>
    </row>
    <row r="36364" spans="1:2" x14ac:dyDescent="0.3">
      <c r="A36364" t="s">
        <v>34660</v>
      </c>
      <c r="B36364" s="13">
        <v>1091129540</v>
      </c>
    </row>
    <row r="36365" spans="1:2" x14ac:dyDescent="0.3">
      <c r="A36365" t="s">
        <v>34661</v>
      </c>
      <c r="B36365" s="13">
        <v>1033468749</v>
      </c>
    </row>
    <row r="36366" spans="1:2" x14ac:dyDescent="0.3">
      <c r="A36366" t="s">
        <v>34662</v>
      </c>
      <c r="B36366" s="13">
        <v>1086493612</v>
      </c>
    </row>
    <row r="36367" spans="1:2" x14ac:dyDescent="0.3">
      <c r="A36367" t="s">
        <v>34663</v>
      </c>
      <c r="B36367" s="13" t="s">
        <v>30059</v>
      </c>
    </row>
    <row r="36368" spans="1:2" x14ac:dyDescent="0.3">
      <c r="A36368" t="s">
        <v>34664</v>
      </c>
      <c r="B36368" s="13">
        <v>1031032484</v>
      </c>
    </row>
    <row r="36369" spans="1:2" x14ac:dyDescent="0.3">
      <c r="A36369" t="s">
        <v>34665</v>
      </c>
      <c r="B36369" s="13">
        <v>1043585857</v>
      </c>
    </row>
    <row r="36370" spans="1:2" x14ac:dyDescent="0.3">
      <c r="A36370" t="s">
        <v>34666</v>
      </c>
      <c r="B36370" s="13">
        <v>1091047519</v>
      </c>
    </row>
    <row r="36371" spans="1:2" x14ac:dyDescent="0.3">
      <c r="A36371" t="s">
        <v>34667</v>
      </c>
      <c r="B36371" s="13" t="s">
        <v>25818</v>
      </c>
    </row>
    <row r="36372" spans="1:2" x14ac:dyDescent="0.3">
      <c r="A36372" t="s">
        <v>34668</v>
      </c>
      <c r="B36372" s="13">
        <v>1050053716</v>
      </c>
    </row>
    <row r="36373" spans="1:2" x14ac:dyDescent="0.3">
      <c r="A36373" t="s">
        <v>34669</v>
      </c>
      <c r="B36373" s="13">
        <v>1038385764</v>
      </c>
    </row>
    <row r="36374" spans="1:2" x14ac:dyDescent="0.3">
      <c r="A36374" t="s">
        <v>34670</v>
      </c>
      <c r="B36374" s="13">
        <v>1029984115</v>
      </c>
    </row>
    <row r="36375" spans="1:2" x14ac:dyDescent="0.3">
      <c r="A36375" t="s">
        <v>34671</v>
      </c>
      <c r="B36375" s="13">
        <v>1034382108</v>
      </c>
    </row>
    <row r="36376" spans="1:2" x14ac:dyDescent="0.3">
      <c r="A36376" t="s">
        <v>34672</v>
      </c>
      <c r="B36376" s="13">
        <v>1037709742</v>
      </c>
    </row>
    <row r="36377" spans="1:2" x14ac:dyDescent="0.3">
      <c r="A36377" t="s">
        <v>34673</v>
      </c>
      <c r="B36377" s="13">
        <v>1023090202</v>
      </c>
    </row>
    <row r="36378" spans="1:2" x14ac:dyDescent="0.3">
      <c r="A36378" t="s">
        <v>34674</v>
      </c>
      <c r="B36378" s="13">
        <v>1023092020</v>
      </c>
    </row>
    <row r="36379" spans="1:2" x14ac:dyDescent="0.3">
      <c r="A36379" t="s">
        <v>34675</v>
      </c>
      <c r="B36379" s="13">
        <v>1020731762</v>
      </c>
    </row>
    <row r="36380" spans="1:2" x14ac:dyDescent="0.3">
      <c r="A36380" t="s">
        <v>34676</v>
      </c>
      <c r="B36380" s="13">
        <v>1089339831</v>
      </c>
    </row>
    <row r="36381" spans="1:2" x14ac:dyDescent="0.3">
      <c r="A36381" t="s">
        <v>34677</v>
      </c>
      <c r="B36381" s="13">
        <v>1090225757</v>
      </c>
    </row>
    <row r="36382" spans="1:2" x14ac:dyDescent="0.3">
      <c r="A36382" t="s">
        <v>34678</v>
      </c>
      <c r="B36382" s="13" t="s">
        <v>25684</v>
      </c>
    </row>
    <row r="36383" spans="1:2" x14ac:dyDescent="0.3">
      <c r="A36383" t="s">
        <v>34679</v>
      </c>
      <c r="B36383" s="13">
        <v>1054787126</v>
      </c>
    </row>
    <row r="36384" spans="1:2" x14ac:dyDescent="0.3">
      <c r="A36384" t="s">
        <v>34680</v>
      </c>
      <c r="B36384" s="13">
        <v>1043008869</v>
      </c>
    </row>
    <row r="36385" spans="1:2" x14ac:dyDescent="0.3">
      <c r="A36385" t="s">
        <v>34681</v>
      </c>
      <c r="B36385" s="13">
        <v>1032022430</v>
      </c>
    </row>
    <row r="36386" spans="1:2" x14ac:dyDescent="0.3">
      <c r="A36386" t="s">
        <v>34682</v>
      </c>
      <c r="B36386" s="13">
        <v>1027307083</v>
      </c>
    </row>
    <row r="36387" spans="1:2" x14ac:dyDescent="0.3">
      <c r="A36387" t="s">
        <v>34683</v>
      </c>
      <c r="B36387" s="13">
        <v>1079327994</v>
      </c>
    </row>
    <row r="36388" spans="1:2" x14ac:dyDescent="0.3">
      <c r="A36388" t="s">
        <v>34684</v>
      </c>
      <c r="B36388" s="13">
        <v>1077999990</v>
      </c>
    </row>
    <row r="36389" spans="1:2" x14ac:dyDescent="0.3">
      <c r="A36389" t="s">
        <v>34685</v>
      </c>
      <c r="B36389" s="13">
        <v>1073632278</v>
      </c>
    </row>
    <row r="36390" spans="1:2" x14ac:dyDescent="0.3">
      <c r="A36390" t="s">
        <v>34686</v>
      </c>
      <c r="B36390" s="13">
        <v>1043239656</v>
      </c>
    </row>
    <row r="36391" spans="1:2" x14ac:dyDescent="0.3">
      <c r="A36391" t="s">
        <v>34687</v>
      </c>
      <c r="B36391" s="13">
        <v>1089886807</v>
      </c>
    </row>
    <row r="36392" spans="1:2" x14ac:dyDescent="0.3">
      <c r="A36392" t="s">
        <v>34688</v>
      </c>
      <c r="B36392" s="13">
        <v>1033137473</v>
      </c>
    </row>
    <row r="36393" spans="1:2" x14ac:dyDescent="0.3">
      <c r="A36393" t="s">
        <v>34689</v>
      </c>
      <c r="B36393" s="13" t="s">
        <v>26291</v>
      </c>
    </row>
    <row r="36394" spans="1:2" x14ac:dyDescent="0.3">
      <c r="A36394" t="s">
        <v>34690</v>
      </c>
      <c r="B36394" s="13">
        <v>1046139116</v>
      </c>
    </row>
    <row r="36395" spans="1:2" x14ac:dyDescent="0.3">
      <c r="A36395" t="s">
        <v>34691</v>
      </c>
      <c r="B36395" s="13">
        <v>1091369925</v>
      </c>
    </row>
    <row r="36396" spans="1:2" x14ac:dyDescent="0.3">
      <c r="A36396" t="s">
        <v>34692</v>
      </c>
      <c r="B36396" s="13">
        <v>1095519803</v>
      </c>
    </row>
    <row r="36397" spans="1:2" x14ac:dyDescent="0.3">
      <c r="A36397" t="s">
        <v>34693</v>
      </c>
      <c r="B36397" s="13">
        <v>1062720951</v>
      </c>
    </row>
    <row r="36398" spans="1:2" x14ac:dyDescent="0.3">
      <c r="A36398" t="s">
        <v>34694</v>
      </c>
      <c r="B36398" s="13">
        <v>1094056690</v>
      </c>
    </row>
    <row r="36399" spans="1:2" x14ac:dyDescent="0.3">
      <c r="A36399" t="s">
        <v>34695</v>
      </c>
      <c r="B36399" s="13">
        <v>1020041782</v>
      </c>
    </row>
    <row r="36400" spans="1:2" x14ac:dyDescent="0.3">
      <c r="A36400" t="s">
        <v>34696</v>
      </c>
      <c r="B36400" s="13">
        <v>1088731807</v>
      </c>
    </row>
    <row r="36401" spans="1:2" x14ac:dyDescent="0.3">
      <c r="A36401" t="s">
        <v>1952</v>
      </c>
      <c r="B36401" s="13" t="s">
        <v>28516</v>
      </c>
    </row>
    <row r="36402" spans="1:2" x14ac:dyDescent="0.3">
      <c r="A36402" t="s">
        <v>1952</v>
      </c>
      <c r="B36402" s="13" t="s">
        <v>28244</v>
      </c>
    </row>
    <row r="36403" spans="1:2" x14ac:dyDescent="0.3">
      <c r="A36403" t="s">
        <v>34697</v>
      </c>
      <c r="B36403" s="13">
        <v>1087821786</v>
      </c>
    </row>
    <row r="36404" spans="1:2" x14ac:dyDescent="0.3">
      <c r="A36404" t="s">
        <v>34698</v>
      </c>
      <c r="B36404" s="13">
        <v>1091753693</v>
      </c>
    </row>
    <row r="36405" spans="1:2" x14ac:dyDescent="0.3">
      <c r="A36405" t="s">
        <v>34699</v>
      </c>
      <c r="B36405" s="13">
        <v>1047129976</v>
      </c>
    </row>
    <row r="36406" spans="1:2" x14ac:dyDescent="0.3">
      <c r="A36406" t="s">
        <v>34700</v>
      </c>
      <c r="B36406" s="13">
        <v>1028304323</v>
      </c>
    </row>
    <row r="36407" spans="1:2" x14ac:dyDescent="0.3">
      <c r="A36407" t="s">
        <v>34701</v>
      </c>
      <c r="B36407" s="13">
        <v>1051822864</v>
      </c>
    </row>
    <row r="36408" spans="1:2" x14ac:dyDescent="0.3">
      <c r="A36408" t="s">
        <v>34702</v>
      </c>
      <c r="B36408" s="13">
        <v>1031751300</v>
      </c>
    </row>
    <row r="36409" spans="1:2" x14ac:dyDescent="0.3">
      <c r="A36409" t="s">
        <v>34703</v>
      </c>
      <c r="B36409" s="13">
        <v>1039170532</v>
      </c>
    </row>
    <row r="36410" spans="1:2" x14ac:dyDescent="0.3">
      <c r="A36410" t="s">
        <v>34704</v>
      </c>
      <c r="B36410" s="13">
        <v>1082619110</v>
      </c>
    </row>
    <row r="36411" spans="1:2" x14ac:dyDescent="0.3">
      <c r="A36411" t="s">
        <v>34705</v>
      </c>
      <c r="B36411" s="13">
        <v>1053857488</v>
      </c>
    </row>
    <row r="36412" spans="1:2" x14ac:dyDescent="0.3">
      <c r="A36412" t="s">
        <v>34706</v>
      </c>
      <c r="B36412" s="13">
        <v>1065597164</v>
      </c>
    </row>
    <row r="36413" spans="1:2" x14ac:dyDescent="0.3">
      <c r="A36413" t="s">
        <v>34707</v>
      </c>
      <c r="B36413" s="13">
        <v>1055279626</v>
      </c>
    </row>
    <row r="36414" spans="1:2" x14ac:dyDescent="0.3">
      <c r="A36414" t="s">
        <v>34708</v>
      </c>
      <c r="B36414" s="13">
        <v>1057920533</v>
      </c>
    </row>
    <row r="36415" spans="1:2" x14ac:dyDescent="0.3">
      <c r="A36415" t="s">
        <v>34709</v>
      </c>
      <c r="B36415" s="13">
        <v>1046318170</v>
      </c>
    </row>
    <row r="36416" spans="1:2" x14ac:dyDescent="0.3">
      <c r="A36416" t="s">
        <v>34710</v>
      </c>
      <c r="B36416" s="13">
        <v>1052471781</v>
      </c>
    </row>
    <row r="36417" spans="1:2" x14ac:dyDescent="0.3">
      <c r="A36417" t="s">
        <v>34711</v>
      </c>
      <c r="B36417" s="13">
        <v>1052971313</v>
      </c>
    </row>
    <row r="36418" spans="1:2" x14ac:dyDescent="0.3">
      <c r="A36418" t="s">
        <v>34712</v>
      </c>
      <c r="B36418" s="13">
        <v>1077637633</v>
      </c>
    </row>
    <row r="36419" spans="1:2" x14ac:dyDescent="0.3">
      <c r="A36419" t="s">
        <v>34713</v>
      </c>
      <c r="B36419" s="13">
        <v>1022361464</v>
      </c>
    </row>
    <row r="36420" spans="1:2" x14ac:dyDescent="0.3">
      <c r="A36420" t="s">
        <v>34714</v>
      </c>
      <c r="B36420" s="13" t="s">
        <v>26410</v>
      </c>
    </row>
    <row r="36421" spans="1:2" x14ac:dyDescent="0.3">
      <c r="A36421" t="s">
        <v>34715</v>
      </c>
      <c r="B36421" s="13">
        <v>1075044002</v>
      </c>
    </row>
    <row r="36422" spans="1:2" x14ac:dyDescent="0.3">
      <c r="A36422" t="s">
        <v>34716</v>
      </c>
      <c r="B36422" s="13">
        <v>1089745392</v>
      </c>
    </row>
    <row r="36423" spans="1:2" x14ac:dyDescent="0.3">
      <c r="A36423" t="s">
        <v>34717</v>
      </c>
      <c r="B36423" s="13">
        <v>1037783635</v>
      </c>
    </row>
    <row r="36424" spans="1:2" x14ac:dyDescent="0.3">
      <c r="A36424" t="s">
        <v>34718</v>
      </c>
      <c r="B36424" s="13">
        <v>1020168181</v>
      </c>
    </row>
    <row r="36425" spans="1:2" x14ac:dyDescent="0.3">
      <c r="A36425" t="s">
        <v>34719</v>
      </c>
      <c r="B36425" s="13">
        <v>1033166903</v>
      </c>
    </row>
    <row r="36426" spans="1:2" x14ac:dyDescent="0.3">
      <c r="A36426" t="s">
        <v>34720</v>
      </c>
      <c r="B36426" s="13">
        <v>1026180742</v>
      </c>
    </row>
    <row r="36427" spans="1:2" x14ac:dyDescent="0.3">
      <c r="A36427" t="s">
        <v>34721</v>
      </c>
      <c r="B36427" s="13">
        <v>1026118030</v>
      </c>
    </row>
    <row r="36428" spans="1:2" x14ac:dyDescent="0.3">
      <c r="A36428" t="s">
        <v>34722</v>
      </c>
      <c r="B36428" s="13">
        <v>1087697613</v>
      </c>
    </row>
    <row r="36429" spans="1:2" x14ac:dyDescent="0.3">
      <c r="A36429" t="s">
        <v>34723</v>
      </c>
      <c r="B36429" s="13" t="s">
        <v>26275</v>
      </c>
    </row>
    <row r="36430" spans="1:2" x14ac:dyDescent="0.3">
      <c r="A36430" t="s">
        <v>34724</v>
      </c>
      <c r="B36430" s="13">
        <v>1052016992</v>
      </c>
    </row>
    <row r="36431" spans="1:2" x14ac:dyDescent="0.3">
      <c r="A36431" t="s">
        <v>34725</v>
      </c>
      <c r="B36431" s="13">
        <v>1065322886</v>
      </c>
    </row>
    <row r="36432" spans="1:2" x14ac:dyDescent="0.3">
      <c r="A36432" t="s">
        <v>34726</v>
      </c>
      <c r="B36432" s="13">
        <v>1090707080</v>
      </c>
    </row>
    <row r="36433" spans="1:2" x14ac:dyDescent="0.3">
      <c r="A36433" t="s">
        <v>34727</v>
      </c>
      <c r="B36433" s="13">
        <v>1092545233</v>
      </c>
    </row>
    <row r="36434" spans="1:2" x14ac:dyDescent="0.3">
      <c r="A36434" t="s">
        <v>919</v>
      </c>
      <c r="B36434" s="13" t="s">
        <v>30060</v>
      </c>
    </row>
    <row r="36435" spans="1:2" x14ac:dyDescent="0.3">
      <c r="A36435" t="s">
        <v>34728</v>
      </c>
      <c r="B36435" s="13" t="s">
        <v>28128</v>
      </c>
    </row>
    <row r="36436" spans="1:2" x14ac:dyDescent="0.3">
      <c r="A36436" t="s">
        <v>34729</v>
      </c>
      <c r="B36436" s="13">
        <v>1031732711</v>
      </c>
    </row>
    <row r="36437" spans="1:2" x14ac:dyDescent="0.3">
      <c r="A36437" t="s">
        <v>34730</v>
      </c>
      <c r="B36437" s="13" t="s">
        <v>28632</v>
      </c>
    </row>
    <row r="36438" spans="1:2" x14ac:dyDescent="0.3">
      <c r="A36438" t="s">
        <v>34731</v>
      </c>
      <c r="B36438" s="13">
        <v>1049125271</v>
      </c>
    </row>
    <row r="36439" spans="1:2" x14ac:dyDescent="0.3">
      <c r="A36439" t="s">
        <v>34732</v>
      </c>
      <c r="B36439" s="13">
        <v>1091567328</v>
      </c>
    </row>
    <row r="36440" spans="1:2" x14ac:dyDescent="0.3">
      <c r="A36440" t="s">
        <v>34733</v>
      </c>
      <c r="B36440" s="13">
        <v>1098577972</v>
      </c>
    </row>
    <row r="36441" spans="1:2" x14ac:dyDescent="0.3">
      <c r="A36441" t="s">
        <v>34734</v>
      </c>
      <c r="B36441" s="13" t="s">
        <v>26260</v>
      </c>
    </row>
    <row r="36442" spans="1:2" x14ac:dyDescent="0.3">
      <c r="A36442" t="s">
        <v>34735</v>
      </c>
      <c r="B36442" s="13">
        <v>1028236500</v>
      </c>
    </row>
    <row r="36443" spans="1:2" x14ac:dyDescent="0.3">
      <c r="A36443" t="s">
        <v>34736</v>
      </c>
      <c r="B36443" s="13">
        <v>1083695736</v>
      </c>
    </row>
    <row r="36444" spans="1:2" x14ac:dyDescent="0.3">
      <c r="A36444" t="s">
        <v>34737</v>
      </c>
      <c r="B36444" s="13">
        <v>1031699451</v>
      </c>
    </row>
    <row r="36445" spans="1:2" x14ac:dyDescent="0.3">
      <c r="A36445" t="s">
        <v>34738</v>
      </c>
      <c r="B36445" s="13">
        <v>1098942094</v>
      </c>
    </row>
    <row r="36446" spans="1:2" x14ac:dyDescent="0.3">
      <c r="A36446" t="s">
        <v>34739</v>
      </c>
      <c r="B36446" s="13">
        <v>1049552006</v>
      </c>
    </row>
    <row r="36447" spans="1:2" x14ac:dyDescent="0.3">
      <c r="A36447" t="s">
        <v>34740</v>
      </c>
      <c r="B36447" s="13">
        <v>1050059836</v>
      </c>
    </row>
    <row r="36448" spans="1:2" x14ac:dyDescent="0.3">
      <c r="A36448" t="s">
        <v>34741</v>
      </c>
      <c r="B36448" s="13">
        <v>1024926407</v>
      </c>
    </row>
    <row r="36449" spans="1:2" x14ac:dyDescent="0.3">
      <c r="A36449" t="s">
        <v>34742</v>
      </c>
      <c r="B36449" s="13">
        <v>1063590260</v>
      </c>
    </row>
    <row r="36450" spans="1:2" x14ac:dyDescent="0.3">
      <c r="A36450" t="s">
        <v>34743</v>
      </c>
      <c r="B36450" s="13">
        <v>1092797877</v>
      </c>
    </row>
    <row r="36451" spans="1:2" x14ac:dyDescent="0.3">
      <c r="A36451" t="s">
        <v>34744</v>
      </c>
      <c r="B36451" s="13" t="s">
        <v>27613</v>
      </c>
    </row>
    <row r="36452" spans="1:2" x14ac:dyDescent="0.3">
      <c r="A36452" t="s">
        <v>34745</v>
      </c>
      <c r="B36452" s="13">
        <v>1054964511</v>
      </c>
    </row>
    <row r="36453" spans="1:2" x14ac:dyDescent="0.3">
      <c r="A36453" t="s">
        <v>34746</v>
      </c>
      <c r="B36453" s="13">
        <v>1062327483</v>
      </c>
    </row>
    <row r="36454" spans="1:2" x14ac:dyDescent="0.3">
      <c r="A36454" t="s">
        <v>34747</v>
      </c>
      <c r="B36454" s="13">
        <v>1062668629</v>
      </c>
    </row>
    <row r="36455" spans="1:2" x14ac:dyDescent="0.3">
      <c r="A36455" t="s">
        <v>34748</v>
      </c>
      <c r="B36455" s="13">
        <v>1025341270</v>
      </c>
    </row>
    <row r="36456" spans="1:2" x14ac:dyDescent="0.3">
      <c r="A36456" t="s">
        <v>34749</v>
      </c>
      <c r="B36456" s="13">
        <v>1029297161</v>
      </c>
    </row>
    <row r="36457" spans="1:2" x14ac:dyDescent="0.3">
      <c r="A36457" t="s">
        <v>34750</v>
      </c>
      <c r="B36457" s="13">
        <v>1045352395</v>
      </c>
    </row>
    <row r="36458" spans="1:2" x14ac:dyDescent="0.3">
      <c r="A36458" t="s">
        <v>34751</v>
      </c>
      <c r="B36458" s="13">
        <v>1091792708</v>
      </c>
    </row>
    <row r="36459" spans="1:2" x14ac:dyDescent="0.3">
      <c r="A36459" t="s">
        <v>34752</v>
      </c>
      <c r="B36459" s="13">
        <v>1043583805</v>
      </c>
    </row>
    <row r="36460" spans="1:2" x14ac:dyDescent="0.3">
      <c r="A36460" t="s">
        <v>34753</v>
      </c>
      <c r="B36460" s="13">
        <v>1022671551</v>
      </c>
    </row>
    <row r="36461" spans="1:2" x14ac:dyDescent="0.3">
      <c r="A36461" t="s">
        <v>34754</v>
      </c>
      <c r="B36461" s="13">
        <v>1023591558</v>
      </c>
    </row>
    <row r="36462" spans="1:2" x14ac:dyDescent="0.3">
      <c r="A36462" t="s">
        <v>34755</v>
      </c>
      <c r="B36462" s="13">
        <v>1098245578</v>
      </c>
    </row>
    <row r="36463" spans="1:2" x14ac:dyDescent="0.3">
      <c r="A36463" t="s">
        <v>34756</v>
      </c>
      <c r="B36463" s="13" t="s">
        <v>30061</v>
      </c>
    </row>
    <row r="36464" spans="1:2" x14ac:dyDescent="0.3">
      <c r="A36464" t="s">
        <v>34757</v>
      </c>
      <c r="B36464" s="13">
        <v>1037571211</v>
      </c>
    </row>
    <row r="36465" spans="1:2" x14ac:dyDescent="0.3">
      <c r="A36465" t="s">
        <v>34758</v>
      </c>
      <c r="B36465" s="13">
        <v>1023951154</v>
      </c>
    </row>
    <row r="36466" spans="1:2" x14ac:dyDescent="0.3">
      <c r="A36466" t="s">
        <v>34759</v>
      </c>
      <c r="B36466" s="13">
        <v>1030102423</v>
      </c>
    </row>
    <row r="36467" spans="1:2" x14ac:dyDescent="0.3">
      <c r="A36467" t="s">
        <v>34760</v>
      </c>
      <c r="B36467" s="13">
        <v>1052844403</v>
      </c>
    </row>
    <row r="36468" spans="1:2" x14ac:dyDescent="0.3">
      <c r="A36468" t="s">
        <v>34761</v>
      </c>
      <c r="B36468" s="13">
        <v>1097498277</v>
      </c>
    </row>
    <row r="36469" spans="1:2" x14ac:dyDescent="0.3">
      <c r="A36469" t="s">
        <v>34762</v>
      </c>
      <c r="B36469" s="13">
        <v>1090114203</v>
      </c>
    </row>
    <row r="36470" spans="1:2" x14ac:dyDescent="0.3">
      <c r="A36470" t="s">
        <v>34763</v>
      </c>
      <c r="B36470" s="13">
        <v>1092758897</v>
      </c>
    </row>
    <row r="36471" spans="1:2" x14ac:dyDescent="0.3">
      <c r="A36471" t="s">
        <v>34764</v>
      </c>
      <c r="B36471" s="13">
        <v>1089666945</v>
      </c>
    </row>
    <row r="36472" spans="1:2" x14ac:dyDescent="0.3">
      <c r="A36472" t="s">
        <v>34765</v>
      </c>
      <c r="B36472" s="13" t="s">
        <v>28590</v>
      </c>
    </row>
    <row r="36473" spans="1:2" x14ac:dyDescent="0.3">
      <c r="A36473" t="s">
        <v>34766</v>
      </c>
      <c r="B36473" s="13">
        <v>1043828881</v>
      </c>
    </row>
    <row r="36474" spans="1:2" x14ac:dyDescent="0.3">
      <c r="A36474" t="s">
        <v>34767</v>
      </c>
      <c r="B36474" s="13" t="s">
        <v>27660</v>
      </c>
    </row>
    <row r="36475" spans="1:2" x14ac:dyDescent="0.3">
      <c r="A36475" t="s">
        <v>34768</v>
      </c>
      <c r="B36475" s="13" t="s">
        <v>28341</v>
      </c>
    </row>
    <row r="36476" spans="1:2" x14ac:dyDescent="0.3">
      <c r="A36476" t="s">
        <v>34769</v>
      </c>
      <c r="B36476" s="13">
        <v>1040444919</v>
      </c>
    </row>
    <row r="36477" spans="1:2" x14ac:dyDescent="0.3">
      <c r="A36477" t="s">
        <v>34770</v>
      </c>
      <c r="B36477" s="13">
        <v>1032109676</v>
      </c>
    </row>
    <row r="36478" spans="1:2" x14ac:dyDescent="0.3">
      <c r="A36478" t="s">
        <v>34771</v>
      </c>
      <c r="B36478" s="13">
        <v>1091174173</v>
      </c>
    </row>
    <row r="36479" spans="1:2" x14ac:dyDescent="0.3">
      <c r="A36479" t="s">
        <v>34772</v>
      </c>
      <c r="B36479" s="13">
        <v>1052591037</v>
      </c>
    </row>
    <row r="36480" spans="1:2" x14ac:dyDescent="0.3">
      <c r="A36480" t="s">
        <v>34773</v>
      </c>
      <c r="B36480" s="13">
        <v>1089989796</v>
      </c>
    </row>
    <row r="36481" spans="1:2" x14ac:dyDescent="0.3">
      <c r="A36481" t="s">
        <v>34774</v>
      </c>
      <c r="B36481" s="13">
        <v>1032100114</v>
      </c>
    </row>
    <row r="36482" spans="1:2" x14ac:dyDescent="0.3">
      <c r="A36482" t="s">
        <v>2918</v>
      </c>
      <c r="B36482" s="13">
        <v>1020088514</v>
      </c>
    </row>
    <row r="36483" spans="1:2" x14ac:dyDescent="0.3">
      <c r="A36483" t="s">
        <v>34775</v>
      </c>
      <c r="B36483" s="13">
        <v>1022450272</v>
      </c>
    </row>
    <row r="36484" spans="1:2" x14ac:dyDescent="0.3">
      <c r="A36484" t="s">
        <v>34776</v>
      </c>
      <c r="B36484" s="13">
        <v>1031807520</v>
      </c>
    </row>
    <row r="36485" spans="1:2" x14ac:dyDescent="0.3">
      <c r="A36485" t="s">
        <v>34777</v>
      </c>
      <c r="B36485" s="13">
        <v>1047819771</v>
      </c>
    </row>
    <row r="36486" spans="1:2" x14ac:dyDescent="0.3">
      <c r="A36486" t="s">
        <v>34778</v>
      </c>
      <c r="B36486" s="13">
        <v>1052253990</v>
      </c>
    </row>
    <row r="36487" spans="1:2" x14ac:dyDescent="0.3">
      <c r="A36487" t="s">
        <v>34779</v>
      </c>
      <c r="B36487" s="13">
        <v>1036568843</v>
      </c>
    </row>
    <row r="36488" spans="1:2" x14ac:dyDescent="0.3">
      <c r="A36488" t="s">
        <v>34780</v>
      </c>
      <c r="B36488" s="13">
        <v>1067450778</v>
      </c>
    </row>
    <row r="36489" spans="1:2" x14ac:dyDescent="0.3">
      <c r="A36489" t="s">
        <v>34781</v>
      </c>
      <c r="B36489" s="13">
        <v>1062044118</v>
      </c>
    </row>
    <row r="36490" spans="1:2" x14ac:dyDescent="0.3">
      <c r="A36490" t="s">
        <v>34782</v>
      </c>
      <c r="B36490" s="13" t="s">
        <v>25929</v>
      </c>
    </row>
    <row r="36491" spans="1:2" x14ac:dyDescent="0.3">
      <c r="A36491" t="s">
        <v>34783</v>
      </c>
      <c r="B36491" s="13">
        <v>1067306157</v>
      </c>
    </row>
    <row r="36492" spans="1:2" x14ac:dyDescent="0.3">
      <c r="A36492" t="s">
        <v>34784</v>
      </c>
      <c r="B36492" s="13">
        <v>1052197263</v>
      </c>
    </row>
    <row r="36493" spans="1:2" x14ac:dyDescent="0.3">
      <c r="A36493" t="s">
        <v>34785</v>
      </c>
      <c r="B36493" s="13">
        <v>1086350575</v>
      </c>
    </row>
    <row r="36494" spans="1:2" x14ac:dyDescent="0.3">
      <c r="A36494" t="s">
        <v>34786</v>
      </c>
      <c r="B36494" s="13">
        <v>1033831682</v>
      </c>
    </row>
    <row r="36495" spans="1:2" x14ac:dyDescent="0.3">
      <c r="A36495" t="s">
        <v>34787</v>
      </c>
      <c r="B36495" s="13">
        <v>1048808456</v>
      </c>
    </row>
    <row r="36496" spans="1:2" x14ac:dyDescent="0.3">
      <c r="A36496" t="s">
        <v>34788</v>
      </c>
      <c r="B36496" s="13">
        <v>1041022892</v>
      </c>
    </row>
    <row r="36497" spans="1:2" x14ac:dyDescent="0.3">
      <c r="A36497" t="s">
        <v>34789</v>
      </c>
      <c r="B36497" s="13">
        <v>1087341476</v>
      </c>
    </row>
    <row r="36498" spans="1:2" x14ac:dyDescent="0.3">
      <c r="A36498" t="s">
        <v>34790</v>
      </c>
      <c r="B36498" s="13">
        <v>1057667848</v>
      </c>
    </row>
    <row r="36499" spans="1:2" x14ac:dyDescent="0.3">
      <c r="A36499" t="s">
        <v>34791</v>
      </c>
      <c r="B36499" s="13">
        <v>1063273328</v>
      </c>
    </row>
    <row r="36500" spans="1:2" x14ac:dyDescent="0.3">
      <c r="A36500" t="s">
        <v>34791</v>
      </c>
      <c r="B36500" s="13">
        <v>1087010402</v>
      </c>
    </row>
    <row r="36501" spans="1:2" x14ac:dyDescent="0.3">
      <c r="A36501" t="s">
        <v>34792</v>
      </c>
      <c r="B36501" s="13">
        <v>1071478977</v>
      </c>
    </row>
    <row r="36502" spans="1:2" x14ac:dyDescent="0.3">
      <c r="A36502" t="s">
        <v>34793</v>
      </c>
      <c r="B36502" s="13">
        <v>1050660194</v>
      </c>
    </row>
    <row r="36503" spans="1:2" x14ac:dyDescent="0.3">
      <c r="A36503" t="s">
        <v>34794</v>
      </c>
      <c r="B36503" s="13">
        <v>1075930919</v>
      </c>
    </row>
    <row r="36504" spans="1:2" x14ac:dyDescent="0.3">
      <c r="A36504" t="s">
        <v>34795</v>
      </c>
      <c r="B36504" s="13">
        <v>1037979418</v>
      </c>
    </row>
    <row r="36505" spans="1:2" x14ac:dyDescent="0.3">
      <c r="A36505" t="s">
        <v>34796</v>
      </c>
      <c r="B36505" s="13">
        <v>1098996324</v>
      </c>
    </row>
    <row r="36506" spans="1:2" x14ac:dyDescent="0.3">
      <c r="A36506" t="s">
        <v>34797</v>
      </c>
      <c r="B36506" s="13">
        <v>1052666565</v>
      </c>
    </row>
    <row r="36507" spans="1:2" x14ac:dyDescent="0.3">
      <c r="A36507" t="s">
        <v>34798</v>
      </c>
      <c r="B36507" s="13">
        <v>1073170013</v>
      </c>
    </row>
    <row r="36508" spans="1:2" x14ac:dyDescent="0.3">
      <c r="A36508" t="s">
        <v>34799</v>
      </c>
      <c r="B36508" s="13">
        <v>1087781608</v>
      </c>
    </row>
    <row r="36509" spans="1:2" x14ac:dyDescent="0.3">
      <c r="A36509" t="s">
        <v>2759</v>
      </c>
      <c r="B36509" s="13" t="s">
        <v>28213</v>
      </c>
    </row>
    <row r="36510" spans="1:2" x14ac:dyDescent="0.3">
      <c r="A36510" t="s">
        <v>34800</v>
      </c>
      <c r="B36510" s="13">
        <v>1022489938</v>
      </c>
    </row>
    <row r="36511" spans="1:2" x14ac:dyDescent="0.3">
      <c r="A36511" t="s">
        <v>34801</v>
      </c>
      <c r="B36511" s="13">
        <v>1035118771</v>
      </c>
    </row>
    <row r="36512" spans="1:2" x14ac:dyDescent="0.3">
      <c r="A36512" t="s">
        <v>34802</v>
      </c>
      <c r="B36512" s="13">
        <v>1030931005</v>
      </c>
    </row>
    <row r="36513" spans="1:2" x14ac:dyDescent="0.3">
      <c r="A36513" t="s">
        <v>34803</v>
      </c>
      <c r="B36513" s="13">
        <v>1071423374</v>
      </c>
    </row>
    <row r="36514" spans="1:2" x14ac:dyDescent="0.3">
      <c r="A36514" t="s">
        <v>34804</v>
      </c>
      <c r="B36514" s="13">
        <v>1040966995</v>
      </c>
    </row>
    <row r="36515" spans="1:2" x14ac:dyDescent="0.3">
      <c r="A36515" t="s">
        <v>34805</v>
      </c>
      <c r="B36515" s="13">
        <v>1064017808</v>
      </c>
    </row>
    <row r="36516" spans="1:2" x14ac:dyDescent="0.3">
      <c r="A36516" t="s">
        <v>34806</v>
      </c>
      <c r="B36516" s="13">
        <v>1057379606</v>
      </c>
    </row>
    <row r="36517" spans="1:2" x14ac:dyDescent="0.3">
      <c r="A36517" t="s">
        <v>34807</v>
      </c>
      <c r="B36517" s="13">
        <v>1053807741</v>
      </c>
    </row>
    <row r="36518" spans="1:2" x14ac:dyDescent="0.3">
      <c r="A36518" t="s">
        <v>34808</v>
      </c>
      <c r="B36518" s="13">
        <v>1036454606</v>
      </c>
    </row>
    <row r="36519" spans="1:2" x14ac:dyDescent="0.3">
      <c r="A36519" t="s">
        <v>34809</v>
      </c>
      <c r="B36519" s="13">
        <v>1094054334</v>
      </c>
    </row>
    <row r="36520" spans="1:2" x14ac:dyDescent="0.3">
      <c r="A36520" t="s">
        <v>34810</v>
      </c>
      <c r="B36520" s="13">
        <v>1050131853</v>
      </c>
    </row>
    <row r="36521" spans="1:2" x14ac:dyDescent="0.3">
      <c r="A36521" t="s">
        <v>34811</v>
      </c>
      <c r="B36521" s="13" t="s">
        <v>21454</v>
      </c>
    </row>
    <row r="36522" spans="1:2" x14ac:dyDescent="0.3">
      <c r="A36522" t="s">
        <v>34812</v>
      </c>
      <c r="B36522" s="13">
        <v>1053149110</v>
      </c>
    </row>
    <row r="36523" spans="1:2" x14ac:dyDescent="0.3">
      <c r="A36523" t="s">
        <v>34813</v>
      </c>
      <c r="B36523" s="13">
        <v>1089869110</v>
      </c>
    </row>
    <row r="36524" spans="1:2" x14ac:dyDescent="0.3">
      <c r="A36524" t="s">
        <v>34814</v>
      </c>
      <c r="B36524" s="13">
        <v>1041453294</v>
      </c>
    </row>
    <row r="36525" spans="1:2" x14ac:dyDescent="0.3">
      <c r="A36525" t="s">
        <v>34815</v>
      </c>
      <c r="B36525" s="13" t="s">
        <v>30062</v>
      </c>
    </row>
    <row r="36526" spans="1:2" x14ac:dyDescent="0.3">
      <c r="A36526" t="s">
        <v>34816</v>
      </c>
      <c r="B36526" s="13">
        <v>1033276374</v>
      </c>
    </row>
    <row r="36527" spans="1:2" x14ac:dyDescent="0.3">
      <c r="A36527" t="s">
        <v>34817</v>
      </c>
      <c r="B36527" s="13">
        <v>1037427693</v>
      </c>
    </row>
    <row r="36528" spans="1:2" x14ac:dyDescent="0.3">
      <c r="A36528" t="s">
        <v>34818</v>
      </c>
      <c r="B36528" s="13">
        <v>1030888080</v>
      </c>
    </row>
    <row r="36529" spans="1:2" x14ac:dyDescent="0.3">
      <c r="A36529" t="s">
        <v>34819</v>
      </c>
      <c r="B36529" s="13">
        <v>1071387151</v>
      </c>
    </row>
    <row r="36530" spans="1:2" x14ac:dyDescent="0.3">
      <c r="A36530" t="s">
        <v>34820</v>
      </c>
      <c r="B36530" s="13">
        <v>1073702568</v>
      </c>
    </row>
    <row r="36531" spans="1:2" x14ac:dyDescent="0.3">
      <c r="A36531" t="s">
        <v>34820</v>
      </c>
      <c r="B36531" s="13">
        <v>1020029399</v>
      </c>
    </row>
    <row r="36532" spans="1:2" x14ac:dyDescent="0.3">
      <c r="A36532" t="s">
        <v>34821</v>
      </c>
      <c r="B36532" s="13">
        <v>1051880548</v>
      </c>
    </row>
    <row r="36533" spans="1:2" x14ac:dyDescent="0.3">
      <c r="A36533" t="s">
        <v>34822</v>
      </c>
      <c r="B36533" s="13">
        <v>1024032836</v>
      </c>
    </row>
    <row r="36534" spans="1:2" x14ac:dyDescent="0.3">
      <c r="A36534" t="s">
        <v>34823</v>
      </c>
      <c r="B36534" s="13">
        <v>1052394118</v>
      </c>
    </row>
    <row r="36535" spans="1:2" x14ac:dyDescent="0.3">
      <c r="A36535" t="s">
        <v>34824</v>
      </c>
      <c r="B36535" s="13" t="s">
        <v>27697</v>
      </c>
    </row>
    <row r="36536" spans="1:2" x14ac:dyDescent="0.3">
      <c r="A36536" t="s">
        <v>34825</v>
      </c>
      <c r="B36536" s="13">
        <v>1034214918</v>
      </c>
    </row>
    <row r="36537" spans="1:2" x14ac:dyDescent="0.3">
      <c r="A36537" t="s">
        <v>34826</v>
      </c>
      <c r="B36537" s="13">
        <v>1052617419</v>
      </c>
    </row>
    <row r="36538" spans="1:2" x14ac:dyDescent="0.3">
      <c r="A36538" t="s">
        <v>34827</v>
      </c>
      <c r="B36538" s="13" t="s">
        <v>27446</v>
      </c>
    </row>
    <row r="36539" spans="1:2" x14ac:dyDescent="0.3">
      <c r="A36539" t="s">
        <v>34828</v>
      </c>
      <c r="B36539" s="13" t="s">
        <v>27839</v>
      </c>
    </row>
    <row r="36540" spans="1:2" x14ac:dyDescent="0.3">
      <c r="A36540" t="s">
        <v>34829</v>
      </c>
      <c r="B36540" s="13" t="s">
        <v>27052</v>
      </c>
    </row>
    <row r="36541" spans="1:2" x14ac:dyDescent="0.3">
      <c r="A36541" t="s">
        <v>34830</v>
      </c>
      <c r="B36541" s="13">
        <v>1052958765</v>
      </c>
    </row>
    <row r="36542" spans="1:2" x14ac:dyDescent="0.3">
      <c r="A36542" t="s">
        <v>34831</v>
      </c>
      <c r="B36542" s="13" t="s">
        <v>28191</v>
      </c>
    </row>
    <row r="36543" spans="1:2" x14ac:dyDescent="0.3">
      <c r="A36543" t="s">
        <v>34832</v>
      </c>
      <c r="B36543" s="13">
        <v>1047804470</v>
      </c>
    </row>
    <row r="36544" spans="1:2" x14ac:dyDescent="0.3">
      <c r="A36544" t="s">
        <v>34833</v>
      </c>
      <c r="B36544" s="13">
        <v>1053154048</v>
      </c>
    </row>
    <row r="36545" spans="1:2" x14ac:dyDescent="0.3">
      <c r="A36545" t="s">
        <v>34834</v>
      </c>
      <c r="B36545" s="13">
        <v>1053572683</v>
      </c>
    </row>
    <row r="36546" spans="1:2" x14ac:dyDescent="0.3">
      <c r="A36546" t="s">
        <v>34835</v>
      </c>
      <c r="B36546" s="13">
        <v>1052025219</v>
      </c>
    </row>
    <row r="36547" spans="1:2" x14ac:dyDescent="0.3">
      <c r="A36547" t="s">
        <v>34836</v>
      </c>
      <c r="B36547" s="13">
        <v>1052399104</v>
      </c>
    </row>
    <row r="36548" spans="1:2" x14ac:dyDescent="0.3">
      <c r="A36548" t="s">
        <v>34837</v>
      </c>
      <c r="B36548" s="13">
        <v>1063067307</v>
      </c>
    </row>
    <row r="36549" spans="1:2" x14ac:dyDescent="0.3">
      <c r="A36549" t="s">
        <v>34838</v>
      </c>
      <c r="B36549" s="13">
        <v>1023974528</v>
      </c>
    </row>
    <row r="36550" spans="1:2" x14ac:dyDescent="0.3">
      <c r="A36550" t="s">
        <v>34839</v>
      </c>
      <c r="B36550" s="13">
        <v>1082585585</v>
      </c>
    </row>
    <row r="36551" spans="1:2" x14ac:dyDescent="0.3">
      <c r="A36551" t="s">
        <v>34840</v>
      </c>
      <c r="B36551" s="13" t="s">
        <v>27982</v>
      </c>
    </row>
    <row r="36552" spans="1:2" x14ac:dyDescent="0.3">
      <c r="A36552" t="s">
        <v>34841</v>
      </c>
      <c r="B36552" s="13">
        <v>1032201164</v>
      </c>
    </row>
    <row r="36553" spans="1:2" x14ac:dyDescent="0.3">
      <c r="A36553" t="s">
        <v>34842</v>
      </c>
      <c r="B36553" s="13">
        <v>1045017598</v>
      </c>
    </row>
    <row r="36554" spans="1:2" x14ac:dyDescent="0.3">
      <c r="A36554" t="s">
        <v>34843</v>
      </c>
      <c r="B36554" s="13">
        <v>1045033364</v>
      </c>
    </row>
    <row r="36555" spans="1:2" x14ac:dyDescent="0.3">
      <c r="A36555" t="s">
        <v>34844</v>
      </c>
      <c r="B36555" s="13">
        <v>1074021256</v>
      </c>
    </row>
    <row r="36556" spans="1:2" x14ac:dyDescent="0.3">
      <c r="A36556" t="s">
        <v>34845</v>
      </c>
      <c r="B36556" s="13">
        <v>1071030308</v>
      </c>
    </row>
    <row r="36557" spans="1:2" x14ac:dyDescent="0.3">
      <c r="A36557" t="s">
        <v>34846</v>
      </c>
      <c r="B36557" s="13" t="s">
        <v>25067</v>
      </c>
    </row>
    <row r="36558" spans="1:2" x14ac:dyDescent="0.3">
      <c r="A36558" t="s">
        <v>34847</v>
      </c>
      <c r="B36558" s="13" t="s">
        <v>27459</v>
      </c>
    </row>
    <row r="36559" spans="1:2" x14ac:dyDescent="0.3">
      <c r="A36559" t="s">
        <v>34848</v>
      </c>
      <c r="B36559" s="13">
        <v>1045211102</v>
      </c>
    </row>
    <row r="36560" spans="1:2" x14ac:dyDescent="0.3">
      <c r="A36560" t="s">
        <v>34849</v>
      </c>
      <c r="B36560" s="13">
        <v>1027004741</v>
      </c>
    </row>
    <row r="36561" spans="1:2" x14ac:dyDescent="0.3">
      <c r="A36561" t="s">
        <v>34850</v>
      </c>
      <c r="B36561" s="13">
        <v>1066270089</v>
      </c>
    </row>
    <row r="36562" spans="1:2" x14ac:dyDescent="0.3">
      <c r="A36562" t="s">
        <v>34851</v>
      </c>
      <c r="B36562" s="13">
        <v>1089665280</v>
      </c>
    </row>
    <row r="36563" spans="1:2" x14ac:dyDescent="0.3">
      <c r="A36563" t="s">
        <v>34852</v>
      </c>
      <c r="B36563" s="13">
        <v>1025628141</v>
      </c>
    </row>
    <row r="36564" spans="1:2" x14ac:dyDescent="0.3">
      <c r="A36564" t="s">
        <v>34853</v>
      </c>
      <c r="B36564" s="13">
        <v>1023567512</v>
      </c>
    </row>
    <row r="36565" spans="1:2" x14ac:dyDescent="0.3">
      <c r="A36565" t="s">
        <v>34854</v>
      </c>
      <c r="B36565" s="13">
        <v>1090752750</v>
      </c>
    </row>
    <row r="36566" spans="1:2" x14ac:dyDescent="0.3">
      <c r="A36566" t="s">
        <v>34855</v>
      </c>
      <c r="B36566" s="13">
        <v>1038344533</v>
      </c>
    </row>
    <row r="36567" spans="1:2" x14ac:dyDescent="0.3">
      <c r="A36567" t="s">
        <v>34856</v>
      </c>
      <c r="B36567" s="13">
        <v>1026748580</v>
      </c>
    </row>
    <row r="36568" spans="1:2" x14ac:dyDescent="0.3">
      <c r="A36568" t="s">
        <v>34857</v>
      </c>
      <c r="B36568" s="13">
        <v>1094353461</v>
      </c>
    </row>
    <row r="36569" spans="1:2" x14ac:dyDescent="0.3">
      <c r="A36569" t="s">
        <v>34858</v>
      </c>
      <c r="B36569" s="13" t="s">
        <v>28179</v>
      </c>
    </row>
    <row r="36570" spans="1:2" x14ac:dyDescent="0.3">
      <c r="A36570" t="s">
        <v>34859</v>
      </c>
      <c r="B36570" s="13">
        <v>1090145080</v>
      </c>
    </row>
    <row r="36571" spans="1:2" x14ac:dyDescent="0.3">
      <c r="A36571" t="s">
        <v>34860</v>
      </c>
      <c r="B36571" s="13">
        <v>1076391301</v>
      </c>
    </row>
    <row r="36572" spans="1:2" x14ac:dyDescent="0.3">
      <c r="A36572" t="s">
        <v>34861</v>
      </c>
      <c r="B36572" s="13">
        <v>1065643945</v>
      </c>
    </row>
    <row r="36573" spans="1:2" x14ac:dyDescent="0.3">
      <c r="A36573" t="s">
        <v>34862</v>
      </c>
      <c r="B36573" s="13" t="s">
        <v>28522</v>
      </c>
    </row>
    <row r="36574" spans="1:2" x14ac:dyDescent="0.3">
      <c r="A36574" t="s">
        <v>34863</v>
      </c>
      <c r="B36574" s="13">
        <v>1042131727</v>
      </c>
    </row>
    <row r="36575" spans="1:2" x14ac:dyDescent="0.3">
      <c r="A36575" t="s">
        <v>34864</v>
      </c>
      <c r="B36575" s="13">
        <v>1083985567</v>
      </c>
    </row>
    <row r="36576" spans="1:2" x14ac:dyDescent="0.3">
      <c r="A36576" t="s">
        <v>34865</v>
      </c>
      <c r="B36576" s="13">
        <v>1033231550</v>
      </c>
    </row>
    <row r="36577" spans="1:2" x14ac:dyDescent="0.3">
      <c r="A36577" t="s">
        <v>34866</v>
      </c>
      <c r="B36577" s="13" t="s">
        <v>27229</v>
      </c>
    </row>
    <row r="36578" spans="1:2" x14ac:dyDescent="0.3">
      <c r="A36578" t="s">
        <v>34867</v>
      </c>
      <c r="B36578" s="13">
        <v>1022007828</v>
      </c>
    </row>
    <row r="36579" spans="1:2" x14ac:dyDescent="0.3">
      <c r="A36579" t="s">
        <v>34868</v>
      </c>
      <c r="B36579" s="13">
        <v>1030453574</v>
      </c>
    </row>
    <row r="36580" spans="1:2" x14ac:dyDescent="0.3">
      <c r="A36580" t="s">
        <v>34869</v>
      </c>
      <c r="B36580" s="13" t="s">
        <v>28499</v>
      </c>
    </row>
    <row r="36581" spans="1:2" x14ac:dyDescent="0.3">
      <c r="A36581" t="s">
        <v>34870</v>
      </c>
      <c r="B36581" s="13">
        <v>1055743554</v>
      </c>
    </row>
    <row r="36582" spans="1:2" x14ac:dyDescent="0.3">
      <c r="A36582" t="s">
        <v>34871</v>
      </c>
      <c r="B36582" s="13">
        <v>1037374080</v>
      </c>
    </row>
    <row r="36583" spans="1:2" x14ac:dyDescent="0.3">
      <c r="A36583" t="s">
        <v>34872</v>
      </c>
      <c r="B36583" s="13">
        <v>1087026662</v>
      </c>
    </row>
    <row r="36584" spans="1:2" x14ac:dyDescent="0.3">
      <c r="A36584" t="s">
        <v>34873</v>
      </c>
      <c r="B36584" s="13">
        <v>1046747705</v>
      </c>
    </row>
    <row r="36585" spans="1:2" x14ac:dyDescent="0.3">
      <c r="A36585" t="s">
        <v>34874</v>
      </c>
      <c r="B36585" s="13">
        <v>1053996364</v>
      </c>
    </row>
    <row r="36586" spans="1:2" x14ac:dyDescent="0.3">
      <c r="A36586" t="s">
        <v>34875</v>
      </c>
      <c r="B36586" s="13">
        <v>1062945923</v>
      </c>
    </row>
    <row r="36587" spans="1:2" x14ac:dyDescent="0.3">
      <c r="A36587" t="s">
        <v>34876</v>
      </c>
      <c r="B36587" s="13">
        <v>1059331669</v>
      </c>
    </row>
    <row r="36588" spans="1:2" x14ac:dyDescent="0.3">
      <c r="A36588" t="s">
        <v>34877</v>
      </c>
      <c r="B36588" s="13" t="s">
        <v>28166</v>
      </c>
    </row>
    <row r="36589" spans="1:2" x14ac:dyDescent="0.3">
      <c r="A36589" t="s">
        <v>34878</v>
      </c>
      <c r="B36589" s="13">
        <v>1033244953</v>
      </c>
    </row>
    <row r="36590" spans="1:2" x14ac:dyDescent="0.3">
      <c r="A36590" t="s">
        <v>34878</v>
      </c>
      <c r="B36590" s="13">
        <v>1036982363</v>
      </c>
    </row>
    <row r="36591" spans="1:2" x14ac:dyDescent="0.3">
      <c r="A36591" t="s">
        <v>34879</v>
      </c>
      <c r="B36591" s="13">
        <v>1046764667</v>
      </c>
    </row>
    <row r="36592" spans="1:2" x14ac:dyDescent="0.3">
      <c r="A36592" t="s">
        <v>34880</v>
      </c>
      <c r="B36592" s="13">
        <v>1055274965</v>
      </c>
    </row>
    <row r="36593" spans="1:2" x14ac:dyDescent="0.3">
      <c r="A36593" t="s">
        <v>34881</v>
      </c>
      <c r="B36593" s="13" t="s">
        <v>27731</v>
      </c>
    </row>
    <row r="36594" spans="1:2" x14ac:dyDescent="0.3">
      <c r="A36594" t="s">
        <v>34882</v>
      </c>
      <c r="B36594" s="13">
        <v>1077556729</v>
      </c>
    </row>
    <row r="36595" spans="1:2" x14ac:dyDescent="0.3">
      <c r="A36595" t="s">
        <v>34883</v>
      </c>
      <c r="B36595" s="13">
        <v>1022775196</v>
      </c>
    </row>
    <row r="36596" spans="1:2" x14ac:dyDescent="0.3">
      <c r="A36596" t="s">
        <v>34884</v>
      </c>
      <c r="B36596" s="13">
        <v>1087675429</v>
      </c>
    </row>
    <row r="36597" spans="1:2" x14ac:dyDescent="0.3">
      <c r="A36597" t="s">
        <v>34885</v>
      </c>
      <c r="B36597" s="13" t="s">
        <v>27509</v>
      </c>
    </row>
    <row r="36598" spans="1:2" x14ac:dyDescent="0.3">
      <c r="A36598" t="s">
        <v>34885</v>
      </c>
      <c r="B36598" s="13" t="s">
        <v>28254</v>
      </c>
    </row>
    <row r="36599" spans="1:2" x14ac:dyDescent="0.3">
      <c r="A36599" t="s">
        <v>34886</v>
      </c>
      <c r="B36599" s="13">
        <v>1062763597</v>
      </c>
    </row>
    <row r="36600" spans="1:2" x14ac:dyDescent="0.3">
      <c r="A36600" t="s">
        <v>34887</v>
      </c>
      <c r="B36600" s="13" t="s">
        <v>25171</v>
      </c>
    </row>
    <row r="36601" spans="1:2" x14ac:dyDescent="0.3">
      <c r="A36601" t="s">
        <v>2801</v>
      </c>
      <c r="B36601" s="13" t="s">
        <v>2802</v>
      </c>
    </row>
    <row r="36602" spans="1:2" x14ac:dyDescent="0.3">
      <c r="A36602" t="s">
        <v>34888</v>
      </c>
      <c r="B36602" s="13">
        <v>1097177382</v>
      </c>
    </row>
    <row r="36603" spans="1:2" x14ac:dyDescent="0.3">
      <c r="A36603" t="s">
        <v>34889</v>
      </c>
      <c r="B36603" s="13">
        <v>1035637210</v>
      </c>
    </row>
    <row r="36604" spans="1:2" x14ac:dyDescent="0.3">
      <c r="A36604" t="s">
        <v>34890</v>
      </c>
      <c r="B36604" s="13">
        <v>1047032929</v>
      </c>
    </row>
    <row r="36605" spans="1:2" x14ac:dyDescent="0.3">
      <c r="A36605" t="s">
        <v>34891</v>
      </c>
      <c r="B36605" s="13">
        <v>1052399884</v>
      </c>
    </row>
    <row r="36606" spans="1:2" x14ac:dyDescent="0.3">
      <c r="A36606" t="s">
        <v>34892</v>
      </c>
      <c r="B36606" s="13">
        <v>1052774685</v>
      </c>
    </row>
    <row r="36607" spans="1:2" x14ac:dyDescent="0.3">
      <c r="A36607" t="s">
        <v>34893</v>
      </c>
      <c r="B36607" s="13">
        <v>1023647880</v>
      </c>
    </row>
    <row r="36608" spans="1:2" x14ac:dyDescent="0.3">
      <c r="A36608" t="s">
        <v>34894</v>
      </c>
      <c r="B36608" s="13">
        <v>1089914413</v>
      </c>
    </row>
    <row r="36609" spans="1:2" x14ac:dyDescent="0.3">
      <c r="A36609" t="s">
        <v>34895</v>
      </c>
      <c r="B36609" s="13">
        <v>1028630625</v>
      </c>
    </row>
    <row r="36610" spans="1:2" x14ac:dyDescent="0.3">
      <c r="A36610" t="s">
        <v>34896</v>
      </c>
      <c r="B36610" s="13">
        <v>1041223011</v>
      </c>
    </row>
    <row r="36611" spans="1:2" x14ac:dyDescent="0.3">
      <c r="A36611" t="s">
        <v>34897</v>
      </c>
      <c r="B36611" s="13" t="s">
        <v>28238</v>
      </c>
    </row>
    <row r="36612" spans="1:2" x14ac:dyDescent="0.3">
      <c r="A36612" t="s">
        <v>34898</v>
      </c>
      <c r="B36612" s="13">
        <v>1062166113</v>
      </c>
    </row>
    <row r="36613" spans="1:2" x14ac:dyDescent="0.3">
      <c r="A36613" t="s">
        <v>34899</v>
      </c>
      <c r="B36613" s="13">
        <v>1036387555</v>
      </c>
    </row>
    <row r="36614" spans="1:2" x14ac:dyDescent="0.3">
      <c r="A36614" t="s">
        <v>34900</v>
      </c>
      <c r="B36614" s="13">
        <v>1057512839</v>
      </c>
    </row>
    <row r="36615" spans="1:2" x14ac:dyDescent="0.3">
      <c r="A36615" t="s">
        <v>34901</v>
      </c>
      <c r="B36615" s="13">
        <v>1089716486</v>
      </c>
    </row>
    <row r="36616" spans="1:2" x14ac:dyDescent="0.3">
      <c r="A36616" t="s">
        <v>34902</v>
      </c>
      <c r="B36616" s="13">
        <v>1037033443</v>
      </c>
    </row>
    <row r="36617" spans="1:2" x14ac:dyDescent="0.3">
      <c r="A36617" t="s">
        <v>34903</v>
      </c>
      <c r="B36617" s="13">
        <v>1037073443</v>
      </c>
    </row>
    <row r="36618" spans="1:2" x14ac:dyDescent="0.3">
      <c r="A36618" t="s">
        <v>34904</v>
      </c>
      <c r="B36618" s="13">
        <v>1037237832</v>
      </c>
    </row>
    <row r="36619" spans="1:2" x14ac:dyDescent="0.3">
      <c r="A36619" t="s">
        <v>34905</v>
      </c>
      <c r="B36619" s="13">
        <v>1063472992</v>
      </c>
    </row>
    <row r="36620" spans="1:2" x14ac:dyDescent="0.3">
      <c r="A36620" t="s">
        <v>34906</v>
      </c>
      <c r="B36620" s="13">
        <v>1075577594</v>
      </c>
    </row>
    <row r="36621" spans="1:2" x14ac:dyDescent="0.3">
      <c r="A36621" t="s">
        <v>34907</v>
      </c>
      <c r="B36621" s="13">
        <v>1037564624</v>
      </c>
    </row>
    <row r="36622" spans="1:2" x14ac:dyDescent="0.3">
      <c r="A36622" t="s">
        <v>34908</v>
      </c>
      <c r="B36622" s="13">
        <v>1054727638</v>
      </c>
    </row>
    <row r="36623" spans="1:2" x14ac:dyDescent="0.3">
      <c r="A36623" t="s">
        <v>34909</v>
      </c>
      <c r="B36623" s="13">
        <v>1033352454</v>
      </c>
    </row>
    <row r="36624" spans="1:2" x14ac:dyDescent="0.3">
      <c r="A36624" t="s">
        <v>34910</v>
      </c>
      <c r="B36624" s="13">
        <v>1047366624</v>
      </c>
    </row>
    <row r="36625" spans="1:2" x14ac:dyDescent="0.3">
      <c r="A36625" t="s">
        <v>34911</v>
      </c>
      <c r="B36625" s="13">
        <v>1072349295</v>
      </c>
    </row>
    <row r="36626" spans="1:2" x14ac:dyDescent="0.3">
      <c r="A36626" t="s">
        <v>34912</v>
      </c>
      <c r="B36626" s="13">
        <v>1035769434</v>
      </c>
    </row>
    <row r="36627" spans="1:2" x14ac:dyDescent="0.3">
      <c r="A36627" t="s">
        <v>34913</v>
      </c>
      <c r="B36627" s="13">
        <v>1063625902</v>
      </c>
    </row>
    <row r="36628" spans="1:2" x14ac:dyDescent="0.3">
      <c r="A36628" t="s">
        <v>34914</v>
      </c>
      <c r="B36628" s="13">
        <v>1089038689</v>
      </c>
    </row>
    <row r="36629" spans="1:2" x14ac:dyDescent="0.3">
      <c r="A36629" t="s">
        <v>34915</v>
      </c>
      <c r="B36629" s="13">
        <v>1090048059</v>
      </c>
    </row>
    <row r="36630" spans="1:2" x14ac:dyDescent="0.3">
      <c r="A36630" t="s">
        <v>34916</v>
      </c>
      <c r="B36630" s="13">
        <v>1023625520</v>
      </c>
    </row>
    <row r="36631" spans="1:2" x14ac:dyDescent="0.3">
      <c r="A36631" t="s">
        <v>34917</v>
      </c>
      <c r="B36631" s="13">
        <v>1043250616</v>
      </c>
    </row>
    <row r="36632" spans="1:2" x14ac:dyDescent="0.3">
      <c r="A36632" t="s">
        <v>34918</v>
      </c>
      <c r="B36632" s="13">
        <v>1020613390</v>
      </c>
    </row>
    <row r="36633" spans="1:2" x14ac:dyDescent="0.3">
      <c r="A36633" t="s">
        <v>34919</v>
      </c>
      <c r="B36633" s="13" t="s">
        <v>25905</v>
      </c>
    </row>
    <row r="36634" spans="1:2" x14ac:dyDescent="0.3">
      <c r="A36634" t="s">
        <v>34920</v>
      </c>
      <c r="B36634" s="13">
        <v>1099039748</v>
      </c>
    </row>
    <row r="36635" spans="1:2" x14ac:dyDescent="0.3">
      <c r="A36635" t="s">
        <v>34921</v>
      </c>
      <c r="B36635" s="13">
        <v>1048857507</v>
      </c>
    </row>
    <row r="36636" spans="1:2" x14ac:dyDescent="0.3">
      <c r="A36636" t="s">
        <v>34922</v>
      </c>
      <c r="B36636" s="13" t="s">
        <v>28271</v>
      </c>
    </row>
    <row r="36637" spans="1:2" x14ac:dyDescent="0.3">
      <c r="A36637" t="s">
        <v>400</v>
      </c>
      <c r="B36637" s="13" t="s">
        <v>30063</v>
      </c>
    </row>
    <row r="36638" spans="1:2" x14ac:dyDescent="0.3">
      <c r="A36638" t="s">
        <v>34923</v>
      </c>
      <c r="B36638" s="13">
        <v>1039082798</v>
      </c>
    </row>
    <row r="36639" spans="1:2" x14ac:dyDescent="0.3">
      <c r="A36639" t="s">
        <v>34924</v>
      </c>
      <c r="B36639" s="13">
        <v>1045519246</v>
      </c>
    </row>
    <row r="36640" spans="1:2" x14ac:dyDescent="0.3">
      <c r="A36640" t="s">
        <v>34925</v>
      </c>
      <c r="B36640" s="13">
        <v>1052748400</v>
      </c>
    </row>
    <row r="36641" spans="1:2" x14ac:dyDescent="0.3">
      <c r="A36641" t="s">
        <v>34926</v>
      </c>
      <c r="B36641" s="13">
        <v>1076802772</v>
      </c>
    </row>
    <row r="36642" spans="1:2" x14ac:dyDescent="0.3">
      <c r="A36642" t="s">
        <v>34927</v>
      </c>
      <c r="B36642" s="13">
        <v>1052925885</v>
      </c>
    </row>
    <row r="36643" spans="1:2" x14ac:dyDescent="0.3">
      <c r="A36643" t="s">
        <v>34928</v>
      </c>
      <c r="B36643" s="13">
        <v>1020972923</v>
      </c>
    </row>
    <row r="36644" spans="1:2" x14ac:dyDescent="0.3">
      <c r="A36644" t="s">
        <v>34929</v>
      </c>
      <c r="B36644" s="13">
        <v>1037392393</v>
      </c>
    </row>
    <row r="36645" spans="1:2" x14ac:dyDescent="0.3">
      <c r="A36645" t="s">
        <v>34930</v>
      </c>
      <c r="B36645" s="13" t="s">
        <v>27099</v>
      </c>
    </row>
    <row r="36646" spans="1:2" x14ac:dyDescent="0.3">
      <c r="A36646" t="s">
        <v>34931</v>
      </c>
      <c r="B36646" s="13">
        <v>1063166661</v>
      </c>
    </row>
    <row r="36647" spans="1:2" x14ac:dyDescent="0.3">
      <c r="A36647" t="s">
        <v>34932</v>
      </c>
      <c r="B36647" s="13">
        <v>1063315254</v>
      </c>
    </row>
    <row r="36648" spans="1:2" x14ac:dyDescent="0.3">
      <c r="A36648" t="s">
        <v>34933</v>
      </c>
      <c r="B36648" s="13">
        <v>1063639001</v>
      </c>
    </row>
    <row r="36649" spans="1:2" x14ac:dyDescent="0.3">
      <c r="A36649" t="s">
        <v>34934</v>
      </c>
      <c r="B36649" s="13">
        <v>1092466830</v>
      </c>
    </row>
    <row r="36650" spans="1:2" x14ac:dyDescent="0.3">
      <c r="A36650" t="s">
        <v>34935</v>
      </c>
      <c r="B36650" s="13">
        <v>1074951261</v>
      </c>
    </row>
    <row r="36651" spans="1:2" x14ac:dyDescent="0.3">
      <c r="A36651" t="s">
        <v>34936</v>
      </c>
      <c r="B36651" s="13">
        <v>1023991261</v>
      </c>
    </row>
    <row r="36652" spans="1:2" x14ac:dyDescent="0.3">
      <c r="A36652" t="s">
        <v>34937</v>
      </c>
      <c r="B36652" s="13">
        <v>1082424314</v>
      </c>
    </row>
    <row r="36653" spans="1:2" x14ac:dyDescent="0.3">
      <c r="A36653" t="s">
        <v>34938</v>
      </c>
      <c r="B36653" s="13">
        <v>1039363905</v>
      </c>
    </row>
    <row r="36654" spans="1:2" x14ac:dyDescent="0.3">
      <c r="A36654" t="s">
        <v>34939</v>
      </c>
      <c r="B36654" s="13">
        <v>1074480988</v>
      </c>
    </row>
    <row r="36655" spans="1:2" x14ac:dyDescent="0.3">
      <c r="A36655" t="s">
        <v>34940</v>
      </c>
      <c r="B36655" s="13">
        <v>1033319270</v>
      </c>
    </row>
    <row r="36656" spans="1:2" x14ac:dyDescent="0.3">
      <c r="A36656" t="s">
        <v>34941</v>
      </c>
      <c r="B36656" s="13">
        <v>1062666190</v>
      </c>
    </row>
    <row r="36657" spans="1:2" x14ac:dyDescent="0.3">
      <c r="A36657" t="s">
        <v>34942</v>
      </c>
      <c r="B36657" s="13" t="s">
        <v>27889</v>
      </c>
    </row>
    <row r="36658" spans="1:2" x14ac:dyDescent="0.3">
      <c r="A36658" t="s">
        <v>34943</v>
      </c>
      <c r="B36658" s="13">
        <v>1085592549</v>
      </c>
    </row>
    <row r="36659" spans="1:2" x14ac:dyDescent="0.3">
      <c r="A36659" t="s">
        <v>34944</v>
      </c>
      <c r="B36659" s="13" t="s">
        <v>25578</v>
      </c>
    </row>
    <row r="36660" spans="1:2" x14ac:dyDescent="0.3">
      <c r="A36660" t="s">
        <v>34945</v>
      </c>
      <c r="B36660" s="13" t="s">
        <v>27793</v>
      </c>
    </row>
    <row r="36661" spans="1:2" x14ac:dyDescent="0.3">
      <c r="A36661" t="s">
        <v>34946</v>
      </c>
      <c r="B36661" s="13" t="s">
        <v>30064</v>
      </c>
    </row>
    <row r="36662" spans="1:2" x14ac:dyDescent="0.3">
      <c r="A36662" t="s">
        <v>34947</v>
      </c>
      <c r="B36662" s="13">
        <v>1052763446</v>
      </c>
    </row>
    <row r="36663" spans="1:2" x14ac:dyDescent="0.3">
      <c r="A36663" t="s">
        <v>34948</v>
      </c>
      <c r="B36663" s="13" t="s">
        <v>27743</v>
      </c>
    </row>
    <row r="36664" spans="1:2" x14ac:dyDescent="0.3">
      <c r="A36664" t="s">
        <v>34949</v>
      </c>
      <c r="B36664" s="13">
        <v>1034408695</v>
      </c>
    </row>
    <row r="36665" spans="1:2" x14ac:dyDescent="0.3">
      <c r="A36665" t="s">
        <v>34950</v>
      </c>
      <c r="B36665" s="13">
        <v>1062458848</v>
      </c>
    </row>
    <row r="36666" spans="1:2" x14ac:dyDescent="0.3">
      <c r="A36666" t="s">
        <v>3129</v>
      </c>
      <c r="B36666" s="13" t="s">
        <v>28367</v>
      </c>
    </row>
    <row r="36667" spans="1:2" x14ac:dyDescent="0.3">
      <c r="A36667" t="s">
        <v>34951</v>
      </c>
      <c r="B36667" s="13">
        <v>1031923669</v>
      </c>
    </row>
    <row r="36668" spans="1:2" x14ac:dyDescent="0.3">
      <c r="A36668" t="s">
        <v>34952</v>
      </c>
      <c r="B36668" s="13">
        <v>1052622799</v>
      </c>
    </row>
    <row r="36669" spans="1:2" x14ac:dyDescent="0.3">
      <c r="A36669" t="s">
        <v>34953</v>
      </c>
      <c r="B36669" s="13">
        <v>1028086396</v>
      </c>
    </row>
    <row r="36670" spans="1:2" x14ac:dyDescent="0.3">
      <c r="A36670" t="s">
        <v>34954</v>
      </c>
      <c r="B36670" s="13">
        <v>1035876105</v>
      </c>
    </row>
    <row r="36671" spans="1:2" x14ac:dyDescent="0.3">
      <c r="A36671" t="s">
        <v>34955</v>
      </c>
      <c r="B36671" s="13">
        <v>1055052340</v>
      </c>
    </row>
    <row r="36672" spans="1:2" x14ac:dyDescent="0.3">
      <c r="A36672" t="s">
        <v>34956</v>
      </c>
      <c r="B36672" s="13">
        <v>1099983763</v>
      </c>
    </row>
    <row r="36673" spans="1:2" x14ac:dyDescent="0.3">
      <c r="A36673" t="s">
        <v>34957</v>
      </c>
      <c r="B36673" s="13">
        <v>1074748069</v>
      </c>
    </row>
    <row r="36674" spans="1:2" x14ac:dyDescent="0.3">
      <c r="A36674" t="s">
        <v>34958</v>
      </c>
      <c r="B36674" s="13">
        <v>1049037001</v>
      </c>
    </row>
    <row r="36675" spans="1:2" x14ac:dyDescent="0.3">
      <c r="A36675" t="s">
        <v>34959</v>
      </c>
      <c r="B36675" s="13">
        <v>1048603817</v>
      </c>
    </row>
    <row r="36676" spans="1:2" x14ac:dyDescent="0.3">
      <c r="A36676" t="s">
        <v>34960</v>
      </c>
      <c r="B36676" s="13">
        <v>1045003167</v>
      </c>
    </row>
    <row r="36677" spans="1:2" x14ac:dyDescent="0.3">
      <c r="A36677" t="s">
        <v>34961</v>
      </c>
      <c r="B36677" s="13">
        <v>1063198363</v>
      </c>
    </row>
    <row r="36678" spans="1:2" x14ac:dyDescent="0.3">
      <c r="A36678" t="s">
        <v>34962</v>
      </c>
      <c r="B36678" s="13">
        <v>1020535458</v>
      </c>
    </row>
    <row r="36679" spans="1:2" x14ac:dyDescent="0.3">
      <c r="A36679" t="s">
        <v>34963</v>
      </c>
      <c r="B36679" s="13">
        <v>1052333959</v>
      </c>
    </row>
    <row r="36680" spans="1:2" x14ac:dyDescent="0.3">
      <c r="A36680" t="s">
        <v>34964</v>
      </c>
      <c r="B36680" s="13">
        <v>1047208404</v>
      </c>
    </row>
    <row r="36681" spans="1:2" x14ac:dyDescent="0.3">
      <c r="A36681" t="s">
        <v>34965</v>
      </c>
      <c r="B36681" s="13">
        <v>1091997471</v>
      </c>
    </row>
    <row r="36682" spans="1:2" x14ac:dyDescent="0.3">
      <c r="A36682" t="s">
        <v>34966</v>
      </c>
      <c r="B36682" s="13">
        <v>1032724157</v>
      </c>
    </row>
    <row r="36683" spans="1:2" x14ac:dyDescent="0.3">
      <c r="A36683" t="s">
        <v>34966</v>
      </c>
      <c r="B36683" s="13">
        <v>1022717744</v>
      </c>
    </row>
    <row r="36684" spans="1:2" x14ac:dyDescent="0.3">
      <c r="A36684" t="s">
        <v>34967</v>
      </c>
      <c r="B36684" s="13" t="s">
        <v>27553</v>
      </c>
    </row>
    <row r="36685" spans="1:2" x14ac:dyDescent="0.3">
      <c r="A36685" t="s">
        <v>34968</v>
      </c>
      <c r="B36685" s="13">
        <v>1086533583</v>
      </c>
    </row>
    <row r="36686" spans="1:2" x14ac:dyDescent="0.3">
      <c r="A36686" t="s">
        <v>34969</v>
      </c>
      <c r="B36686" s="13">
        <v>1053599130</v>
      </c>
    </row>
    <row r="36687" spans="1:2" x14ac:dyDescent="0.3">
      <c r="A36687" t="s">
        <v>34970</v>
      </c>
      <c r="B36687" s="13" t="s">
        <v>28281</v>
      </c>
    </row>
    <row r="36688" spans="1:2" x14ac:dyDescent="0.3">
      <c r="A36688" t="s">
        <v>34971</v>
      </c>
      <c r="B36688" s="13">
        <v>1055289241</v>
      </c>
    </row>
    <row r="36689" spans="1:2" x14ac:dyDescent="0.3">
      <c r="A36689" t="s">
        <v>34972</v>
      </c>
      <c r="B36689" s="13">
        <v>1037930126</v>
      </c>
    </row>
    <row r="36690" spans="1:2" x14ac:dyDescent="0.3">
      <c r="A36690" t="s">
        <v>34973</v>
      </c>
      <c r="B36690" s="13">
        <v>1092644848</v>
      </c>
    </row>
    <row r="36691" spans="1:2" x14ac:dyDescent="0.3">
      <c r="A36691" t="s">
        <v>34974</v>
      </c>
      <c r="B36691" s="13">
        <v>1087754753</v>
      </c>
    </row>
    <row r="36692" spans="1:2" x14ac:dyDescent="0.3">
      <c r="A36692" t="s">
        <v>34975</v>
      </c>
      <c r="B36692" s="13">
        <v>1023256591</v>
      </c>
    </row>
    <row r="36693" spans="1:2" x14ac:dyDescent="0.3">
      <c r="A36693" t="s">
        <v>34976</v>
      </c>
      <c r="B36693" s="13">
        <v>1029721613</v>
      </c>
    </row>
    <row r="36694" spans="1:2" x14ac:dyDescent="0.3">
      <c r="A36694" t="s">
        <v>34977</v>
      </c>
      <c r="B36694" s="13">
        <v>1035336779</v>
      </c>
    </row>
    <row r="36695" spans="1:2" x14ac:dyDescent="0.3">
      <c r="A36695" t="s">
        <v>34978</v>
      </c>
      <c r="B36695" s="13" t="s">
        <v>30065</v>
      </c>
    </row>
    <row r="36696" spans="1:2" x14ac:dyDescent="0.3">
      <c r="A36696" t="s">
        <v>34979</v>
      </c>
      <c r="B36696" s="13">
        <v>1089130119</v>
      </c>
    </row>
    <row r="36697" spans="1:2" x14ac:dyDescent="0.3">
      <c r="A36697" t="s">
        <v>34980</v>
      </c>
      <c r="B36697" s="13">
        <v>1042025036</v>
      </c>
    </row>
    <row r="36698" spans="1:2" x14ac:dyDescent="0.3">
      <c r="A36698" t="s">
        <v>34981</v>
      </c>
      <c r="B36698" s="13" t="s">
        <v>27473</v>
      </c>
    </row>
    <row r="36699" spans="1:2" x14ac:dyDescent="0.3">
      <c r="A36699" t="s">
        <v>34982</v>
      </c>
      <c r="B36699" s="13">
        <v>1036379705</v>
      </c>
    </row>
    <row r="36700" spans="1:2" x14ac:dyDescent="0.3">
      <c r="A36700" t="s">
        <v>1414</v>
      </c>
      <c r="B36700" s="13" t="s">
        <v>25270</v>
      </c>
    </row>
    <row r="36701" spans="1:2" x14ac:dyDescent="0.3">
      <c r="A36701" t="s">
        <v>34983</v>
      </c>
      <c r="B36701" s="13">
        <v>1052587447</v>
      </c>
    </row>
    <row r="36702" spans="1:2" x14ac:dyDescent="0.3">
      <c r="A36702" t="s">
        <v>34984</v>
      </c>
      <c r="B36702" s="13" t="s">
        <v>27831</v>
      </c>
    </row>
    <row r="36703" spans="1:2" x14ac:dyDescent="0.3">
      <c r="A36703" t="s">
        <v>34985</v>
      </c>
      <c r="B36703" s="13">
        <v>1071093177</v>
      </c>
    </row>
    <row r="36704" spans="1:2" x14ac:dyDescent="0.3">
      <c r="A36704" t="s">
        <v>34986</v>
      </c>
      <c r="B36704" s="13">
        <v>1030668846</v>
      </c>
    </row>
    <row r="36705" spans="1:2" x14ac:dyDescent="0.3">
      <c r="A36705" t="s">
        <v>34987</v>
      </c>
      <c r="B36705" s="13">
        <v>1026043677</v>
      </c>
    </row>
    <row r="36706" spans="1:2" x14ac:dyDescent="0.3">
      <c r="A36706" t="s">
        <v>34988</v>
      </c>
      <c r="B36706" s="13">
        <v>1050523393</v>
      </c>
    </row>
    <row r="36707" spans="1:2" x14ac:dyDescent="0.3">
      <c r="A36707" t="s">
        <v>34989</v>
      </c>
      <c r="B36707" s="13">
        <v>1046771785</v>
      </c>
    </row>
    <row r="36708" spans="1:2" x14ac:dyDescent="0.3">
      <c r="A36708" t="s">
        <v>34990</v>
      </c>
      <c r="B36708" s="13">
        <v>1085158559</v>
      </c>
    </row>
    <row r="36709" spans="1:2" x14ac:dyDescent="0.3">
      <c r="A36709" t="s">
        <v>34991</v>
      </c>
      <c r="B36709" s="13">
        <v>1033951935</v>
      </c>
    </row>
    <row r="36710" spans="1:2" x14ac:dyDescent="0.3">
      <c r="A36710" t="s">
        <v>34992</v>
      </c>
      <c r="B36710" s="13">
        <v>1073778449</v>
      </c>
    </row>
    <row r="36711" spans="1:2" x14ac:dyDescent="0.3">
      <c r="A36711" t="s">
        <v>34993</v>
      </c>
      <c r="B36711" s="13" t="s">
        <v>28476</v>
      </c>
    </row>
    <row r="36712" spans="1:2" x14ac:dyDescent="0.3">
      <c r="A36712" t="s">
        <v>34994</v>
      </c>
      <c r="B36712" s="13">
        <v>1086500458</v>
      </c>
    </row>
    <row r="36713" spans="1:2" x14ac:dyDescent="0.3">
      <c r="A36713" t="s">
        <v>34995</v>
      </c>
      <c r="B36713" s="13">
        <v>1082474648</v>
      </c>
    </row>
    <row r="36714" spans="1:2" x14ac:dyDescent="0.3">
      <c r="A36714" t="s">
        <v>34996</v>
      </c>
      <c r="B36714" s="13">
        <v>1038029153</v>
      </c>
    </row>
    <row r="36715" spans="1:2" x14ac:dyDescent="0.3">
      <c r="A36715" t="s">
        <v>34997</v>
      </c>
      <c r="B36715" s="13">
        <v>1093237585</v>
      </c>
    </row>
    <row r="36716" spans="1:2" x14ac:dyDescent="0.3">
      <c r="A36716" t="s">
        <v>34998</v>
      </c>
      <c r="B36716" s="13" t="s">
        <v>28416</v>
      </c>
    </row>
    <row r="36717" spans="1:2" x14ac:dyDescent="0.3">
      <c r="A36717" t="s">
        <v>419</v>
      </c>
      <c r="B36717" s="13" t="s">
        <v>30066</v>
      </c>
    </row>
    <row r="36718" spans="1:2" x14ac:dyDescent="0.3">
      <c r="A36718" t="s">
        <v>34999</v>
      </c>
      <c r="B36718" s="13">
        <v>1052220291</v>
      </c>
    </row>
    <row r="36719" spans="1:2" x14ac:dyDescent="0.3">
      <c r="A36719" t="s">
        <v>35000</v>
      </c>
      <c r="B36719" s="13">
        <v>1092041234</v>
      </c>
    </row>
    <row r="36720" spans="1:2" x14ac:dyDescent="0.3">
      <c r="A36720" t="s">
        <v>35001</v>
      </c>
      <c r="B36720" s="13">
        <v>1089908707</v>
      </c>
    </row>
    <row r="36721" spans="1:2" x14ac:dyDescent="0.3">
      <c r="A36721" t="s">
        <v>35002</v>
      </c>
      <c r="B36721" s="13" t="s">
        <v>25392</v>
      </c>
    </row>
    <row r="36722" spans="1:2" x14ac:dyDescent="0.3">
      <c r="A36722" t="s">
        <v>35003</v>
      </c>
      <c r="B36722" s="13">
        <v>1088926403</v>
      </c>
    </row>
    <row r="36723" spans="1:2" x14ac:dyDescent="0.3">
      <c r="A36723" t="s">
        <v>2007</v>
      </c>
      <c r="B36723" s="13" t="s">
        <v>25192</v>
      </c>
    </row>
    <row r="36724" spans="1:2" x14ac:dyDescent="0.3">
      <c r="A36724" t="s">
        <v>35004</v>
      </c>
      <c r="B36724" s="13">
        <v>1094193524</v>
      </c>
    </row>
    <row r="36725" spans="1:2" x14ac:dyDescent="0.3">
      <c r="A36725" t="s">
        <v>35005</v>
      </c>
      <c r="B36725" s="13">
        <v>1053884550</v>
      </c>
    </row>
    <row r="36726" spans="1:2" x14ac:dyDescent="0.3">
      <c r="A36726" t="s">
        <v>35006</v>
      </c>
      <c r="B36726" s="13">
        <v>1056326000</v>
      </c>
    </row>
    <row r="36727" spans="1:2" x14ac:dyDescent="0.3">
      <c r="A36727" t="s">
        <v>35007</v>
      </c>
      <c r="B36727" s="13">
        <v>1097633193</v>
      </c>
    </row>
    <row r="36728" spans="1:2" x14ac:dyDescent="0.3">
      <c r="A36728" t="s">
        <v>35008</v>
      </c>
      <c r="B36728" s="13">
        <v>1087211690</v>
      </c>
    </row>
    <row r="36729" spans="1:2" x14ac:dyDescent="0.3">
      <c r="A36729" t="s">
        <v>35009</v>
      </c>
      <c r="B36729" s="13">
        <v>1052669444</v>
      </c>
    </row>
    <row r="36730" spans="1:2" x14ac:dyDescent="0.3">
      <c r="A36730" t="s">
        <v>35010</v>
      </c>
      <c r="B36730" s="13">
        <v>1057179474</v>
      </c>
    </row>
    <row r="36731" spans="1:2" x14ac:dyDescent="0.3">
      <c r="A36731" t="s">
        <v>35011</v>
      </c>
      <c r="B36731" s="13">
        <v>1052885861</v>
      </c>
    </row>
    <row r="36732" spans="1:2" x14ac:dyDescent="0.3">
      <c r="A36732" t="s">
        <v>35012</v>
      </c>
      <c r="B36732" s="13">
        <v>1037091119</v>
      </c>
    </row>
    <row r="36733" spans="1:2" x14ac:dyDescent="0.3">
      <c r="A36733" t="s">
        <v>35013</v>
      </c>
      <c r="B36733" s="13">
        <v>1039396489</v>
      </c>
    </row>
    <row r="36734" spans="1:2" x14ac:dyDescent="0.3">
      <c r="A36734" t="s">
        <v>35014</v>
      </c>
      <c r="B36734" s="13">
        <v>1021578584</v>
      </c>
    </row>
    <row r="36735" spans="1:2" x14ac:dyDescent="0.3">
      <c r="A36735" t="s">
        <v>35015</v>
      </c>
      <c r="B36735" s="13">
        <v>1073013789</v>
      </c>
    </row>
    <row r="36736" spans="1:2" x14ac:dyDescent="0.3">
      <c r="A36736" t="s">
        <v>35016</v>
      </c>
      <c r="B36736" s="13" t="s">
        <v>25047</v>
      </c>
    </row>
    <row r="36737" spans="1:2" x14ac:dyDescent="0.3">
      <c r="A36737" t="s">
        <v>35017</v>
      </c>
      <c r="B36737" s="13">
        <v>1027150400</v>
      </c>
    </row>
    <row r="36738" spans="1:2" x14ac:dyDescent="0.3">
      <c r="A36738" t="s">
        <v>35018</v>
      </c>
      <c r="B36738" s="13">
        <v>1071006608</v>
      </c>
    </row>
    <row r="36739" spans="1:2" x14ac:dyDescent="0.3">
      <c r="A36739" t="s">
        <v>35019</v>
      </c>
      <c r="B36739" s="13">
        <v>1002408787</v>
      </c>
    </row>
    <row r="36740" spans="1:2" x14ac:dyDescent="0.3">
      <c r="A36740" t="s">
        <v>35020</v>
      </c>
      <c r="B36740" s="13">
        <v>1089480950</v>
      </c>
    </row>
    <row r="36741" spans="1:2" x14ac:dyDescent="0.3">
      <c r="A36741" t="s">
        <v>35021</v>
      </c>
      <c r="B36741" s="13">
        <v>1053644875</v>
      </c>
    </row>
    <row r="36742" spans="1:2" x14ac:dyDescent="0.3">
      <c r="A36742" t="s">
        <v>35022</v>
      </c>
      <c r="B36742" s="13">
        <v>1063012963</v>
      </c>
    </row>
    <row r="36743" spans="1:2" x14ac:dyDescent="0.3">
      <c r="A36743" t="s">
        <v>35023</v>
      </c>
      <c r="B36743" s="13">
        <v>1042605344</v>
      </c>
    </row>
    <row r="36744" spans="1:2" x14ac:dyDescent="0.3">
      <c r="A36744" t="s">
        <v>35024</v>
      </c>
      <c r="B36744" s="13">
        <v>1087187977</v>
      </c>
    </row>
    <row r="36745" spans="1:2" x14ac:dyDescent="0.3">
      <c r="A36745" t="s">
        <v>35025</v>
      </c>
      <c r="B36745" s="13">
        <v>1083143980</v>
      </c>
    </row>
    <row r="36746" spans="1:2" x14ac:dyDescent="0.3">
      <c r="A36746" t="s">
        <v>35026</v>
      </c>
      <c r="B36746" s="13">
        <v>1052397948</v>
      </c>
    </row>
    <row r="36747" spans="1:2" x14ac:dyDescent="0.3">
      <c r="A36747" t="s">
        <v>35027</v>
      </c>
      <c r="B36747" s="13">
        <v>1053253640</v>
      </c>
    </row>
    <row r="36748" spans="1:2" x14ac:dyDescent="0.3">
      <c r="A36748" t="s">
        <v>35028</v>
      </c>
      <c r="B36748" s="13">
        <v>1031334789</v>
      </c>
    </row>
    <row r="36749" spans="1:2" x14ac:dyDescent="0.3">
      <c r="A36749" t="s">
        <v>35029</v>
      </c>
      <c r="B36749" s="13">
        <v>1063288039</v>
      </c>
    </row>
    <row r="36750" spans="1:2" x14ac:dyDescent="0.3">
      <c r="A36750" t="s">
        <v>35030</v>
      </c>
      <c r="B36750" s="13">
        <v>1052771126</v>
      </c>
    </row>
    <row r="36751" spans="1:2" x14ac:dyDescent="0.3">
      <c r="A36751" t="s">
        <v>35031</v>
      </c>
      <c r="B36751" s="13" t="s">
        <v>27964</v>
      </c>
    </row>
    <row r="36752" spans="1:2" x14ac:dyDescent="0.3">
      <c r="A36752" t="s">
        <v>35032</v>
      </c>
      <c r="B36752" s="13">
        <v>1037725900</v>
      </c>
    </row>
    <row r="36753" spans="1:2" x14ac:dyDescent="0.3">
      <c r="A36753" t="s">
        <v>35033</v>
      </c>
      <c r="B36753" s="13">
        <v>1053231303</v>
      </c>
    </row>
    <row r="36754" spans="1:2" x14ac:dyDescent="0.3">
      <c r="A36754" t="s">
        <v>35034</v>
      </c>
      <c r="B36754" s="13">
        <v>1029945934</v>
      </c>
    </row>
    <row r="36755" spans="1:2" x14ac:dyDescent="0.3">
      <c r="A36755" t="s">
        <v>35035</v>
      </c>
      <c r="B36755" s="13">
        <v>1052029540</v>
      </c>
    </row>
    <row r="36756" spans="1:2" x14ac:dyDescent="0.3">
      <c r="A36756" t="s">
        <v>35036</v>
      </c>
      <c r="B36756" s="13">
        <v>1058505211</v>
      </c>
    </row>
    <row r="36757" spans="1:2" x14ac:dyDescent="0.3">
      <c r="A36757" t="s">
        <v>35037</v>
      </c>
      <c r="B36757" s="13" t="s">
        <v>30067</v>
      </c>
    </row>
    <row r="36758" spans="1:2" x14ac:dyDescent="0.3">
      <c r="A36758" t="s">
        <v>35038</v>
      </c>
      <c r="B36758" s="13">
        <v>1088356361</v>
      </c>
    </row>
    <row r="36759" spans="1:2" x14ac:dyDescent="0.3">
      <c r="A36759" t="s">
        <v>35039</v>
      </c>
      <c r="B36759" s="13">
        <v>1090754789</v>
      </c>
    </row>
    <row r="36760" spans="1:2" x14ac:dyDescent="0.3">
      <c r="A36760" t="s">
        <v>35040</v>
      </c>
      <c r="B36760" s="13">
        <v>1052500556</v>
      </c>
    </row>
    <row r="36761" spans="1:2" x14ac:dyDescent="0.3">
      <c r="A36761" t="s">
        <v>35041</v>
      </c>
      <c r="B36761" s="13">
        <v>1028099817</v>
      </c>
    </row>
    <row r="36762" spans="1:2" x14ac:dyDescent="0.3">
      <c r="A36762" t="s">
        <v>35042</v>
      </c>
      <c r="B36762" s="13">
        <v>1045272340</v>
      </c>
    </row>
    <row r="36763" spans="1:2" x14ac:dyDescent="0.3">
      <c r="A36763" t="s">
        <v>35043</v>
      </c>
      <c r="B36763" s="13">
        <v>1093368283</v>
      </c>
    </row>
    <row r="36764" spans="1:2" x14ac:dyDescent="0.3">
      <c r="A36764" t="s">
        <v>35044</v>
      </c>
      <c r="B36764" s="13" t="s">
        <v>25956</v>
      </c>
    </row>
    <row r="36765" spans="1:2" x14ac:dyDescent="0.3">
      <c r="A36765" t="s">
        <v>35045</v>
      </c>
      <c r="B36765" s="13">
        <v>1057892166</v>
      </c>
    </row>
    <row r="36766" spans="1:2" x14ac:dyDescent="0.3">
      <c r="A36766" t="s">
        <v>35046</v>
      </c>
      <c r="B36766" s="13" t="s">
        <v>30068</v>
      </c>
    </row>
    <row r="36767" spans="1:2" x14ac:dyDescent="0.3">
      <c r="A36767" t="s">
        <v>35047</v>
      </c>
      <c r="B36767" s="13" t="s">
        <v>30069</v>
      </c>
    </row>
    <row r="36768" spans="1:2" x14ac:dyDescent="0.3">
      <c r="A36768" t="s">
        <v>35048</v>
      </c>
      <c r="B36768" s="13">
        <v>1027029209</v>
      </c>
    </row>
    <row r="36769" spans="1:2" x14ac:dyDescent="0.3">
      <c r="A36769" t="s">
        <v>35049</v>
      </c>
      <c r="B36769" s="13">
        <v>1032105083</v>
      </c>
    </row>
    <row r="36770" spans="1:2" x14ac:dyDescent="0.3">
      <c r="A36770" t="s">
        <v>35050</v>
      </c>
      <c r="B36770" s="13" t="s">
        <v>27670</v>
      </c>
    </row>
    <row r="36771" spans="1:2" x14ac:dyDescent="0.3">
      <c r="A36771" t="s">
        <v>35051</v>
      </c>
      <c r="B36771" s="13">
        <v>1092297836</v>
      </c>
    </row>
    <row r="36772" spans="1:2" x14ac:dyDescent="0.3">
      <c r="A36772" t="s">
        <v>35052</v>
      </c>
      <c r="B36772" s="13">
        <v>1063142529</v>
      </c>
    </row>
    <row r="36773" spans="1:2" x14ac:dyDescent="0.3">
      <c r="A36773" t="s">
        <v>35053</v>
      </c>
      <c r="B36773" s="13">
        <v>1025713000</v>
      </c>
    </row>
    <row r="36774" spans="1:2" x14ac:dyDescent="0.3">
      <c r="A36774" t="s">
        <v>35054</v>
      </c>
      <c r="B36774" s="13">
        <v>1032256014</v>
      </c>
    </row>
    <row r="36775" spans="1:2" x14ac:dyDescent="0.3">
      <c r="A36775" t="s">
        <v>35055</v>
      </c>
      <c r="B36775" s="13">
        <v>1090343931</v>
      </c>
    </row>
    <row r="36776" spans="1:2" x14ac:dyDescent="0.3">
      <c r="A36776" t="s">
        <v>35056</v>
      </c>
      <c r="B36776" s="13">
        <v>1098470814</v>
      </c>
    </row>
    <row r="36777" spans="1:2" x14ac:dyDescent="0.3">
      <c r="A36777" t="s">
        <v>35057</v>
      </c>
      <c r="B36777" s="13">
        <v>1091870737</v>
      </c>
    </row>
    <row r="36778" spans="1:2" x14ac:dyDescent="0.3">
      <c r="A36778" t="s">
        <v>35058</v>
      </c>
      <c r="B36778" s="13">
        <v>1040014353</v>
      </c>
    </row>
    <row r="36779" spans="1:2" x14ac:dyDescent="0.3">
      <c r="A36779" t="s">
        <v>35059</v>
      </c>
      <c r="B36779" s="13">
        <v>1087226983</v>
      </c>
    </row>
    <row r="36780" spans="1:2" x14ac:dyDescent="0.3">
      <c r="A36780" t="s">
        <v>35060</v>
      </c>
      <c r="B36780" s="13">
        <v>1080138076</v>
      </c>
    </row>
    <row r="36781" spans="1:2" x14ac:dyDescent="0.3">
      <c r="A36781" t="s">
        <v>35061</v>
      </c>
      <c r="B36781" s="13" t="s">
        <v>28005</v>
      </c>
    </row>
    <row r="36782" spans="1:2" x14ac:dyDescent="0.3">
      <c r="A36782" t="s">
        <v>35062</v>
      </c>
      <c r="B36782" s="13">
        <v>1068779626</v>
      </c>
    </row>
    <row r="36783" spans="1:2" x14ac:dyDescent="0.3">
      <c r="A36783" t="s">
        <v>35063</v>
      </c>
      <c r="B36783" s="13" t="s">
        <v>30070</v>
      </c>
    </row>
    <row r="36784" spans="1:2" x14ac:dyDescent="0.3">
      <c r="A36784" t="s">
        <v>35064</v>
      </c>
      <c r="B36784" s="13">
        <v>1047595457</v>
      </c>
    </row>
    <row r="36785" spans="1:2" x14ac:dyDescent="0.3">
      <c r="A36785" t="s">
        <v>35065</v>
      </c>
      <c r="B36785" s="13">
        <v>1046703115</v>
      </c>
    </row>
    <row r="36786" spans="1:2" x14ac:dyDescent="0.3">
      <c r="A36786" t="s">
        <v>35066</v>
      </c>
      <c r="B36786" s="13">
        <v>1090014476</v>
      </c>
    </row>
    <row r="36787" spans="1:2" x14ac:dyDescent="0.3">
      <c r="A36787" t="s">
        <v>35067</v>
      </c>
      <c r="B36787" s="13">
        <v>1090288218</v>
      </c>
    </row>
    <row r="36788" spans="1:2" x14ac:dyDescent="0.3">
      <c r="A36788" t="s">
        <v>35068</v>
      </c>
      <c r="B36788" s="13">
        <v>1065103649</v>
      </c>
    </row>
    <row r="36789" spans="1:2" x14ac:dyDescent="0.3">
      <c r="A36789" t="s">
        <v>35069</v>
      </c>
      <c r="B36789" s="13">
        <v>1055069095</v>
      </c>
    </row>
    <row r="36790" spans="1:2" x14ac:dyDescent="0.3">
      <c r="A36790" t="s">
        <v>35070</v>
      </c>
      <c r="B36790" s="13">
        <v>1077686698</v>
      </c>
    </row>
    <row r="36791" spans="1:2" x14ac:dyDescent="0.3">
      <c r="A36791" t="s">
        <v>35071</v>
      </c>
      <c r="B36791" s="13" t="s">
        <v>25556</v>
      </c>
    </row>
    <row r="36792" spans="1:2" x14ac:dyDescent="0.3">
      <c r="A36792" t="s">
        <v>35071</v>
      </c>
      <c r="B36792" s="13" t="s">
        <v>28293</v>
      </c>
    </row>
    <row r="36793" spans="1:2" x14ac:dyDescent="0.3">
      <c r="A36793" t="s">
        <v>35072</v>
      </c>
      <c r="B36793" s="13">
        <v>1047793279</v>
      </c>
    </row>
    <row r="36794" spans="1:2" x14ac:dyDescent="0.3">
      <c r="A36794" t="s">
        <v>35073</v>
      </c>
      <c r="B36794" s="13">
        <v>1047391472</v>
      </c>
    </row>
    <row r="36795" spans="1:2" x14ac:dyDescent="0.3">
      <c r="A36795" t="s">
        <v>35074</v>
      </c>
      <c r="B36795" s="13">
        <v>1027568569</v>
      </c>
    </row>
    <row r="36796" spans="1:2" x14ac:dyDescent="0.3">
      <c r="A36796" t="s">
        <v>35075</v>
      </c>
      <c r="B36796" s="13">
        <v>1062467593</v>
      </c>
    </row>
    <row r="36797" spans="1:2" x14ac:dyDescent="0.3">
      <c r="A36797" t="s">
        <v>35076</v>
      </c>
      <c r="B36797" s="13" t="s">
        <v>25887</v>
      </c>
    </row>
    <row r="36798" spans="1:2" x14ac:dyDescent="0.3">
      <c r="A36798" t="s">
        <v>35077</v>
      </c>
      <c r="B36798" s="13" t="s">
        <v>30071</v>
      </c>
    </row>
    <row r="36799" spans="1:2" x14ac:dyDescent="0.3">
      <c r="A36799" t="s">
        <v>35078</v>
      </c>
      <c r="B36799" s="13" t="s">
        <v>28148</v>
      </c>
    </row>
    <row r="36800" spans="1:2" x14ac:dyDescent="0.3">
      <c r="A36800" t="s">
        <v>35079</v>
      </c>
      <c r="B36800" s="13">
        <v>1077554138</v>
      </c>
    </row>
    <row r="36801" spans="1:2" x14ac:dyDescent="0.3">
      <c r="A36801" t="s">
        <v>35080</v>
      </c>
      <c r="B36801" s="13">
        <v>1032206208</v>
      </c>
    </row>
    <row r="36802" spans="1:2" x14ac:dyDescent="0.3">
      <c r="A36802" t="s">
        <v>35081</v>
      </c>
      <c r="B36802" s="13">
        <v>1038033726</v>
      </c>
    </row>
    <row r="36803" spans="1:2" x14ac:dyDescent="0.3">
      <c r="A36803" t="s">
        <v>35082</v>
      </c>
      <c r="B36803" s="13">
        <v>1064901301</v>
      </c>
    </row>
    <row r="36804" spans="1:2" x14ac:dyDescent="0.3">
      <c r="A36804" t="s">
        <v>35083</v>
      </c>
      <c r="B36804" s="13">
        <v>1076781329</v>
      </c>
    </row>
    <row r="36805" spans="1:2" x14ac:dyDescent="0.3">
      <c r="A36805" t="s">
        <v>35084</v>
      </c>
      <c r="B36805" s="13">
        <v>1071544666</v>
      </c>
    </row>
    <row r="36806" spans="1:2" x14ac:dyDescent="0.3">
      <c r="A36806" t="s">
        <v>35085</v>
      </c>
      <c r="B36806" s="13">
        <v>1027171105</v>
      </c>
    </row>
    <row r="36807" spans="1:2" x14ac:dyDescent="0.3">
      <c r="A36807" t="s">
        <v>35085</v>
      </c>
      <c r="B36807" s="13">
        <v>1042466259</v>
      </c>
    </row>
    <row r="36808" spans="1:2" x14ac:dyDescent="0.3">
      <c r="A36808" t="s">
        <v>35086</v>
      </c>
      <c r="B36808" s="13">
        <v>1087174233</v>
      </c>
    </row>
    <row r="36809" spans="1:2" x14ac:dyDescent="0.3">
      <c r="A36809" t="s">
        <v>35087</v>
      </c>
      <c r="B36809" s="13">
        <v>1088992023</v>
      </c>
    </row>
    <row r="36810" spans="1:2" x14ac:dyDescent="0.3">
      <c r="A36810" t="s">
        <v>35088</v>
      </c>
      <c r="B36810" s="13">
        <v>1050279351</v>
      </c>
    </row>
    <row r="36811" spans="1:2" x14ac:dyDescent="0.3">
      <c r="A36811" t="s">
        <v>35089</v>
      </c>
      <c r="B36811" s="13" t="s">
        <v>30072</v>
      </c>
    </row>
    <row r="36812" spans="1:2" x14ac:dyDescent="0.3">
      <c r="A36812" t="s">
        <v>35090</v>
      </c>
      <c r="B36812" s="13">
        <v>1050964988</v>
      </c>
    </row>
    <row r="36813" spans="1:2" x14ac:dyDescent="0.3">
      <c r="A36813" t="s">
        <v>35091</v>
      </c>
      <c r="B36813" s="13">
        <v>1053125102</v>
      </c>
    </row>
    <row r="36814" spans="1:2" x14ac:dyDescent="0.3">
      <c r="A36814" t="s">
        <v>35092</v>
      </c>
      <c r="B36814" s="13">
        <v>1099430143</v>
      </c>
    </row>
    <row r="36815" spans="1:2" x14ac:dyDescent="0.3">
      <c r="A36815" t="s">
        <v>35093</v>
      </c>
      <c r="B36815" s="13">
        <v>1056899987</v>
      </c>
    </row>
    <row r="36816" spans="1:2" x14ac:dyDescent="0.3">
      <c r="A36816" t="s">
        <v>35094</v>
      </c>
      <c r="B36816" s="13">
        <v>1065051970</v>
      </c>
    </row>
    <row r="36817" spans="1:2" x14ac:dyDescent="0.3">
      <c r="A36817" t="s">
        <v>35095</v>
      </c>
      <c r="B36817" s="13">
        <v>1035896105</v>
      </c>
    </row>
    <row r="36818" spans="1:2" x14ac:dyDescent="0.3">
      <c r="A36818" t="s">
        <v>35096</v>
      </c>
      <c r="B36818" s="13">
        <v>1062191957</v>
      </c>
    </row>
    <row r="36819" spans="1:2" x14ac:dyDescent="0.3">
      <c r="A36819" t="s">
        <v>35097</v>
      </c>
      <c r="B36819" s="13">
        <v>1027362768</v>
      </c>
    </row>
    <row r="36820" spans="1:2" x14ac:dyDescent="0.3">
      <c r="A36820" t="s">
        <v>35098</v>
      </c>
      <c r="B36820" s="13">
        <v>1083388792</v>
      </c>
    </row>
    <row r="36821" spans="1:2" x14ac:dyDescent="0.3">
      <c r="A36821" t="s">
        <v>35099</v>
      </c>
      <c r="B36821" s="13">
        <v>1057823690</v>
      </c>
    </row>
    <row r="36822" spans="1:2" x14ac:dyDescent="0.3">
      <c r="A36822" t="s">
        <v>35100</v>
      </c>
      <c r="B36822" s="13">
        <v>1092780520</v>
      </c>
    </row>
    <row r="36823" spans="1:2" x14ac:dyDescent="0.3">
      <c r="A36823" t="s">
        <v>35101</v>
      </c>
      <c r="B36823" s="13">
        <v>1044841251</v>
      </c>
    </row>
    <row r="36824" spans="1:2" x14ac:dyDescent="0.3">
      <c r="A36824" t="s">
        <v>35102</v>
      </c>
      <c r="B36824" s="13">
        <v>1031737512</v>
      </c>
    </row>
    <row r="36825" spans="1:2" x14ac:dyDescent="0.3">
      <c r="A36825" t="s">
        <v>35103</v>
      </c>
      <c r="B36825" s="13">
        <v>1020150059</v>
      </c>
    </row>
    <row r="36826" spans="1:2" x14ac:dyDescent="0.3">
      <c r="A36826" t="s">
        <v>35104</v>
      </c>
      <c r="B36826" s="13">
        <v>1075489910</v>
      </c>
    </row>
    <row r="36827" spans="1:2" x14ac:dyDescent="0.3">
      <c r="A36827" t="s">
        <v>35105</v>
      </c>
      <c r="B36827" s="13">
        <v>1053808976</v>
      </c>
    </row>
    <row r="36828" spans="1:2" x14ac:dyDescent="0.3">
      <c r="A36828" t="s">
        <v>35106</v>
      </c>
      <c r="B36828" s="13">
        <v>1062684318</v>
      </c>
    </row>
    <row r="36829" spans="1:2" x14ac:dyDescent="0.3">
      <c r="A36829" t="s">
        <v>35107</v>
      </c>
      <c r="B36829" s="13">
        <v>1092522150</v>
      </c>
    </row>
    <row r="36830" spans="1:2" x14ac:dyDescent="0.3">
      <c r="A36830" t="s">
        <v>35108</v>
      </c>
      <c r="B36830" s="13">
        <v>1037078293</v>
      </c>
    </row>
    <row r="36831" spans="1:2" x14ac:dyDescent="0.3">
      <c r="A36831" t="s">
        <v>35109</v>
      </c>
      <c r="B36831" s="13">
        <v>1038257742</v>
      </c>
    </row>
    <row r="36832" spans="1:2" x14ac:dyDescent="0.3">
      <c r="A36832" t="s">
        <v>35110</v>
      </c>
      <c r="B36832" s="13" t="s">
        <v>30073</v>
      </c>
    </row>
    <row r="36833" spans="1:2" x14ac:dyDescent="0.3">
      <c r="A36833" t="s">
        <v>35111</v>
      </c>
      <c r="B36833" s="13" t="s">
        <v>27176</v>
      </c>
    </row>
    <row r="36834" spans="1:2" x14ac:dyDescent="0.3">
      <c r="A36834" t="s">
        <v>35112</v>
      </c>
      <c r="B36834" s="13">
        <v>1043774945</v>
      </c>
    </row>
    <row r="36835" spans="1:2" x14ac:dyDescent="0.3">
      <c r="A36835" t="s">
        <v>35113</v>
      </c>
      <c r="B36835" s="13">
        <v>1063325360</v>
      </c>
    </row>
    <row r="36836" spans="1:2" x14ac:dyDescent="0.3">
      <c r="A36836" t="s">
        <v>35114</v>
      </c>
      <c r="B36836" s="13">
        <v>1071236595</v>
      </c>
    </row>
    <row r="36837" spans="1:2" x14ac:dyDescent="0.3">
      <c r="A36837" t="s">
        <v>35115</v>
      </c>
      <c r="B36837" s="13">
        <v>1053577629</v>
      </c>
    </row>
    <row r="36838" spans="1:2" x14ac:dyDescent="0.3">
      <c r="A36838" t="s">
        <v>35116</v>
      </c>
      <c r="B36838" s="13" t="s">
        <v>25851</v>
      </c>
    </row>
    <row r="36839" spans="1:2" x14ac:dyDescent="0.3">
      <c r="A36839" t="s">
        <v>35117</v>
      </c>
      <c r="B36839" s="13">
        <v>1022457885</v>
      </c>
    </row>
    <row r="36840" spans="1:2" x14ac:dyDescent="0.3">
      <c r="A36840" t="s">
        <v>35118</v>
      </c>
      <c r="B36840" s="13">
        <v>1032979654</v>
      </c>
    </row>
    <row r="36841" spans="1:2" x14ac:dyDescent="0.3">
      <c r="A36841" t="s">
        <v>35119</v>
      </c>
      <c r="B36841" s="13">
        <v>1047074009</v>
      </c>
    </row>
    <row r="36842" spans="1:2" x14ac:dyDescent="0.3">
      <c r="A36842" t="s">
        <v>35119</v>
      </c>
      <c r="B36842" s="13">
        <v>1037342862</v>
      </c>
    </row>
    <row r="36843" spans="1:2" x14ac:dyDescent="0.3">
      <c r="A36843" t="s">
        <v>35120</v>
      </c>
      <c r="B36843" s="13">
        <v>1088003161</v>
      </c>
    </row>
    <row r="36844" spans="1:2" x14ac:dyDescent="0.3">
      <c r="A36844" t="s">
        <v>35121</v>
      </c>
      <c r="B36844" s="13" t="s">
        <v>26088</v>
      </c>
    </row>
    <row r="36845" spans="1:2" x14ac:dyDescent="0.3">
      <c r="A36845" t="s">
        <v>35122</v>
      </c>
      <c r="B36845" s="13">
        <v>1029682958</v>
      </c>
    </row>
    <row r="36846" spans="1:2" x14ac:dyDescent="0.3">
      <c r="A36846" t="s">
        <v>35123</v>
      </c>
      <c r="B36846" s="13">
        <v>1052158251</v>
      </c>
    </row>
    <row r="36847" spans="1:2" x14ac:dyDescent="0.3">
      <c r="A36847" t="s">
        <v>35124</v>
      </c>
      <c r="B36847" s="13" t="s">
        <v>28204</v>
      </c>
    </row>
    <row r="36848" spans="1:2" x14ac:dyDescent="0.3">
      <c r="A36848" t="s">
        <v>35125</v>
      </c>
      <c r="B36848" s="13">
        <v>1037014603</v>
      </c>
    </row>
    <row r="36849" spans="1:2" x14ac:dyDescent="0.3">
      <c r="A36849" t="s">
        <v>35126</v>
      </c>
      <c r="B36849" s="13">
        <v>1041128251</v>
      </c>
    </row>
    <row r="36850" spans="1:2" x14ac:dyDescent="0.3">
      <c r="A36850" t="s">
        <v>35127</v>
      </c>
      <c r="B36850" s="13">
        <v>1094463179</v>
      </c>
    </row>
    <row r="36851" spans="1:2" x14ac:dyDescent="0.3">
      <c r="A36851" t="s">
        <v>35128</v>
      </c>
      <c r="B36851" s="13">
        <v>1039290580</v>
      </c>
    </row>
    <row r="36852" spans="1:2" x14ac:dyDescent="0.3">
      <c r="A36852" t="s">
        <v>35129</v>
      </c>
      <c r="B36852" s="13" t="s">
        <v>30074</v>
      </c>
    </row>
    <row r="36853" spans="1:2" x14ac:dyDescent="0.3">
      <c r="A36853" t="s">
        <v>35130</v>
      </c>
      <c r="B36853" s="13">
        <v>1030768778</v>
      </c>
    </row>
    <row r="36854" spans="1:2" x14ac:dyDescent="0.3">
      <c r="A36854" t="s">
        <v>35131</v>
      </c>
      <c r="B36854" s="13">
        <v>1090926860</v>
      </c>
    </row>
    <row r="36855" spans="1:2" x14ac:dyDescent="0.3">
      <c r="A36855" t="s">
        <v>35132</v>
      </c>
      <c r="B36855" s="13">
        <v>1041928975</v>
      </c>
    </row>
    <row r="36856" spans="1:2" x14ac:dyDescent="0.3">
      <c r="A36856" t="s">
        <v>35133</v>
      </c>
      <c r="B36856" s="13">
        <v>1047049244</v>
      </c>
    </row>
    <row r="36857" spans="1:2" x14ac:dyDescent="0.3">
      <c r="A36857" t="s">
        <v>35134</v>
      </c>
      <c r="B36857" s="13">
        <v>1099291704</v>
      </c>
    </row>
    <row r="36858" spans="1:2" x14ac:dyDescent="0.3">
      <c r="A36858" t="s">
        <v>35135</v>
      </c>
      <c r="B36858" s="13">
        <v>1020255359</v>
      </c>
    </row>
    <row r="36859" spans="1:2" x14ac:dyDescent="0.3">
      <c r="A36859" t="s">
        <v>35136</v>
      </c>
      <c r="B36859" s="13">
        <v>1038903813</v>
      </c>
    </row>
    <row r="36860" spans="1:2" x14ac:dyDescent="0.3">
      <c r="A36860" t="s">
        <v>35137</v>
      </c>
      <c r="B36860" s="13">
        <v>1090719315</v>
      </c>
    </row>
    <row r="36861" spans="1:2" x14ac:dyDescent="0.3">
      <c r="A36861" t="s">
        <v>35138</v>
      </c>
      <c r="B36861" s="13">
        <v>1093335991</v>
      </c>
    </row>
    <row r="36862" spans="1:2" x14ac:dyDescent="0.3">
      <c r="A36862" t="s">
        <v>35139</v>
      </c>
      <c r="B36862" s="13">
        <v>1037747529</v>
      </c>
    </row>
    <row r="36863" spans="1:2" x14ac:dyDescent="0.3">
      <c r="A36863" t="s">
        <v>35140</v>
      </c>
      <c r="B36863" s="13" t="s">
        <v>25817</v>
      </c>
    </row>
    <row r="36864" spans="1:2" x14ac:dyDescent="0.3">
      <c r="A36864" t="s">
        <v>35141</v>
      </c>
      <c r="B36864" s="13">
        <v>1056764727</v>
      </c>
    </row>
    <row r="36865" spans="1:2" x14ac:dyDescent="0.3">
      <c r="A36865" t="s">
        <v>35142</v>
      </c>
      <c r="B36865" s="13">
        <v>1085793387</v>
      </c>
    </row>
    <row r="36866" spans="1:2" x14ac:dyDescent="0.3">
      <c r="A36866" t="s">
        <v>2644</v>
      </c>
      <c r="B36866" s="13" t="s">
        <v>30075</v>
      </c>
    </row>
    <row r="36867" spans="1:2" x14ac:dyDescent="0.3">
      <c r="A36867" t="s">
        <v>35143</v>
      </c>
      <c r="B36867" s="13">
        <v>1044793211</v>
      </c>
    </row>
    <row r="36868" spans="1:2" x14ac:dyDescent="0.3">
      <c r="A36868" t="s">
        <v>35144</v>
      </c>
      <c r="B36868" s="13">
        <v>1031760758</v>
      </c>
    </row>
    <row r="36869" spans="1:2" x14ac:dyDescent="0.3">
      <c r="A36869" t="s">
        <v>35145</v>
      </c>
      <c r="B36869" s="13" t="s">
        <v>21424</v>
      </c>
    </row>
    <row r="36870" spans="1:2" x14ac:dyDescent="0.3">
      <c r="A36870" t="s">
        <v>35146</v>
      </c>
      <c r="B36870" s="13" t="s">
        <v>29387</v>
      </c>
    </row>
    <row r="36871" spans="1:2" x14ac:dyDescent="0.3">
      <c r="A36871" t="s">
        <v>35147</v>
      </c>
      <c r="B36871" s="13">
        <v>1066933340</v>
      </c>
    </row>
    <row r="36872" spans="1:2" x14ac:dyDescent="0.3">
      <c r="A36872" t="s">
        <v>35148</v>
      </c>
      <c r="B36872" s="13">
        <v>1032346890</v>
      </c>
    </row>
    <row r="36873" spans="1:2" x14ac:dyDescent="0.3">
      <c r="A36873" t="s">
        <v>35149</v>
      </c>
      <c r="B36873" s="13">
        <v>1027401087</v>
      </c>
    </row>
    <row r="36874" spans="1:2" x14ac:dyDescent="0.3">
      <c r="A36874" t="s">
        <v>35150</v>
      </c>
      <c r="B36874" s="13">
        <v>1087742839</v>
      </c>
    </row>
    <row r="36875" spans="1:2" x14ac:dyDescent="0.3">
      <c r="A36875" t="s">
        <v>35151</v>
      </c>
      <c r="B36875" s="13">
        <v>1028837285</v>
      </c>
    </row>
    <row r="36876" spans="1:2" x14ac:dyDescent="0.3">
      <c r="A36876" t="s">
        <v>35152</v>
      </c>
      <c r="B36876" s="13">
        <v>1099779459</v>
      </c>
    </row>
    <row r="36877" spans="1:2" x14ac:dyDescent="0.3">
      <c r="A36877" t="s">
        <v>35153</v>
      </c>
      <c r="B36877" s="13">
        <v>1023722731</v>
      </c>
    </row>
    <row r="36878" spans="1:2" x14ac:dyDescent="0.3">
      <c r="A36878" t="s">
        <v>35154</v>
      </c>
      <c r="B36878" s="13">
        <v>1082730038</v>
      </c>
    </row>
    <row r="36879" spans="1:2" x14ac:dyDescent="0.3">
      <c r="A36879" t="s">
        <v>35155</v>
      </c>
      <c r="B36879" s="13">
        <v>1023664234</v>
      </c>
    </row>
    <row r="36880" spans="1:2" x14ac:dyDescent="0.3">
      <c r="A36880" t="s">
        <v>35156</v>
      </c>
      <c r="B36880" s="13">
        <v>1089342842</v>
      </c>
    </row>
    <row r="36881" spans="1:2" x14ac:dyDescent="0.3">
      <c r="A36881" t="s">
        <v>35157</v>
      </c>
      <c r="B36881" s="13">
        <v>1088675232</v>
      </c>
    </row>
    <row r="36882" spans="1:2" x14ac:dyDescent="0.3">
      <c r="A36882" t="s">
        <v>35158</v>
      </c>
      <c r="B36882" s="13">
        <v>1064858410</v>
      </c>
    </row>
    <row r="36883" spans="1:2" x14ac:dyDescent="0.3">
      <c r="A36883" t="s">
        <v>35159</v>
      </c>
      <c r="B36883" s="13">
        <v>1082089810</v>
      </c>
    </row>
    <row r="36884" spans="1:2" x14ac:dyDescent="0.3">
      <c r="A36884" t="s">
        <v>35160</v>
      </c>
      <c r="B36884" s="13">
        <v>1036878387</v>
      </c>
    </row>
    <row r="36885" spans="1:2" x14ac:dyDescent="0.3">
      <c r="A36885" t="s">
        <v>35161</v>
      </c>
      <c r="B36885" s="13" t="s">
        <v>30076</v>
      </c>
    </row>
    <row r="36886" spans="1:2" x14ac:dyDescent="0.3">
      <c r="A36886" t="s">
        <v>35162</v>
      </c>
      <c r="B36886" s="13" t="s">
        <v>27282</v>
      </c>
    </row>
    <row r="36887" spans="1:2" x14ac:dyDescent="0.3">
      <c r="A36887" t="s">
        <v>35163</v>
      </c>
      <c r="B36887" s="13">
        <v>1052731959</v>
      </c>
    </row>
    <row r="36888" spans="1:2" x14ac:dyDescent="0.3">
      <c r="A36888" t="s">
        <v>35164</v>
      </c>
      <c r="B36888" s="13" t="s">
        <v>27390</v>
      </c>
    </row>
    <row r="36889" spans="1:2" x14ac:dyDescent="0.3">
      <c r="A36889" t="s">
        <v>35164</v>
      </c>
      <c r="B36889" s="13">
        <v>1091391054</v>
      </c>
    </row>
    <row r="36890" spans="1:2" x14ac:dyDescent="0.3">
      <c r="A36890" t="s">
        <v>35165</v>
      </c>
      <c r="B36890" s="13">
        <v>1087574852</v>
      </c>
    </row>
    <row r="36891" spans="1:2" x14ac:dyDescent="0.3">
      <c r="A36891" t="s">
        <v>35166</v>
      </c>
      <c r="B36891" s="13">
        <v>1043236963</v>
      </c>
    </row>
    <row r="36892" spans="1:2" x14ac:dyDescent="0.3">
      <c r="A36892" t="s">
        <v>35167</v>
      </c>
      <c r="B36892" s="13">
        <v>1024277471</v>
      </c>
    </row>
    <row r="36893" spans="1:2" x14ac:dyDescent="0.3">
      <c r="A36893" t="s">
        <v>35168</v>
      </c>
      <c r="B36893" s="13">
        <v>1030602491</v>
      </c>
    </row>
    <row r="36894" spans="1:2" x14ac:dyDescent="0.3">
      <c r="A36894" t="s">
        <v>35169</v>
      </c>
      <c r="B36894" s="13" t="s">
        <v>26201</v>
      </c>
    </row>
    <row r="36895" spans="1:2" x14ac:dyDescent="0.3">
      <c r="A36895" t="s">
        <v>35170</v>
      </c>
      <c r="B36895" s="13">
        <v>1092999171</v>
      </c>
    </row>
    <row r="36896" spans="1:2" x14ac:dyDescent="0.3">
      <c r="A36896" t="s">
        <v>35171</v>
      </c>
      <c r="B36896" s="13" t="s">
        <v>28068</v>
      </c>
    </row>
    <row r="36897" spans="1:2" x14ac:dyDescent="0.3">
      <c r="A36897" t="s">
        <v>35172</v>
      </c>
      <c r="B36897" s="13">
        <v>1073398741</v>
      </c>
    </row>
    <row r="36898" spans="1:2" x14ac:dyDescent="0.3">
      <c r="A36898" t="s">
        <v>35173</v>
      </c>
      <c r="B36898" s="13">
        <v>1199095898</v>
      </c>
    </row>
    <row r="36899" spans="1:2" x14ac:dyDescent="0.3">
      <c r="A36899" t="s">
        <v>35174</v>
      </c>
      <c r="B36899" s="13">
        <v>1053095600</v>
      </c>
    </row>
    <row r="36900" spans="1:2" x14ac:dyDescent="0.3">
      <c r="A36900" t="s">
        <v>35175</v>
      </c>
      <c r="B36900" s="13">
        <v>1049545796</v>
      </c>
    </row>
    <row r="36901" spans="1:2" x14ac:dyDescent="0.3">
      <c r="A36901" t="s">
        <v>35176</v>
      </c>
      <c r="B36901" s="13">
        <v>1022616131</v>
      </c>
    </row>
    <row r="36902" spans="1:2" x14ac:dyDescent="0.3">
      <c r="A36902" t="s">
        <v>35177</v>
      </c>
      <c r="B36902" s="13">
        <v>1096426223</v>
      </c>
    </row>
    <row r="36903" spans="1:2" x14ac:dyDescent="0.3">
      <c r="A36903" t="s">
        <v>35178</v>
      </c>
      <c r="B36903" s="13">
        <v>1020746543</v>
      </c>
    </row>
    <row r="36904" spans="1:2" x14ac:dyDescent="0.3">
      <c r="A36904" t="s">
        <v>35179</v>
      </c>
      <c r="B36904" s="13">
        <v>1026343356</v>
      </c>
    </row>
    <row r="36905" spans="1:2" x14ac:dyDescent="0.3">
      <c r="A36905" t="s">
        <v>35180</v>
      </c>
      <c r="B36905" s="13">
        <v>1052726955</v>
      </c>
    </row>
    <row r="36906" spans="1:2" x14ac:dyDescent="0.3">
      <c r="A36906" t="s">
        <v>35181</v>
      </c>
      <c r="B36906" s="13" t="s">
        <v>28333</v>
      </c>
    </row>
    <row r="36907" spans="1:2" x14ac:dyDescent="0.3">
      <c r="A36907" t="s">
        <v>35182</v>
      </c>
      <c r="B36907" s="13" t="s">
        <v>28121</v>
      </c>
    </row>
    <row r="36908" spans="1:2" x14ac:dyDescent="0.3">
      <c r="A36908" t="s">
        <v>35183</v>
      </c>
      <c r="B36908" s="13">
        <v>1079978258</v>
      </c>
    </row>
    <row r="36909" spans="1:2" x14ac:dyDescent="0.3">
      <c r="A36909" t="s">
        <v>35184</v>
      </c>
      <c r="B36909" s="13">
        <v>1085731944</v>
      </c>
    </row>
    <row r="36910" spans="1:2" x14ac:dyDescent="0.3">
      <c r="A36910" t="s">
        <v>1483</v>
      </c>
      <c r="B36910" s="13" t="s">
        <v>30077</v>
      </c>
    </row>
    <row r="36911" spans="1:2" x14ac:dyDescent="0.3">
      <c r="A36911" t="s">
        <v>35185</v>
      </c>
      <c r="B36911" s="13" t="s">
        <v>28228</v>
      </c>
    </row>
    <row r="36912" spans="1:2" x14ac:dyDescent="0.3">
      <c r="A36912" t="s">
        <v>35186</v>
      </c>
      <c r="B36912" s="13">
        <v>1052372533</v>
      </c>
    </row>
    <row r="36913" spans="1:2" x14ac:dyDescent="0.3">
      <c r="A36913" t="s">
        <v>35187</v>
      </c>
      <c r="B36913" s="13">
        <v>1050159045</v>
      </c>
    </row>
    <row r="36914" spans="1:2" x14ac:dyDescent="0.3">
      <c r="A36914" t="s">
        <v>1174</v>
      </c>
      <c r="B36914" s="13" t="s">
        <v>28140</v>
      </c>
    </row>
    <row r="36915" spans="1:2" x14ac:dyDescent="0.3">
      <c r="A36915" t="s">
        <v>35188</v>
      </c>
      <c r="B36915" s="13">
        <v>1049302214</v>
      </c>
    </row>
    <row r="36916" spans="1:2" x14ac:dyDescent="0.3">
      <c r="A36916" t="s">
        <v>35189</v>
      </c>
      <c r="B36916" s="13" t="s">
        <v>28313</v>
      </c>
    </row>
    <row r="36917" spans="1:2" x14ac:dyDescent="0.3">
      <c r="A36917" t="s">
        <v>35190</v>
      </c>
      <c r="B36917" s="13">
        <v>1041881545</v>
      </c>
    </row>
    <row r="36918" spans="1:2" x14ac:dyDescent="0.3">
      <c r="A36918" t="s">
        <v>35191</v>
      </c>
      <c r="B36918" s="13">
        <v>1041865423</v>
      </c>
    </row>
    <row r="36919" spans="1:2" x14ac:dyDescent="0.3">
      <c r="A36919" t="s">
        <v>35192</v>
      </c>
      <c r="B36919" s="13">
        <v>1056502392</v>
      </c>
    </row>
    <row r="36920" spans="1:2" x14ac:dyDescent="0.3">
      <c r="A36920" t="s">
        <v>35193</v>
      </c>
      <c r="B36920" s="13">
        <v>1092456317</v>
      </c>
    </row>
    <row r="36921" spans="1:2" x14ac:dyDescent="0.3">
      <c r="A36921" t="s">
        <v>2558</v>
      </c>
      <c r="B36921" s="13" t="s">
        <v>30078</v>
      </c>
    </row>
    <row r="36922" spans="1:2" x14ac:dyDescent="0.3">
      <c r="A36922" t="s">
        <v>35194</v>
      </c>
      <c r="B36922" s="13">
        <v>1036021332</v>
      </c>
    </row>
    <row r="36923" spans="1:2" x14ac:dyDescent="0.3">
      <c r="A36923" t="s">
        <v>35195</v>
      </c>
      <c r="B36923" s="13">
        <v>1043758489</v>
      </c>
    </row>
    <row r="36924" spans="1:2" x14ac:dyDescent="0.3">
      <c r="A36924" t="s">
        <v>35196</v>
      </c>
      <c r="B36924" s="13">
        <v>1024491246</v>
      </c>
    </row>
    <row r="36925" spans="1:2" x14ac:dyDescent="0.3">
      <c r="A36925" t="s">
        <v>35197</v>
      </c>
      <c r="B36925" s="13">
        <v>1053656929</v>
      </c>
    </row>
    <row r="36926" spans="1:2" x14ac:dyDescent="0.3">
      <c r="A36926" t="s">
        <v>35198</v>
      </c>
      <c r="B36926" s="13">
        <v>1062133996</v>
      </c>
    </row>
    <row r="36927" spans="1:2" x14ac:dyDescent="0.3">
      <c r="A36927" t="s">
        <v>35199</v>
      </c>
      <c r="B36927" s="13">
        <v>1027124849</v>
      </c>
    </row>
    <row r="36928" spans="1:2" x14ac:dyDescent="0.3">
      <c r="A36928" t="s">
        <v>35200</v>
      </c>
      <c r="B36928" s="13" t="s">
        <v>27201</v>
      </c>
    </row>
    <row r="36929" spans="1:2" x14ac:dyDescent="0.3">
      <c r="A36929" t="s">
        <v>35201</v>
      </c>
      <c r="B36929" s="13" t="s">
        <v>25237</v>
      </c>
    </row>
    <row r="36930" spans="1:2" x14ac:dyDescent="0.3">
      <c r="A36930" t="s">
        <v>35202</v>
      </c>
      <c r="B36930" s="13">
        <v>1036631391</v>
      </c>
    </row>
    <row r="36931" spans="1:2" x14ac:dyDescent="0.3">
      <c r="A36931" t="s">
        <v>35203</v>
      </c>
      <c r="B36931" s="13">
        <v>1020270660</v>
      </c>
    </row>
    <row r="36932" spans="1:2" x14ac:dyDescent="0.3">
      <c r="A36932" t="s">
        <v>35204</v>
      </c>
      <c r="B36932" s="13">
        <v>1087135878</v>
      </c>
    </row>
    <row r="36933" spans="1:2" x14ac:dyDescent="0.3">
      <c r="A36933" t="s">
        <v>35205</v>
      </c>
      <c r="B36933" s="13">
        <v>1046935412</v>
      </c>
    </row>
    <row r="36934" spans="1:2" x14ac:dyDescent="0.3">
      <c r="A36934" t="s">
        <v>35206</v>
      </c>
      <c r="B36934" s="13">
        <v>1052699852</v>
      </c>
    </row>
    <row r="36935" spans="1:2" x14ac:dyDescent="0.3">
      <c r="A36935" t="s">
        <v>35207</v>
      </c>
      <c r="B36935" s="13">
        <v>1052937473</v>
      </c>
    </row>
    <row r="36936" spans="1:2" x14ac:dyDescent="0.3">
      <c r="A36936" t="s">
        <v>35208</v>
      </c>
      <c r="B36936" s="13" t="s">
        <v>28020</v>
      </c>
    </row>
    <row r="36937" spans="1:2" x14ac:dyDescent="0.3">
      <c r="A36937" t="s">
        <v>35209</v>
      </c>
      <c r="B36937" s="13">
        <v>1083137517</v>
      </c>
    </row>
    <row r="36938" spans="1:2" x14ac:dyDescent="0.3">
      <c r="A36938" t="s">
        <v>2913</v>
      </c>
      <c r="B36938" s="13" t="s">
        <v>30079</v>
      </c>
    </row>
    <row r="36939" spans="1:2" x14ac:dyDescent="0.3">
      <c r="A36939" t="s">
        <v>35210</v>
      </c>
      <c r="B36939" s="13">
        <v>1049242163</v>
      </c>
    </row>
    <row r="36940" spans="1:2" x14ac:dyDescent="0.3">
      <c r="A36940" t="s">
        <v>35211</v>
      </c>
      <c r="B36940" s="13" t="s">
        <v>25475</v>
      </c>
    </row>
    <row r="36941" spans="1:2" x14ac:dyDescent="0.3">
      <c r="A36941" t="s">
        <v>35212</v>
      </c>
      <c r="B36941" s="13">
        <v>1099790095</v>
      </c>
    </row>
    <row r="36942" spans="1:2" x14ac:dyDescent="0.3">
      <c r="A36942" t="s">
        <v>35213</v>
      </c>
      <c r="B36942" s="13">
        <v>1063118512</v>
      </c>
    </row>
    <row r="36943" spans="1:2" x14ac:dyDescent="0.3">
      <c r="A36943" t="s">
        <v>35214</v>
      </c>
      <c r="B36943" s="13">
        <v>1062402201</v>
      </c>
    </row>
    <row r="36944" spans="1:2" x14ac:dyDescent="0.3">
      <c r="A36944" t="s">
        <v>35215</v>
      </c>
      <c r="B36944" s="13">
        <v>1032926900</v>
      </c>
    </row>
    <row r="36945" spans="1:2" x14ac:dyDescent="0.3">
      <c r="A36945" t="s">
        <v>35216</v>
      </c>
      <c r="B36945" s="13">
        <v>1071192053</v>
      </c>
    </row>
    <row r="36946" spans="1:2" x14ac:dyDescent="0.3">
      <c r="A36946" t="s">
        <v>35217</v>
      </c>
      <c r="B36946" s="13">
        <v>1048602541</v>
      </c>
    </row>
    <row r="36947" spans="1:2" x14ac:dyDescent="0.3">
      <c r="A36947" t="s">
        <v>35218</v>
      </c>
      <c r="B36947" s="13">
        <v>1089637046</v>
      </c>
    </row>
    <row r="36948" spans="1:2" x14ac:dyDescent="0.3">
      <c r="A36948" t="s">
        <v>35219</v>
      </c>
      <c r="B36948" s="13" t="s">
        <v>27645</v>
      </c>
    </row>
    <row r="36949" spans="1:2" x14ac:dyDescent="0.3">
      <c r="A36949" t="s">
        <v>35220</v>
      </c>
      <c r="B36949" s="13">
        <v>1037423248</v>
      </c>
    </row>
    <row r="36950" spans="1:2" x14ac:dyDescent="0.3">
      <c r="A36950" t="s">
        <v>35221</v>
      </c>
      <c r="B36950" s="13">
        <v>1082684865</v>
      </c>
    </row>
    <row r="36951" spans="1:2" x14ac:dyDescent="0.3">
      <c r="A36951" t="s">
        <v>35222</v>
      </c>
      <c r="B36951" s="13">
        <v>1036720101</v>
      </c>
    </row>
    <row r="36952" spans="1:2" x14ac:dyDescent="0.3">
      <c r="A36952" t="s">
        <v>35223</v>
      </c>
      <c r="B36952" s="13">
        <v>1097737443</v>
      </c>
    </row>
    <row r="36953" spans="1:2" x14ac:dyDescent="0.3">
      <c r="A36953" t="s">
        <v>35224</v>
      </c>
      <c r="B36953" s="13">
        <v>1055778588</v>
      </c>
    </row>
    <row r="36954" spans="1:2" x14ac:dyDescent="0.3">
      <c r="A36954" t="s">
        <v>35225</v>
      </c>
      <c r="B36954" s="13">
        <v>1020032993</v>
      </c>
    </row>
    <row r="36955" spans="1:2" x14ac:dyDescent="0.3">
      <c r="A36955" t="s">
        <v>35226</v>
      </c>
      <c r="B36955" s="13">
        <v>1087779911</v>
      </c>
    </row>
    <row r="36956" spans="1:2" x14ac:dyDescent="0.3">
      <c r="A36956" t="s">
        <v>35227</v>
      </c>
      <c r="B36956" s="13">
        <v>1052507918</v>
      </c>
    </row>
    <row r="36957" spans="1:2" x14ac:dyDescent="0.3">
      <c r="A36957" t="s">
        <v>35228</v>
      </c>
      <c r="B36957" s="13">
        <v>1082730974</v>
      </c>
    </row>
    <row r="36958" spans="1:2" x14ac:dyDescent="0.3">
      <c r="A36958" t="s">
        <v>35229</v>
      </c>
      <c r="B36958" s="13">
        <v>1037363335</v>
      </c>
    </row>
    <row r="36959" spans="1:2" x14ac:dyDescent="0.3">
      <c r="A36959" t="s">
        <v>35230</v>
      </c>
      <c r="B36959" s="13">
        <v>1063502408</v>
      </c>
    </row>
    <row r="36960" spans="1:2" x14ac:dyDescent="0.3">
      <c r="A36960" t="s">
        <v>35231</v>
      </c>
      <c r="B36960" s="13" t="s">
        <v>25434</v>
      </c>
    </row>
    <row r="36961" spans="1:2" x14ac:dyDescent="0.3">
      <c r="A36961" t="s">
        <v>35232</v>
      </c>
      <c r="B36961" s="13">
        <v>1031998560</v>
      </c>
    </row>
    <row r="36962" spans="1:2" x14ac:dyDescent="0.3">
      <c r="A36962" t="s">
        <v>35233</v>
      </c>
      <c r="B36962" s="13">
        <v>1062393177</v>
      </c>
    </row>
    <row r="36963" spans="1:2" x14ac:dyDescent="0.3">
      <c r="A36963" t="s">
        <v>35234</v>
      </c>
      <c r="B36963" s="13">
        <v>1037415976</v>
      </c>
    </row>
    <row r="36964" spans="1:2" x14ac:dyDescent="0.3">
      <c r="A36964" t="s">
        <v>35235</v>
      </c>
      <c r="B36964" s="13">
        <v>1052386598</v>
      </c>
    </row>
    <row r="36965" spans="1:2" x14ac:dyDescent="0.3">
      <c r="A36965" t="s">
        <v>35236</v>
      </c>
      <c r="B36965" s="13">
        <v>1097647661</v>
      </c>
    </row>
    <row r="36966" spans="1:2" x14ac:dyDescent="0.3">
      <c r="A36966" t="s">
        <v>35237</v>
      </c>
      <c r="B36966" s="13">
        <v>1096229631</v>
      </c>
    </row>
    <row r="36967" spans="1:2" x14ac:dyDescent="0.3">
      <c r="A36967" t="s">
        <v>35238</v>
      </c>
      <c r="B36967" s="13">
        <v>1026239334</v>
      </c>
    </row>
    <row r="36968" spans="1:2" x14ac:dyDescent="0.3">
      <c r="A36968" t="s">
        <v>35239</v>
      </c>
      <c r="B36968" s="13">
        <v>1031554474</v>
      </c>
    </row>
    <row r="36969" spans="1:2" x14ac:dyDescent="0.3">
      <c r="A36969" t="s">
        <v>35240</v>
      </c>
      <c r="B36969" s="13">
        <v>1042708839</v>
      </c>
    </row>
    <row r="36970" spans="1:2" x14ac:dyDescent="0.3">
      <c r="A36970" t="s">
        <v>35241</v>
      </c>
      <c r="B36970" s="13">
        <v>1092543807</v>
      </c>
    </row>
    <row r="36971" spans="1:2" x14ac:dyDescent="0.3">
      <c r="A36971" t="s">
        <v>35241</v>
      </c>
      <c r="B36971" s="13" t="s">
        <v>28263</v>
      </c>
    </row>
    <row r="36972" spans="1:2" x14ac:dyDescent="0.3">
      <c r="A36972" t="s">
        <v>35242</v>
      </c>
      <c r="B36972" s="13">
        <v>1072105672</v>
      </c>
    </row>
    <row r="36973" spans="1:2" x14ac:dyDescent="0.3">
      <c r="A36973" t="s">
        <v>35243</v>
      </c>
      <c r="B36973" s="13">
        <v>1075756209</v>
      </c>
    </row>
    <row r="36974" spans="1:2" x14ac:dyDescent="0.3">
      <c r="A36974" t="s">
        <v>35244</v>
      </c>
      <c r="B36974" s="13">
        <v>1021336509</v>
      </c>
    </row>
    <row r="36975" spans="1:2" x14ac:dyDescent="0.3">
      <c r="A36975" t="s">
        <v>35245</v>
      </c>
      <c r="B36975" s="13">
        <v>1089284225</v>
      </c>
    </row>
    <row r="36976" spans="1:2" x14ac:dyDescent="0.3">
      <c r="A36976" t="s">
        <v>35246</v>
      </c>
      <c r="B36976" s="13">
        <v>1072664715</v>
      </c>
    </row>
    <row r="36977" spans="1:2" x14ac:dyDescent="0.3">
      <c r="A36977" t="s">
        <v>35247</v>
      </c>
      <c r="B36977" s="13">
        <v>1022781400</v>
      </c>
    </row>
    <row r="36978" spans="1:2" x14ac:dyDescent="0.3">
      <c r="A36978" t="s">
        <v>35248</v>
      </c>
      <c r="B36978" s="13">
        <v>1087355722</v>
      </c>
    </row>
    <row r="36979" spans="1:2" x14ac:dyDescent="0.3">
      <c r="A36979" t="s">
        <v>35249</v>
      </c>
      <c r="B36979" s="13">
        <v>1033352481</v>
      </c>
    </row>
    <row r="36980" spans="1:2" x14ac:dyDescent="0.3">
      <c r="A36980" t="s">
        <v>35250</v>
      </c>
      <c r="B36980" s="13">
        <v>1073857456</v>
      </c>
    </row>
    <row r="36981" spans="1:2" x14ac:dyDescent="0.3">
      <c r="A36981" t="s">
        <v>35251</v>
      </c>
      <c r="B36981" s="13">
        <v>1034273537</v>
      </c>
    </row>
    <row r="36982" spans="1:2" x14ac:dyDescent="0.3">
      <c r="A36982" t="s">
        <v>35252</v>
      </c>
      <c r="B36982" s="13">
        <v>1030097263</v>
      </c>
    </row>
    <row r="36983" spans="1:2" x14ac:dyDescent="0.3">
      <c r="A36983" t="s">
        <v>35253</v>
      </c>
      <c r="B36983" s="13">
        <v>1088699985</v>
      </c>
    </row>
    <row r="36984" spans="1:2" x14ac:dyDescent="0.3">
      <c r="A36984" t="s">
        <v>35254</v>
      </c>
      <c r="B36984" s="13">
        <v>1038298141</v>
      </c>
    </row>
    <row r="36985" spans="1:2" x14ac:dyDescent="0.3">
      <c r="A36985" t="s">
        <v>598</v>
      </c>
      <c r="B36985" s="13" t="s">
        <v>30080</v>
      </c>
    </row>
    <row r="36986" spans="1:2" x14ac:dyDescent="0.3">
      <c r="A36986" t="s">
        <v>35255</v>
      </c>
      <c r="B36986" s="13">
        <v>1087242478</v>
      </c>
    </row>
    <row r="36987" spans="1:2" x14ac:dyDescent="0.3">
      <c r="A36987" t="s">
        <v>35256</v>
      </c>
      <c r="B36987" s="13">
        <v>1047886205</v>
      </c>
    </row>
    <row r="36988" spans="1:2" x14ac:dyDescent="0.3">
      <c r="A36988" t="s">
        <v>35257</v>
      </c>
      <c r="B36988" s="13">
        <v>1055512103</v>
      </c>
    </row>
    <row r="36989" spans="1:2" x14ac:dyDescent="0.3">
      <c r="A36989" t="s">
        <v>35258</v>
      </c>
      <c r="B36989" s="13">
        <v>1032205958</v>
      </c>
    </row>
    <row r="36990" spans="1:2" x14ac:dyDescent="0.3">
      <c r="A36990" t="s">
        <v>35259</v>
      </c>
      <c r="B36990" s="13">
        <v>1027374617</v>
      </c>
    </row>
    <row r="36991" spans="1:2" x14ac:dyDescent="0.3">
      <c r="A36991" t="s">
        <v>35260</v>
      </c>
      <c r="B36991" s="13">
        <v>1095395391</v>
      </c>
    </row>
    <row r="36992" spans="1:2" x14ac:dyDescent="0.3">
      <c r="A36992" t="s">
        <v>35261</v>
      </c>
      <c r="B36992" s="13">
        <v>1094051757</v>
      </c>
    </row>
    <row r="36993" spans="1:2" x14ac:dyDescent="0.3">
      <c r="A36993" t="s">
        <v>35262</v>
      </c>
      <c r="B36993" s="13" t="s">
        <v>25414</v>
      </c>
    </row>
    <row r="36994" spans="1:2" x14ac:dyDescent="0.3">
      <c r="A36994" t="s">
        <v>35263</v>
      </c>
      <c r="B36994" s="13">
        <v>1054968980</v>
      </c>
    </row>
    <row r="36995" spans="1:2" x14ac:dyDescent="0.3">
      <c r="A36995" t="s">
        <v>35264</v>
      </c>
      <c r="B36995" s="13">
        <v>1023246531</v>
      </c>
    </row>
    <row r="36996" spans="1:2" x14ac:dyDescent="0.3">
      <c r="A36996" t="s">
        <v>35265</v>
      </c>
      <c r="B36996" s="13">
        <v>1053204323</v>
      </c>
    </row>
    <row r="36997" spans="1:2" x14ac:dyDescent="0.3">
      <c r="A36997" t="s">
        <v>35266</v>
      </c>
      <c r="B36997" s="13">
        <v>1074956144</v>
      </c>
    </row>
    <row r="36998" spans="1:2" x14ac:dyDescent="0.3">
      <c r="A36998" t="s">
        <v>35267</v>
      </c>
      <c r="B36998" s="13">
        <v>1028217604</v>
      </c>
    </row>
    <row r="36999" spans="1:2" x14ac:dyDescent="0.3">
      <c r="A36999" t="s">
        <v>35268</v>
      </c>
      <c r="B36999" s="13">
        <v>1085997114</v>
      </c>
    </row>
    <row r="37000" spans="1:2" x14ac:dyDescent="0.3">
      <c r="A37000" t="s">
        <v>35269</v>
      </c>
      <c r="B37000" s="13">
        <v>1063058826</v>
      </c>
    </row>
    <row r="37001" spans="1:2" x14ac:dyDescent="0.3">
      <c r="A37001" t="s">
        <v>35270</v>
      </c>
      <c r="B37001" s="13">
        <v>1046558442</v>
      </c>
    </row>
    <row r="37002" spans="1:2" x14ac:dyDescent="0.3">
      <c r="A37002" t="s">
        <v>35271</v>
      </c>
      <c r="B37002" s="13">
        <v>1052961669</v>
      </c>
    </row>
    <row r="37003" spans="1:2" x14ac:dyDescent="0.3">
      <c r="A37003" t="s">
        <v>35272</v>
      </c>
      <c r="B37003" s="13">
        <v>1047640275</v>
      </c>
    </row>
    <row r="37004" spans="1:2" x14ac:dyDescent="0.3">
      <c r="A37004" t="s">
        <v>35273</v>
      </c>
      <c r="B37004" s="13">
        <v>1071149298</v>
      </c>
    </row>
    <row r="37005" spans="1:2" x14ac:dyDescent="0.3">
      <c r="A37005" t="s">
        <v>35274</v>
      </c>
      <c r="B37005" s="13" t="s">
        <v>28456</v>
      </c>
    </row>
    <row r="37006" spans="1:2" x14ac:dyDescent="0.3">
      <c r="A37006" t="s">
        <v>35275</v>
      </c>
      <c r="B37006" s="13">
        <v>1042702817</v>
      </c>
    </row>
    <row r="37007" spans="1:2" x14ac:dyDescent="0.3">
      <c r="A37007" t="s">
        <v>35276</v>
      </c>
      <c r="B37007" s="13">
        <v>1025691325</v>
      </c>
    </row>
    <row r="37008" spans="1:2" x14ac:dyDescent="0.3">
      <c r="A37008" t="s">
        <v>35277</v>
      </c>
      <c r="B37008" s="13" t="s">
        <v>28105</v>
      </c>
    </row>
    <row r="37009" spans="1:2" x14ac:dyDescent="0.3">
      <c r="A37009" t="s">
        <v>35278</v>
      </c>
      <c r="B37009" s="13">
        <v>1033101004</v>
      </c>
    </row>
    <row r="37010" spans="1:2" x14ac:dyDescent="0.3">
      <c r="A37010" t="s">
        <v>35279</v>
      </c>
      <c r="B37010" s="13">
        <v>1054292440</v>
      </c>
    </row>
    <row r="37011" spans="1:2" x14ac:dyDescent="0.3">
      <c r="A37011" t="s">
        <v>35280</v>
      </c>
      <c r="B37011" s="13">
        <v>1037609991</v>
      </c>
    </row>
    <row r="37012" spans="1:2" x14ac:dyDescent="0.3">
      <c r="A37012" t="s">
        <v>35281</v>
      </c>
      <c r="B37012" s="13">
        <v>1031127707</v>
      </c>
    </row>
    <row r="37013" spans="1:2" x14ac:dyDescent="0.3">
      <c r="A37013" t="s">
        <v>35282</v>
      </c>
      <c r="B37013" s="13">
        <v>1095671121</v>
      </c>
    </row>
    <row r="37014" spans="1:2" x14ac:dyDescent="0.3">
      <c r="A37014" t="s">
        <v>35283</v>
      </c>
      <c r="B37014" s="13">
        <v>1083205435</v>
      </c>
    </row>
    <row r="37015" spans="1:2" x14ac:dyDescent="0.3">
      <c r="A37015" t="s">
        <v>35284</v>
      </c>
      <c r="B37015" s="13">
        <v>1028107955</v>
      </c>
    </row>
    <row r="37016" spans="1:2" x14ac:dyDescent="0.3">
      <c r="A37016" t="s">
        <v>35285</v>
      </c>
      <c r="B37016" s="13">
        <v>1043227061</v>
      </c>
    </row>
    <row r="37017" spans="1:2" x14ac:dyDescent="0.3">
      <c r="A37017" t="s">
        <v>35286</v>
      </c>
      <c r="B37017" s="13">
        <v>1071125054</v>
      </c>
    </row>
    <row r="37018" spans="1:2" x14ac:dyDescent="0.3">
      <c r="A37018" t="s">
        <v>35287</v>
      </c>
      <c r="B37018" s="13">
        <v>1062308372</v>
      </c>
    </row>
    <row r="37019" spans="1:2" x14ac:dyDescent="0.3">
      <c r="A37019" t="s">
        <v>35288</v>
      </c>
      <c r="B37019" s="13">
        <v>1088692227</v>
      </c>
    </row>
    <row r="37020" spans="1:2" x14ac:dyDescent="0.3">
      <c r="A37020" t="s">
        <v>35289</v>
      </c>
      <c r="B37020" s="13" t="s">
        <v>27850</v>
      </c>
    </row>
    <row r="37021" spans="1:2" x14ac:dyDescent="0.3">
      <c r="A37021" t="s">
        <v>35290</v>
      </c>
      <c r="B37021" s="13" t="s">
        <v>28356</v>
      </c>
    </row>
    <row r="37022" spans="1:2" x14ac:dyDescent="0.3">
      <c r="A37022" t="s">
        <v>35291</v>
      </c>
      <c r="B37022" s="13" t="s">
        <v>26230</v>
      </c>
    </row>
    <row r="37023" spans="1:2" x14ac:dyDescent="0.3">
      <c r="A37023" t="s">
        <v>35292</v>
      </c>
      <c r="B37023" s="13">
        <v>1063398344</v>
      </c>
    </row>
    <row r="37024" spans="1:2" x14ac:dyDescent="0.3">
      <c r="A37024" t="s">
        <v>35293</v>
      </c>
      <c r="B37024" s="13">
        <v>1055033016</v>
      </c>
    </row>
    <row r="37025" spans="1:2" x14ac:dyDescent="0.3">
      <c r="A37025" t="s">
        <v>35294</v>
      </c>
      <c r="B37025" s="13">
        <v>1038769669</v>
      </c>
    </row>
    <row r="37026" spans="1:2" x14ac:dyDescent="0.3">
      <c r="A37026" t="s">
        <v>35295</v>
      </c>
      <c r="B37026" s="13">
        <v>1031642076</v>
      </c>
    </row>
    <row r="37027" spans="1:2" x14ac:dyDescent="0.3">
      <c r="A37027" t="s">
        <v>35296</v>
      </c>
      <c r="B37027" s="13">
        <v>1054807510</v>
      </c>
    </row>
    <row r="37028" spans="1:2" x14ac:dyDescent="0.3">
      <c r="A37028" t="s">
        <v>35297</v>
      </c>
      <c r="B37028" s="13" t="s">
        <v>28924</v>
      </c>
    </row>
    <row r="37029" spans="1:2" x14ac:dyDescent="0.3">
      <c r="A37029" t="s">
        <v>35298</v>
      </c>
      <c r="B37029" s="13">
        <v>1053800411</v>
      </c>
    </row>
    <row r="37030" spans="1:2" x14ac:dyDescent="0.3">
      <c r="A37030" t="s">
        <v>35299</v>
      </c>
      <c r="B37030" s="13" t="s">
        <v>24443</v>
      </c>
    </row>
    <row r="37031" spans="1:2" x14ac:dyDescent="0.3">
      <c r="A37031" t="s">
        <v>35300</v>
      </c>
      <c r="B37031" s="13">
        <v>1052492906</v>
      </c>
    </row>
    <row r="37032" spans="1:2" x14ac:dyDescent="0.3">
      <c r="A37032" t="s">
        <v>35301</v>
      </c>
      <c r="B37032" s="13" t="s">
        <v>25232</v>
      </c>
    </row>
    <row r="37033" spans="1:2" x14ac:dyDescent="0.3">
      <c r="A37033" t="s">
        <v>35302</v>
      </c>
      <c r="B37033" s="13">
        <v>1082288573</v>
      </c>
    </row>
    <row r="37034" spans="1:2" x14ac:dyDescent="0.3">
      <c r="A37034" t="s">
        <v>35303</v>
      </c>
      <c r="B37034" s="13">
        <v>1063072491</v>
      </c>
    </row>
    <row r="37035" spans="1:2" x14ac:dyDescent="0.3">
      <c r="A37035" t="s">
        <v>35304</v>
      </c>
      <c r="B37035" s="13">
        <v>1052302295</v>
      </c>
    </row>
    <row r="37036" spans="1:2" x14ac:dyDescent="0.3">
      <c r="A37036" t="s">
        <v>35305</v>
      </c>
      <c r="B37036" s="13">
        <v>1056706564</v>
      </c>
    </row>
    <row r="37037" spans="1:2" x14ac:dyDescent="0.3">
      <c r="A37037" t="s">
        <v>35306</v>
      </c>
      <c r="B37037" s="13" t="s">
        <v>28920</v>
      </c>
    </row>
    <row r="37038" spans="1:2" x14ac:dyDescent="0.3">
      <c r="A37038" t="s">
        <v>35307</v>
      </c>
      <c r="B37038" s="13">
        <v>1062205552</v>
      </c>
    </row>
    <row r="37039" spans="1:2" x14ac:dyDescent="0.3">
      <c r="A37039" t="s">
        <v>35308</v>
      </c>
      <c r="B37039" s="13">
        <v>1033319500</v>
      </c>
    </row>
    <row r="37040" spans="1:2" x14ac:dyDescent="0.3">
      <c r="A37040" t="s">
        <v>35309</v>
      </c>
      <c r="B37040" s="13">
        <v>1057510901</v>
      </c>
    </row>
    <row r="37041" spans="1:2" x14ac:dyDescent="0.3">
      <c r="A37041" t="s">
        <v>35310</v>
      </c>
      <c r="B37041" s="13">
        <v>1053406163</v>
      </c>
    </row>
    <row r="37042" spans="1:2" x14ac:dyDescent="0.3">
      <c r="A37042" t="s">
        <v>35311</v>
      </c>
      <c r="B37042" s="13">
        <v>1085908330</v>
      </c>
    </row>
    <row r="37043" spans="1:2" x14ac:dyDescent="0.3">
      <c r="A37043" t="s">
        <v>35312</v>
      </c>
      <c r="B37043" s="13">
        <v>1075878786</v>
      </c>
    </row>
    <row r="37044" spans="1:2" x14ac:dyDescent="0.3">
      <c r="A37044" t="s">
        <v>35313</v>
      </c>
      <c r="B37044" s="13">
        <v>1099261095</v>
      </c>
    </row>
    <row r="37045" spans="1:2" x14ac:dyDescent="0.3">
      <c r="A37045" t="s">
        <v>35314</v>
      </c>
      <c r="B37045" s="13" t="s">
        <v>28826</v>
      </c>
    </row>
    <row r="37046" spans="1:2" x14ac:dyDescent="0.3">
      <c r="A37046" t="s">
        <v>35315</v>
      </c>
      <c r="B37046" s="13">
        <v>1064847364</v>
      </c>
    </row>
    <row r="37047" spans="1:2" x14ac:dyDescent="0.3">
      <c r="A37047" t="s">
        <v>35316</v>
      </c>
      <c r="B37047" s="13" t="s">
        <v>30081</v>
      </c>
    </row>
    <row r="37048" spans="1:2" x14ac:dyDescent="0.3">
      <c r="A37048" t="s">
        <v>35317</v>
      </c>
      <c r="B37048" s="13">
        <v>1066664242</v>
      </c>
    </row>
    <row r="37049" spans="1:2" x14ac:dyDescent="0.3">
      <c r="A37049" t="s">
        <v>35318</v>
      </c>
      <c r="B37049" s="13">
        <v>1030303922</v>
      </c>
    </row>
    <row r="37050" spans="1:2" x14ac:dyDescent="0.3">
      <c r="A37050" t="s">
        <v>35319</v>
      </c>
      <c r="B37050" s="13">
        <v>1071741440</v>
      </c>
    </row>
    <row r="37051" spans="1:2" x14ac:dyDescent="0.3">
      <c r="A37051" t="s">
        <v>35320</v>
      </c>
      <c r="B37051" s="13" t="s">
        <v>26035</v>
      </c>
    </row>
    <row r="37052" spans="1:2" x14ac:dyDescent="0.3">
      <c r="A37052" t="s">
        <v>35321</v>
      </c>
      <c r="B37052" s="13">
        <v>1089436045</v>
      </c>
    </row>
    <row r="37053" spans="1:2" x14ac:dyDescent="0.3">
      <c r="A37053" t="s">
        <v>35322</v>
      </c>
      <c r="B37053" s="13">
        <v>1031812364</v>
      </c>
    </row>
    <row r="37054" spans="1:2" x14ac:dyDescent="0.3">
      <c r="A37054" t="s">
        <v>35323</v>
      </c>
      <c r="B37054" s="13">
        <v>1086305309</v>
      </c>
    </row>
    <row r="37055" spans="1:2" x14ac:dyDescent="0.3">
      <c r="A37055" t="s">
        <v>35324</v>
      </c>
      <c r="B37055" s="13">
        <v>1027361630</v>
      </c>
    </row>
    <row r="37056" spans="1:2" x14ac:dyDescent="0.3">
      <c r="A37056" t="s">
        <v>35325</v>
      </c>
      <c r="B37056" s="13" t="s">
        <v>30082</v>
      </c>
    </row>
    <row r="37057" spans="1:2" x14ac:dyDescent="0.3">
      <c r="A37057" t="s">
        <v>35326</v>
      </c>
      <c r="B37057" s="13">
        <v>1054386308</v>
      </c>
    </row>
    <row r="37058" spans="1:2" x14ac:dyDescent="0.3">
      <c r="A37058" t="s">
        <v>35327</v>
      </c>
      <c r="B37058" s="13">
        <v>1073597488</v>
      </c>
    </row>
    <row r="37059" spans="1:2" x14ac:dyDescent="0.3">
      <c r="A37059" t="s">
        <v>35328</v>
      </c>
      <c r="B37059" s="13" t="s">
        <v>28893</v>
      </c>
    </row>
    <row r="37060" spans="1:2" x14ac:dyDescent="0.3">
      <c r="A37060" t="s">
        <v>35329</v>
      </c>
      <c r="B37060" s="13">
        <v>1094896110</v>
      </c>
    </row>
    <row r="37061" spans="1:2" x14ac:dyDescent="0.3">
      <c r="A37061" t="s">
        <v>35330</v>
      </c>
      <c r="B37061" s="13">
        <v>1064077442</v>
      </c>
    </row>
    <row r="37062" spans="1:2" x14ac:dyDescent="0.3">
      <c r="A37062" t="s">
        <v>35331</v>
      </c>
      <c r="B37062" s="13">
        <v>1028084636</v>
      </c>
    </row>
    <row r="37063" spans="1:2" x14ac:dyDescent="0.3">
      <c r="A37063" t="s">
        <v>35332</v>
      </c>
      <c r="B37063" s="13">
        <v>1047522260</v>
      </c>
    </row>
    <row r="37064" spans="1:2" x14ac:dyDescent="0.3">
      <c r="A37064" t="s">
        <v>35333</v>
      </c>
      <c r="B37064" s="13">
        <v>1022606752</v>
      </c>
    </row>
    <row r="37065" spans="1:2" x14ac:dyDescent="0.3">
      <c r="A37065" t="s">
        <v>35334</v>
      </c>
      <c r="B37065" s="13" t="s">
        <v>28901</v>
      </c>
    </row>
    <row r="37066" spans="1:2" x14ac:dyDescent="0.3">
      <c r="A37066" t="s">
        <v>35335</v>
      </c>
      <c r="B37066" s="13">
        <v>221336841</v>
      </c>
    </row>
    <row r="37067" spans="1:2" x14ac:dyDescent="0.3">
      <c r="A37067" t="s">
        <v>35336</v>
      </c>
      <c r="B37067" s="13">
        <v>1062850388</v>
      </c>
    </row>
    <row r="37068" spans="1:2" x14ac:dyDescent="0.3">
      <c r="A37068" t="s">
        <v>35337</v>
      </c>
      <c r="B37068" s="13">
        <v>1051687282</v>
      </c>
    </row>
    <row r="37069" spans="1:2" x14ac:dyDescent="0.3">
      <c r="A37069" t="s">
        <v>35338</v>
      </c>
      <c r="B37069" s="13">
        <v>1062482152</v>
      </c>
    </row>
    <row r="37070" spans="1:2" x14ac:dyDescent="0.3">
      <c r="A37070" t="s">
        <v>35339</v>
      </c>
      <c r="B37070" s="13">
        <v>1077129722</v>
      </c>
    </row>
    <row r="37071" spans="1:2" x14ac:dyDescent="0.3">
      <c r="A37071" t="s">
        <v>35340</v>
      </c>
      <c r="B37071" s="13" t="s">
        <v>28469</v>
      </c>
    </row>
    <row r="37072" spans="1:2" x14ac:dyDescent="0.3">
      <c r="A37072" t="s">
        <v>35341</v>
      </c>
      <c r="B37072" s="13">
        <v>1077652702</v>
      </c>
    </row>
    <row r="37073" spans="1:2" x14ac:dyDescent="0.3">
      <c r="A37073" t="s">
        <v>35342</v>
      </c>
      <c r="B37073" s="13">
        <v>1045493814</v>
      </c>
    </row>
    <row r="37074" spans="1:2" x14ac:dyDescent="0.3">
      <c r="A37074" t="s">
        <v>35343</v>
      </c>
      <c r="B37074" s="13">
        <v>1022411967</v>
      </c>
    </row>
    <row r="37075" spans="1:2" x14ac:dyDescent="0.3">
      <c r="A37075" t="s">
        <v>35344</v>
      </c>
      <c r="B37075" s="13">
        <v>1052391036</v>
      </c>
    </row>
    <row r="37076" spans="1:2" x14ac:dyDescent="0.3">
      <c r="A37076" t="s">
        <v>35345</v>
      </c>
      <c r="B37076" s="13">
        <v>1052572546</v>
      </c>
    </row>
    <row r="37077" spans="1:2" x14ac:dyDescent="0.3">
      <c r="A37077" t="s">
        <v>35346</v>
      </c>
      <c r="B37077" s="13">
        <v>1053430706</v>
      </c>
    </row>
    <row r="37078" spans="1:2" x14ac:dyDescent="0.3">
      <c r="A37078" t="s">
        <v>35347</v>
      </c>
      <c r="B37078" s="13">
        <v>1043765432</v>
      </c>
    </row>
    <row r="37079" spans="1:2" x14ac:dyDescent="0.3">
      <c r="A37079" t="s">
        <v>35348</v>
      </c>
      <c r="B37079" s="13">
        <v>1090007183</v>
      </c>
    </row>
    <row r="37080" spans="1:2" x14ac:dyDescent="0.3">
      <c r="A37080" t="s">
        <v>35349</v>
      </c>
      <c r="B37080" s="13">
        <v>1083699096</v>
      </c>
    </row>
    <row r="37081" spans="1:2" x14ac:dyDescent="0.3">
      <c r="A37081" t="s">
        <v>35350</v>
      </c>
      <c r="B37081" s="13">
        <v>1089141007</v>
      </c>
    </row>
    <row r="37082" spans="1:2" x14ac:dyDescent="0.3">
      <c r="A37082" t="s">
        <v>35351</v>
      </c>
      <c r="B37082" s="13">
        <v>1093953932</v>
      </c>
    </row>
    <row r="37083" spans="1:2" x14ac:dyDescent="0.3">
      <c r="A37083" t="s">
        <v>35352</v>
      </c>
      <c r="B37083" s="13">
        <v>1055959589</v>
      </c>
    </row>
    <row r="37084" spans="1:2" x14ac:dyDescent="0.3">
      <c r="A37084" t="s">
        <v>35353</v>
      </c>
      <c r="B37084" s="13">
        <v>1093581770</v>
      </c>
    </row>
    <row r="37085" spans="1:2" x14ac:dyDescent="0.3">
      <c r="A37085" t="s">
        <v>35354</v>
      </c>
      <c r="B37085" s="13">
        <v>1037741526</v>
      </c>
    </row>
    <row r="37086" spans="1:2" x14ac:dyDescent="0.3">
      <c r="A37086" t="s">
        <v>35355</v>
      </c>
      <c r="B37086" s="13">
        <v>1043168844</v>
      </c>
    </row>
    <row r="37087" spans="1:2" x14ac:dyDescent="0.3">
      <c r="A37087" t="s">
        <v>35356</v>
      </c>
      <c r="B37087" s="13">
        <v>1087370978</v>
      </c>
    </row>
    <row r="37088" spans="1:2" x14ac:dyDescent="0.3">
      <c r="A37088" t="s">
        <v>35357</v>
      </c>
      <c r="B37088" s="13">
        <v>1087544593</v>
      </c>
    </row>
    <row r="37089" spans="1:2" x14ac:dyDescent="0.3">
      <c r="A37089" t="s">
        <v>35358</v>
      </c>
      <c r="B37089" s="13">
        <v>1082671217</v>
      </c>
    </row>
    <row r="37090" spans="1:2" x14ac:dyDescent="0.3">
      <c r="A37090" t="s">
        <v>35359</v>
      </c>
      <c r="B37090" s="13">
        <v>1047412100</v>
      </c>
    </row>
    <row r="37091" spans="1:2" x14ac:dyDescent="0.3">
      <c r="A37091" t="s">
        <v>35360</v>
      </c>
      <c r="B37091" s="13">
        <v>1042119858</v>
      </c>
    </row>
    <row r="37092" spans="1:2" x14ac:dyDescent="0.3">
      <c r="A37092" t="s">
        <v>35361</v>
      </c>
      <c r="B37092" s="13">
        <v>1094045043</v>
      </c>
    </row>
    <row r="37093" spans="1:2" x14ac:dyDescent="0.3">
      <c r="A37093" t="s">
        <v>35362</v>
      </c>
      <c r="B37093" s="13">
        <v>1084558214</v>
      </c>
    </row>
    <row r="37094" spans="1:2" x14ac:dyDescent="0.3">
      <c r="A37094" t="s">
        <v>35363</v>
      </c>
      <c r="B37094" s="13">
        <v>1022152978</v>
      </c>
    </row>
    <row r="37095" spans="1:2" x14ac:dyDescent="0.3">
      <c r="A37095" t="s">
        <v>35364</v>
      </c>
      <c r="B37095" s="13">
        <v>1052183071</v>
      </c>
    </row>
    <row r="37096" spans="1:2" x14ac:dyDescent="0.3">
      <c r="A37096" t="s">
        <v>35365</v>
      </c>
      <c r="B37096" s="13">
        <v>1062321569</v>
      </c>
    </row>
    <row r="37097" spans="1:2" x14ac:dyDescent="0.3">
      <c r="A37097" t="s">
        <v>35366</v>
      </c>
      <c r="B37097" s="13">
        <v>1098445919</v>
      </c>
    </row>
    <row r="37098" spans="1:2" x14ac:dyDescent="0.3">
      <c r="A37098" t="s">
        <v>35367</v>
      </c>
      <c r="B37098" s="13">
        <v>1049191852</v>
      </c>
    </row>
    <row r="37099" spans="1:2" x14ac:dyDescent="0.3">
      <c r="A37099" t="s">
        <v>411</v>
      </c>
      <c r="B37099" s="13" t="s">
        <v>30083</v>
      </c>
    </row>
    <row r="37100" spans="1:2" x14ac:dyDescent="0.3">
      <c r="A37100" t="s">
        <v>35368</v>
      </c>
      <c r="B37100" s="13">
        <v>1082996768</v>
      </c>
    </row>
    <row r="37101" spans="1:2" x14ac:dyDescent="0.3">
      <c r="A37101" t="s">
        <v>35369</v>
      </c>
      <c r="B37101" s="13">
        <v>1092341706</v>
      </c>
    </row>
    <row r="37102" spans="1:2" x14ac:dyDescent="0.3">
      <c r="A37102" t="s">
        <v>35370</v>
      </c>
      <c r="B37102" s="13">
        <v>1048182054</v>
      </c>
    </row>
    <row r="37103" spans="1:2" x14ac:dyDescent="0.3">
      <c r="A37103" t="s">
        <v>35371</v>
      </c>
      <c r="B37103" s="13">
        <v>1051704513</v>
      </c>
    </row>
    <row r="37104" spans="1:2" x14ac:dyDescent="0.3">
      <c r="A37104" t="s">
        <v>35372</v>
      </c>
      <c r="B37104" s="13">
        <v>1082681978</v>
      </c>
    </row>
    <row r="37105" spans="1:2" x14ac:dyDescent="0.3">
      <c r="A37105" t="s">
        <v>35373</v>
      </c>
      <c r="B37105" s="13">
        <v>1042953421</v>
      </c>
    </row>
    <row r="37106" spans="1:2" x14ac:dyDescent="0.3">
      <c r="A37106" t="s">
        <v>35374</v>
      </c>
      <c r="B37106" s="13">
        <v>1062331845</v>
      </c>
    </row>
    <row r="37107" spans="1:2" x14ac:dyDescent="0.3">
      <c r="A37107" t="s">
        <v>35375</v>
      </c>
      <c r="B37107" s="13" t="s">
        <v>26094</v>
      </c>
    </row>
    <row r="37108" spans="1:2" x14ac:dyDescent="0.3">
      <c r="A37108" t="s">
        <v>35376</v>
      </c>
      <c r="B37108" s="13">
        <v>1092507282</v>
      </c>
    </row>
    <row r="37109" spans="1:2" x14ac:dyDescent="0.3">
      <c r="A37109" t="s">
        <v>35377</v>
      </c>
      <c r="B37109" s="13">
        <v>1062155404</v>
      </c>
    </row>
    <row r="37110" spans="1:2" x14ac:dyDescent="0.3">
      <c r="A37110" t="s">
        <v>35378</v>
      </c>
      <c r="B37110" s="13">
        <v>1073996887</v>
      </c>
    </row>
    <row r="37111" spans="1:2" x14ac:dyDescent="0.3">
      <c r="A37111" t="s">
        <v>35379</v>
      </c>
      <c r="B37111" s="13">
        <v>1063489637</v>
      </c>
    </row>
    <row r="37112" spans="1:2" x14ac:dyDescent="0.3">
      <c r="A37112" t="s">
        <v>35380</v>
      </c>
      <c r="B37112" s="13">
        <v>1038901721</v>
      </c>
    </row>
    <row r="37113" spans="1:2" x14ac:dyDescent="0.3">
      <c r="A37113" t="s">
        <v>35381</v>
      </c>
      <c r="B37113" s="13">
        <v>1033983517</v>
      </c>
    </row>
    <row r="37114" spans="1:2" x14ac:dyDescent="0.3">
      <c r="A37114" t="s">
        <v>35382</v>
      </c>
      <c r="B37114" s="13">
        <v>1071197613</v>
      </c>
    </row>
    <row r="37115" spans="1:2" x14ac:dyDescent="0.3">
      <c r="A37115" t="s">
        <v>35383</v>
      </c>
      <c r="B37115" s="13">
        <v>1032646049</v>
      </c>
    </row>
    <row r="37116" spans="1:2" x14ac:dyDescent="0.3">
      <c r="A37116" t="s">
        <v>35384</v>
      </c>
      <c r="B37116" s="13">
        <v>1044550148</v>
      </c>
    </row>
    <row r="37117" spans="1:2" x14ac:dyDescent="0.3">
      <c r="A37117" t="s">
        <v>35385</v>
      </c>
      <c r="B37117" s="13">
        <v>1091663375</v>
      </c>
    </row>
    <row r="37118" spans="1:2" x14ac:dyDescent="0.3">
      <c r="A37118" t="s">
        <v>35386</v>
      </c>
      <c r="B37118" s="13">
        <v>1076628589</v>
      </c>
    </row>
    <row r="37119" spans="1:2" x14ac:dyDescent="0.3">
      <c r="A37119" t="s">
        <v>35387</v>
      </c>
      <c r="B37119" s="13">
        <v>1072004163</v>
      </c>
    </row>
    <row r="37120" spans="1:2" x14ac:dyDescent="0.3">
      <c r="A37120" t="s">
        <v>35388</v>
      </c>
      <c r="B37120" s="13">
        <v>1090419147</v>
      </c>
    </row>
    <row r="37121" spans="1:2" x14ac:dyDescent="0.3">
      <c r="A37121" t="s">
        <v>35389</v>
      </c>
      <c r="B37121" s="13">
        <v>1086384054</v>
      </c>
    </row>
    <row r="37122" spans="1:2" x14ac:dyDescent="0.3">
      <c r="A37122" t="s">
        <v>35390</v>
      </c>
      <c r="B37122" s="13">
        <v>1064210813</v>
      </c>
    </row>
    <row r="37123" spans="1:2" x14ac:dyDescent="0.3">
      <c r="A37123" t="s">
        <v>35391</v>
      </c>
      <c r="B37123" s="13">
        <v>1033868562</v>
      </c>
    </row>
    <row r="37124" spans="1:2" x14ac:dyDescent="0.3">
      <c r="A37124" t="s">
        <v>35392</v>
      </c>
      <c r="B37124" s="13">
        <v>1065025276</v>
      </c>
    </row>
    <row r="37125" spans="1:2" x14ac:dyDescent="0.3">
      <c r="A37125" t="s">
        <v>35393</v>
      </c>
      <c r="B37125" s="13">
        <v>1053254624</v>
      </c>
    </row>
    <row r="37126" spans="1:2" x14ac:dyDescent="0.3">
      <c r="A37126" t="s">
        <v>35394</v>
      </c>
      <c r="B37126" s="13">
        <v>1052692721</v>
      </c>
    </row>
    <row r="37127" spans="1:2" x14ac:dyDescent="0.3">
      <c r="A37127" t="s">
        <v>35395</v>
      </c>
      <c r="B37127" s="13">
        <v>1072058238</v>
      </c>
    </row>
    <row r="37128" spans="1:2" x14ac:dyDescent="0.3">
      <c r="A37128" t="s">
        <v>35396</v>
      </c>
      <c r="B37128" s="13">
        <v>1083540622</v>
      </c>
    </row>
    <row r="37129" spans="1:2" x14ac:dyDescent="0.3">
      <c r="A37129" t="s">
        <v>35397</v>
      </c>
      <c r="B37129" s="13">
        <v>1090023110</v>
      </c>
    </row>
    <row r="37130" spans="1:2" x14ac:dyDescent="0.3">
      <c r="A37130" t="s">
        <v>35398</v>
      </c>
      <c r="B37130" s="13" t="s">
        <v>28769</v>
      </c>
    </row>
    <row r="37131" spans="1:2" x14ac:dyDescent="0.3">
      <c r="A37131" t="s">
        <v>35399</v>
      </c>
      <c r="B37131" s="13" t="s">
        <v>28876</v>
      </c>
    </row>
    <row r="37132" spans="1:2" x14ac:dyDescent="0.3">
      <c r="A37132" t="s">
        <v>35400</v>
      </c>
      <c r="B37132" s="13">
        <v>1050082364</v>
      </c>
    </row>
    <row r="37133" spans="1:2" x14ac:dyDescent="0.3">
      <c r="A37133" t="s">
        <v>35401</v>
      </c>
      <c r="B37133" s="13">
        <v>1087376045</v>
      </c>
    </row>
    <row r="37134" spans="1:2" x14ac:dyDescent="0.3">
      <c r="A37134" t="s">
        <v>35402</v>
      </c>
      <c r="B37134" s="13">
        <v>1027753698</v>
      </c>
    </row>
    <row r="37135" spans="1:2" x14ac:dyDescent="0.3">
      <c r="A37135" t="s">
        <v>35403</v>
      </c>
      <c r="B37135" s="13">
        <v>1092853909</v>
      </c>
    </row>
    <row r="37136" spans="1:2" x14ac:dyDescent="0.3">
      <c r="A37136" t="s">
        <v>35404</v>
      </c>
      <c r="B37136" s="13" t="s">
        <v>24577</v>
      </c>
    </row>
    <row r="37137" spans="1:2" x14ac:dyDescent="0.3">
      <c r="A37137" t="s">
        <v>35405</v>
      </c>
      <c r="B37137" s="13">
        <v>1052361746</v>
      </c>
    </row>
    <row r="37138" spans="1:2" x14ac:dyDescent="0.3">
      <c r="A37138" t="s">
        <v>35406</v>
      </c>
      <c r="B37138" s="13">
        <v>1045463945</v>
      </c>
    </row>
    <row r="37139" spans="1:2" x14ac:dyDescent="0.3">
      <c r="A37139" t="s">
        <v>35407</v>
      </c>
      <c r="B37139" s="13">
        <v>1032047303</v>
      </c>
    </row>
    <row r="37140" spans="1:2" x14ac:dyDescent="0.3">
      <c r="A37140" t="s">
        <v>35408</v>
      </c>
      <c r="B37140" s="13">
        <v>1099679667</v>
      </c>
    </row>
    <row r="37141" spans="1:2" x14ac:dyDescent="0.3">
      <c r="A37141" t="s">
        <v>35409</v>
      </c>
      <c r="B37141" s="13">
        <v>1085816549</v>
      </c>
    </row>
    <row r="37142" spans="1:2" x14ac:dyDescent="0.3">
      <c r="A37142" t="s">
        <v>35410</v>
      </c>
      <c r="B37142" s="13">
        <v>1063741313</v>
      </c>
    </row>
    <row r="37143" spans="1:2" x14ac:dyDescent="0.3">
      <c r="A37143" t="s">
        <v>35411</v>
      </c>
      <c r="B37143" s="13">
        <v>1065993069</v>
      </c>
    </row>
    <row r="37144" spans="1:2" x14ac:dyDescent="0.3">
      <c r="A37144" t="s">
        <v>35412</v>
      </c>
      <c r="B37144" s="13">
        <v>1085758104</v>
      </c>
    </row>
    <row r="37145" spans="1:2" x14ac:dyDescent="0.3">
      <c r="A37145" t="s">
        <v>35413</v>
      </c>
      <c r="B37145" s="13">
        <v>1042654498</v>
      </c>
    </row>
    <row r="37146" spans="1:2" x14ac:dyDescent="0.3">
      <c r="A37146" t="s">
        <v>35414</v>
      </c>
      <c r="B37146" s="13">
        <v>1037375280</v>
      </c>
    </row>
    <row r="37147" spans="1:2" x14ac:dyDescent="0.3">
      <c r="A37147" t="s">
        <v>35415</v>
      </c>
      <c r="B37147" s="13">
        <v>1092382696</v>
      </c>
    </row>
    <row r="37148" spans="1:2" x14ac:dyDescent="0.3">
      <c r="A37148" t="s">
        <v>35416</v>
      </c>
      <c r="B37148" s="13" t="s">
        <v>30084</v>
      </c>
    </row>
    <row r="37149" spans="1:2" x14ac:dyDescent="0.3">
      <c r="A37149" t="s">
        <v>35417</v>
      </c>
      <c r="B37149" s="13" t="s">
        <v>26016</v>
      </c>
    </row>
    <row r="37150" spans="1:2" x14ac:dyDescent="0.3">
      <c r="A37150" t="s">
        <v>35418</v>
      </c>
      <c r="B37150" s="13">
        <v>1083571800</v>
      </c>
    </row>
    <row r="37151" spans="1:2" x14ac:dyDescent="0.3">
      <c r="A37151" t="s">
        <v>35419</v>
      </c>
      <c r="B37151" s="13">
        <v>1053344159</v>
      </c>
    </row>
    <row r="37152" spans="1:2" x14ac:dyDescent="0.3">
      <c r="A37152" t="s">
        <v>35420</v>
      </c>
      <c r="B37152" s="13">
        <v>1083601709</v>
      </c>
    </row>
    <row r="37153" spans="1:2" x14ac:dyDescent="0.3">
      <c r="A37153" t="s">
        <v>35421</v>
      </c>
      <c r="B37153" s="13">
        <v>1086516757</v>
      </c>
    </row>
    <row r="37154" spans="1:2" x14ac:dyDescent="0.3">
      <c r="A37154" t="s">
        <v>35422</v>
      </c>
      <c r="B37154" s="13" t="s">
        <v>25984</v>
      </c>
    </row>
    <row r="37155" spans="1:2" x14ac:dyDescent="0.3">
      <c r="A37155" t="s">
        <v>35423</v>
      </c>
      <c r="B37155" s="13">
        <v>1041751453</v>
      </c>
    </row>
    <row r="37156" spans="1:2" x14ac:dyDescent="0.3">
      <c r="A37156" t="s">
        <v>35424</v>
      </c>
      <c r="B37156" s="13" t="s">
        <v>28905</v>
      </c>
    </row>
    <row r="37157" spans="1:2" x14ac:dyDescent="0.3">
      <c r="A37157" t="s">
        <v>35425</v>
      </c>
      <c r="B37157" s="13">
        <v>1052194253</v>
      </c>
    </row>
    <row r="37158" spans="1:2" x14ac:dyDescent="0.3">
      <c r="A37158" t="s">
        <v>35426</v>
      </c>
      <c r="B37158" s="13">
        <v>1090209992</v>
      </c>
    </row>
    <row r="37159" spans="1:2" x14ac:dyDescent="0.3">
      <c r="A37159" t="s">
        <v>35427</v>
      </c>
      <c r="B37159" s="13">
        <v>1032185124</v>
      </c>
    </row>
    <row r="37160" spans="1:2" x14ac:dyDescent="0.3">
      <c r="A37160" t="s">
        <v>35428</v>
      </c>
      <c r="B37160" s="13">
        <v>1052601831</v>
      </c>
    </row>
    <row r="37161" spans="1:2" x14ac:dyDescent="0.3">
      <c r="A37161" t="s">
        <v>35429</v>
      </c>
      <c r="B37161" s="13">
        <v>1092894722</v>
      </c>
    </row>
    <row r="37162" spans="1:2" x14ac:dyDescent="0.3">
      <c r="A37162" t="s">
        <v>35430</v>
      </c>
      <c r="B37162" s="13" t="s">
        <v>25214</v>
      </c>
    </row>
    <row r="37163" spans="1:2" x14ac:dyDescent="0.3">
      <c r="A37163" t="s">
        <v>35431</v>
      </c>
      <c r="B37163" s="13">
        <v>1037943779</v>
      </c>
    </row>
    <row r="37164" spans="1:2" x14ac:dyDescent="0.3">
      <c r="A37164" t="s">
        <v>35432</v>
      </c>
      <c r="B37164" s="13" t="s">
        <v>24496</v>
      </c>
    </row>
    <row r="37165" spans="1:2" x14ac:dyDescent="0.3">
      <c r="A37165" t="s">
        <v>35433</v>
      </c>
      <c r="B37165" s="13">
        <v>1046561869</v>
      </c>
    </row>
    <row r="37166" spans="1:2" x14ac:dyDescent="0.3">
      <c r="A37166" t="s">
        <v>35434</v>
      </c>
      <c r="B37166" s="13">
        <v>1037334159</v>
      </c>
    </row>
    <row r="37167" spans="1:2" x14ac:dyDescent="0.3">
      <c r="A37167" t="s">
        <v>35435</v>
      </c>
      <c r="B37167" s="13" t="s">
        <v>24237</v>
      </c>
    </row>
    <row r="37168" spans="1:2" x14ac:dyDescent="0.3">
      <c r="A37168" t="s">
        <v>35436</v>
      </c>
      <c r="B37168" s="13" t="s">
        <v>28908</v>
      </c>
    </row>
    <row r="37169" spans="1:2" x14ac:dyDescent="0.3">
      <c r="A37169" t="s">
        <v>35437</v>
      </c>
      <c r="B37169" s="13">
        <v>1074810511</v>
      </c>
    </row>
    <row r="37170" spans="1:2" x14ac:dyDescent="0.3">
      <c r="A37170" t="s">
        <v>35438</v>
      </c>
      <c r="B37170" s="13" t="s">
        <v>28843</v>
      </c>
    </row>
    <row r="37171" spans="1:2" x14ac:dyDescent="0.3">
      <c r="A37171" t="s">
        <v>35439</v>
      </c>
      <c r="B37171" s="13">
        <v>1027573143</v>
      </c>
    </row>
    <row r="37172" spans="1:2" x14ac:dyDescent="0.3">
      <c r="A37172" t="s">
        <v>35440</v>
      </c>
      <c r="B37172" s="13">
        <v>1071228341</v>
      </c>
    </row>
    <row r="37173" spans="1:2" x14ac:dyDescent="0.3">
      <c r="A37173" t="s">
        <v>35441</v>
      </c>
      <c r="B37173" s="13" t="s">
        <v>28889</v>
      </c>
    </row>
    <row r="37174" spans="1:2" x14ac:dyDescent="0.3">
      <c r="A37174" t="s">
        <v>35442</v>
      </c>
      <c r="B37174" s="13">
        <v>1079293568</v>
      </c>
    </row>
    <row r="37175" spans="1:2" x14ac:dyDescent="0.3">
      <c r="A37175" t="s">
        <v>35443</v>
      </c>
      <c r="B37175" s="13">
        <v>1096461728</v>
      </c>
    </row>
    <row r="37176" spans="1:2" x14ac:dyDescent="0.3">
      <c r="A37176" t="s">
        <v>35444</v>
      </c>
      <c r="B37176" s="13">
        <v>1067386434</v>
      </c>
    </row>
    <row r="37177" spans="1:2" x14ac:dyDescent="0.3">
      <c r="A37177" t="s">
        <v>35445</v>
      </c>
      <c r="B37177" s="13">
        <v>1098553811</v>
      </c>
    </row>
    <row r="37178" spans="1:2" x14ac:dyDescent="0.3">
      <c r="A37178" t="s">
        <v>35446</v>
      </c>
      <c r="B37178" s="13">
        <v>1042376677</v>
      </c>
    </row>
    <row r="37179" spans="1:2" x14ac:dyDescent="0.3">
      <c r="A37179" t="s">
        <v>35447</v>
      </c>
      <c r="B37179" s="13">
        <v>1089559714</v>
      </c>
    </row>
    <row r="37180" spans="1:2" x14ac:dyDescent="0.3">
      <c r="A37180" t="s">
        <v>35448</v>
      </c>
      <c r="B37180" s="13">
        <v>1030340686</v>
      </c>
    </row>
    <row r="37181" spans="1:2" x14ac:dyDescent="0.3">
      <c r="A37181" t="s">
        <v>35449</v>
      </c>
      <c r="B37181" s="13">
        <v>1024862770</v>
      </c>
    </row>
    <row r="37182" spans="1:2" x14ac:dyDescent="0.3">
      <c r="A37182" t="s">
        <v>35450</v>
      </c>
      <c r="B37182" s="13" t="s">
        <v>28760</v>
      </c>
    </row>
    <row r="37183" spans="1:2" x14ac:dyDescent="0.3">
      <c r="A37183" t="s">
        <v>35451</v>
      </c>
      <c r="B37183" s="13" t="s">
        <v>30085</v>
      </c>
    </row>
    <row r="37184" spans="1:2" x14ac:dyDescent="0.3">
      <c r="A37184" t="s">
        <v>35452</v>
      </c>
      <c r="B37184" s="13">
        <v>1045347397</v>
      </c>
    </row>
    <row r="37185" spans="1:2" x14ac:dyDescent="0.3">
      <c r="A37185" t="s">
        <v>35453</v>
      </c>
      <c r="B37185" s="13" t="s">
        <v>30086</v>
      </c>
    </row>
    <row r="37186" spans="1:2" x14ac:dyDescent="0.3">
      <c r="A37186" t="s">
        <v>35454</v>
      </c>
      <c r="B37186" s="13" t="s">
        <v>28748</v>
      </c>
    </row>
    <row r="37187" spans="1:2" x14ac:dyDescent="0.3">
      <c r="A37187" t="s">
        <v>35455</v>
      </c>
      <c r="B37187" s="13">
        <v>1088653568</v>
      </c>
    </row>
    <row r="37188" spans="1:2" x14ac:dyDescent="0.3">
      <c r="A37188" t="s">
        <v>35456</v>
      </c>
      <c r="B37188" s="13" t="s">
        <v>30087</v>
      </c>
    </row>
    <row r="37189" spans="1:2" x14ac:dyDescent="0.3">
      <c r="A37189" t="s">
        <v>35457</v>
      </c>
      <c r="B37189" s="13" t="s">
        <v>28891</v>
      </c>
    </row>
    <row r="37190" spans="1:2" x14ac:dyDescent="0.3">
      <c r="A37190" t="s">
        <v>35458</v>
      </c>
      <c r="B37190" s="13">
        <v>1046332069</v>
      </c>
    </row>
    <row r="37191" spans="1:2" x14ac:dyDescent="0.3">
      <c r="A37191" t="s">
        <v>35459</v>
      </c>
      <c r="B37191" s="13">
        <v>1097003306</v>
      </c>
    </row>
    <row r="37192" spans="1:2" x14ac:dyDescent="0.3">
      <c r="A37192" t="s">
        <v>35460</v>
      </c>
      <c r="B37192" s="13">
        <v>1052650041</v>
      </c>
    </row>
    <row r="37193" spans="1:2" x14ac:dyDescent="0.3">
      <c r="A37193" t="s">
        <v>35461</v>
      </c>
      <c r="B37193" s="13">
        <v>1066089131</v>
      </c>
    </row>
    <row r="37194" spans="1:2" x14ac:dyDescent="0.3">
      <c r="A37194" t="s">
        <v>35462</v>
      </c>
      <c r="B37194" s="13">
        <v>1037237116</v>
      </c>
    </row>
    <row r="37195" spans="1:2" x14ac:dyDescent="0.3">
      <c r="A37195" t="s">
        <v>35463</v>
      </c>
      <c r="B37195" s="13" t="s">
        <v>25144</v>
      </c>
    </row>
    <row r="37196" spans="1:2" x14ac:dyDescent="0.3">
      <c r="A37196" t="s">
        <v>35464</v>
      </c>
      <c r="B37196" s="13">
        <v>1027193753</v>
      </c>
    </row>
    <row r="37197" spans="1:2" x14ac:dyDescent="0.3">
      <c r="A37197" t="s">
        <v>35465</v>
      </c>
      <c r="B37197" s="13">
        <v>1088974304</v>
      </c>
    </row>
    <row r="37198" spans="1:2" x14ac:dyDescent="0.3">
      <c r="A37198" t="s">
        <v>35466</v>
      </c>
      <c r="B37198" s="13">
        <v>1080338200</v>
      </c>
    </row>
    <row r="37199" spans="1:2" x14ac:dyDescent="0.3">
      <c r="A37199" t="s">
        <v>35467</v>
      </c>
      <c r="B37199" s="13" t="s">
        <v>28899</v>
      </c>
    </row>
    <row r="37200" spans="1:2" x14ac:dyDescent="0.3">
      <c r="A37200" t="s">
        <v>35468</v>
      </c>
      <c r="B37200" s="13">
        <v>1036141138</v>
      </c>
    </row>
    <row r="37201" spans="1:2" x14ac:dyDescent="0.3">
      <c r="A37201" t="s">
        <v>35469</v>
      </c>
      <c r="B37201" s="13" t="s">
        <v>25925</v>
      </c>
    </row>
    <row r="37202" spans="1:2" x14ac:dyDescent="0.3">
      <c r="A37202" t="s">
        <v>35470</v>
      </c>
      <c r="B37202" s="13" t="s">
        <v>30088</v>
      </c>
    </row>
    <row r="37203" spans="1:2" x14ac:dyDescent="0.3">
      <c r="A37203" t="s">
        <v>35471</v>
      </c>
      <c r="B37203" s="13">
        <v>1052716620</v>
      </c>
    </row>
    <row r="37204" spans="1:2" x14ac:dyDescent="0.3">
      <c r="A37204" t="s">
        <v>35472</v>
      </c>
      <c r="B37204" s="13">
        <v>1042027393</v>
      </c>
    </row>
    <row r="37205" spans="1:2" x14ac:dyDescent="0.3">
      <c r="A37205" t="s">
        <v>35473</v>
      </c>
      <c r="B37205" s="13">
        <v>1099151251</v>
      </c>
    </row>
    <row r="37206" spans="1:2" x14ac:dyDescent="0.3">
      <c r="A37206" t="s">
        <v>35474</v>
      </c>
      <c r="B37206" s="13" t="s">
        <v>30089</v>
      </c>
    </row>
    <row r="37207" spans="1:2" x14ac:dyDescent="0.3">
      <c r="A37207" t="s">
        <v>35475</v>
      </c>
      <c r="B37207" s="13">
        <v>1095941265</v>
      </c>
    </row>
    <row r="37208" spans="1:2" x14ac:dyDescent="0.3">
      <c r="A37208" t="s">
        <v>35476</v>
      </c>
      <c r="B37208" s="13">
        <v>1072611948</v>
      </c>
    </row>
    <row r="37209" spans="1:2" x14ac:dyDescent="0.3">
      <c r="A37209" t="s">
        <v>35477</v>
      </c>
      <c r="B37209" s="13">
        <v>1037210342</v>
      </c>
    </row>
    <row r="37210" spans="1:2" x14ac:dyDescent="0.3">
      <c r="A37210" t="s">
        <v>35478</v>
      </c>
      <c r="B37210" s="13">
        <v>1091718348</v>
      </c>
    </row>
    <row r="37211" spans="1:2" x14ac:dyDescent="0.3">
      <c r="A37211" t="s">
        <v>35479</v>
      </c>
      <c r="B37211" s="13">
        <v>1055983123</v>
      </c>
    </row>
    <row r="37212" spans="1:2" x14ac:dyDescent="0.3">
      <c r="A37212" t="s">
        <v>35480</v>
      </c>
      <c r="B37212" s="13">
        <v>1025872770</v>
      </c>
    </row>
    <row r="37213" spans="1:2" x14ac:dyDescent="0.3">
      <c r="A37213" t="s">
        <v>35481</v>
      </c>
      <c r="B37213" s="13">
        <v>1024227424</v>
      </c>
    </row>
    <row r="37214" spans="1:2" x14ac:dyDescent="0.3">
      <c r="A37214" t="s">
        <v>35482</v>
      </c>
      <c r="B37214" s="13" t="s">
        <v>25195</v>
      </c>
    </row>
    <row r="37215" spans="1:2" x14ac:dyDescent="0.3">
      <c r="A37215" t="s">
        <v>35483</v>
      </c>
      <c r="B37215" s="13">
        <v>1056766519</v>
      </c>
    </row>
    <row r="37216" spans="1:2" x14ac:dyDescent="0.3">
      <c r="A37216" t="s">
        <v>35484</v>
      </c>
      <c r="B37216" s="13" t="s">
        <v>28524</v>
      </c>
    </row>
    <row r="37217" spans="1:2" x14ac:dyDescent="0.3">
      <c r="A37217" t="s">
        <v>35485</v>
      </c>
      <c r="B37217" s="13">
        <v>1053110713</v>
      </c>
    </row>
    <row r="37218" spans="1:2" x14ac:dyDescent="0.3">
      <c r="A37218" t="s">
        <v>35486</v>
      </c>
      <c r="B37218" s="13">
        <v>1051450053</v>
      </c>
    </row>
    <row r="37219" spans="1:2" x14ac:dyDescent="0.3">
      <c r="A37219" t="s">
        <v>35487</v>
      </c>
      <c r="B37219" s="13">
        <v>1066479809</v>
      </c>
    </row>
    <row r="37220" spans="1:2" x14ac:dyDescent="0.3">
      <c r="A37220" t="s">
        <v>35488</v>
      </c>
      <c r="B37220" s="13">
        <v>1074394540</v>
      </c>
    </row>
    <row r="37221" spans="1:2" x14ac:dyDescent="0.3">
      <c r="A37221" t="s">
        <v>35489</v>
      </c>
      <c r="B37221" s="13">
        <v>1037386720</v>
      </c>
    </row>
    <row r="37222" spans="1:2" x14ac:dyDescent="0.3">
      <c r="A37222" t="s">
        <v>35490</v>
      </c>
      <c r="B37222" s="13">
        <v>1023548255</v>
      </c>
    </row>
    <row r="37223" spans="1:2" x14ac:dyDescent="0.3">
      <c r="A37223" t="s">
        <v>35491</v>
      </c>
      <c r="B37223" s="13">
        <v>1022121357</v>
      </c>
    </row>
    <row r="37224" spans="1:2" x14ac:dyDescent="0.3">
      <c r="A37224" t="s">
        <v>35492</v>
      </c>
      <c r="B37224" s="13">
        <v>1062889209</v>
      </c>
    </row>
    <row r="37225" spans="1:2" x14ac:dyDescent="0.3">
      <c r="A37225" t="s">
        <v>35493</v>
      </c>
      <c r="B37225" s="13">
        <v>1096401340</v>
      </c>
    </row>
    <row r="37226" spans="1:2" x14ac:dyDescent="0.3">
      <c r="A37226" t="s">
        <v>35494</v>
      </c>
      <c r="B37226" s="13">
        <v>1040244879</v>
      </c>
    </row>
    <row r="37227" spans="1:2" x14ac:dyDescent="0.3">
      <c r="A37227" t="s">
        <v>35495</v>
      </c>
      <c r="B37227" s="13">
        <v>1089187194</v>
      </c>
    </row>
    <row r="37228" spans="1:2" x14ac:dyDescent="0.3">
      <c r="A37228" t="s">
        <v>35496</v>
      </c>
      <c r="B37228" s="13">
        <v>1046231932</v>
      </c>
    </row>
    <row r="37229" spans="1:2" x14ac:dyDescent="0.3">
      <c r="A37229" t="s">
        <v>35497</v>
      </c>
      <c r="B37229" s="13">
        <v>1090845370</v>
      </c>
    </row>
    <row r="37230" spans="1:2" x14ac:dyDescent="0.3">
      <c r="A37230" t="s">
        <v>552</v>
      </c>
      <c r="B37230" s="13" t="s">
        <v>30090</v>
      </c>
    </row>
    <row r="37231" spans="1:2" x14ac:dyDescent="0.3">
      <c r="A37231" t="s">
        <v>35498</v>
      </c>
      <c r="B37231" s="13">
        <v>1091117765</v>
      </c>
    </row>
    <row r="37232" spans="1:2" x14ac:dyDescent="0.3">
      <c r="A37232" t="s">
        <v>35499</v>
      </c>
      <c r="B37232" s="13">
        <v>1051217573</v>
      </c>
    </row>
    <row r="37233" spans="1:2" x14ac:dyDescent="0.3">
      <c r="A37233" t="s">
        <v>35500</v>
      </c>
      <c r="B37233" s="13">
        <v>1030015634</v>
      </c>
    </row>
    <row r="37234" spans="1:2" x14ac:dyDescent="0.3">
      <c r="A37234" t="s">
        <v>35501</v>
      </c>
      <c r="B37234" s="13">
        <v>1052731099</v>
      </c>
    </row>
    <row r="37235" spans="1:2" x14ac:dyDescent="0.3">
      <c r="A37235" t="s">
        <v>35502</v>
      </c>
      <c r="B37235" s="13">
        <v>1025044002</v>
      </c>
    </row>
    <row r="37236" spans="1:2" x14ac:dyDescent="0.3">
      <c r="A37236" t="s">
        <v>35503</v>
      </c>
      <c r="B37236" s="13">
        <v>1032864879</v>
      </c>
    </row>
    <row r="37237" spans="1:2" x14ac:dyDescent="0.3">
      <c r="A37237" t="s">
        <v>35504</v>
      </c>
      <c r="B37237" s="13">
        <v>1075812770</v>
      </c>
    </row>
    <row r="37238" spans="1:2" x14ac:dyDescent="0.3">
      <c r="A37238" t="s">
        <v>35505</v>
      </c>
      <c r="B37238" s="13">
        <v>1083367750</v>
      </c>
    </row>
    <row r="37239" spans="1:2" x14ac:dyDescent="0.3">
      <c r="A37239" t="s">
        <v>35506</v>
      </c>
      <c r="B37239" s="13">
        <v>1038925260</v>
      </c>
    </row>
    <row r="37240" spans="1:2" x14ac:dyDescent="0.3">
      <c r="A37240" t="s">
        <v>35507</v>
      </c>
      <c r="B37240" s="13">
        <v>1090808962</v>
      </c>
    </row>
    <row r="37241" spans="1:2" x14ac:dyDescent="0.3">
      <c r="A37241" t="s">
        <v>35508</v>
      </c>
      <c r="B37241" s="13">
        <v>1037130649</v>
      </c>
    </row>
    <row r="37242" spans="1:2" x14ac:dyDescent="0.3">
      <c r="A37242" t="s">
        <v>35509</v>
      </c>
      <c r="B37242" s="13">
        <v>1037130644</v>
      </c>
    </row>
    <row r="37243" spans="1:2" x14ac:dyDescent="0.3">
      <c r="A37243" t="s">
        <v>35510</v>
      </c>
      <c r="B37243" s="13">
        <v>1099926717</v>
      </c>
    </row>
    <row r="37244" spans="1:2" x14ac:dyDescent="0.3">
      <c r="A37244" t="s">
        <v>35511</v>
      </c>
      <c r="B37244" s="13">
        <v>1033472599</v>
      </c>
    </row>
    <row r="37245" spans="1:2" x14ac:dyDescent="0.3">
      <c r="A37245" t="s">
        <v>35512</v>
      </c>
      <c r="B37245" s="13">
        <v>1054172628</v>
      </c>
    </row>
    <row r="37246" spans="1:2" x14ac:dyDescent="0.3">
      <c r="A37246" t="s">
        <v>35513</v>
      </c>
      <c r="B37246" s="13">
        <v>1023371955</v>
      </c>
    </row>
    <row r="37247" spans="1:2" x14ac:dyDescent="0.3">
      <c r="A37247" t="s">
        <v>35514</v>
      </c>
      <c r="B37247" s="13">
        <v>1030931935</v>
      </c>
    </row>
    <row r="37248" spans="1:2" x14ac:dyDescent="0.3">
      <c r="A37248" t="s">
        <v>35515</v>
      </c>
      <c r="B37248" s="13">
        <v>1037476349</v>
      </c>
    </row>
    <row r="37249" spans="1:2" x14ac:dyDescent="0.3">
      <c r="A37249" t="s">
        <v>35516</v>
      </c>
      <c r="B37249" s="13" t="s">
        <v>25901</v>
      </c>
    </row>
    <row r="37250" spans="1:2" x14ac:dyDescent="0.3">
      <c r="A37250" t="s">
        <v>35517</v>
      </c>
      <c r="B37250" s="13">
        <v>1034995991</v>
      </c>
    </row>
    <row r="37251" spans="1:2" x14ac:dyDescent="0.3">
      <c r="A37251" t="s">
        <v>35518</v>
      </c>
      <c r="B37251" s="13">
        <v>1099649820</v>
      </c>
    </row>
    <row r="37252" spans="1:2" x14ac:dyDescent="0.3">
      <c r="A37252" t="s">
        <v>35519</v>
      </c>
      <c r="B37252" s="13">
        <v>1052786622</v>
      </c>
    </row>
    <row r="37253" spans="1:2" x14ac:dyDescent="0.3">
      <c r="A37253" t="s">
        <v>35520</v>
      </c>
      <c r="B37253" s="13">
        <v>1042345823</v>
      </c>
    </row>
    <row r="37254" spans="1:2" x14ac:dyDescent="0.3">
      <c r="A37254" t="s">
        <v>35521</v>
      </c>
      <c r="B37254" s="13" t="s">
        <v>28079</v>
      </c>
    </row>
    <row r="37255" spans="1:2" x14ac:dyDescent="0.3">
      <c r="A37255" t="s">
        <v>35522</v>
      </c>
      <c r="B37255" s="13">
        <v>1087879813</v>
      </c>
    </row>
    <row r="37256" spans="1:2" x14ac:dyDescent="0.3">
      <c r="A37256" t="s">
        <v>35523</v>
      </c>
      <c r="B37256" s="13">
        <v>1032217399</v>
      </c>
    </row>
    <row r="37257" spans="1:2" x14ac:dyDescent="0.3">
      <c r="A37257" t="s">
        <v>35524</v>
      </c>
      <c r="B37257" s="13">
        <v>1023792635</v>
      </c>
    </row>
    <row r="37258" spans="1:2" x14ac:dyDescent="0.3">
      <c r="A37258" t="s">
        <v>35525</v>
      </c>
      <c r="B37258" s="13" t="s">
        <v>25489</v>
      </c>
    </row>
    <row r="37259" spans="1:2" x14ac:dyDescent="0.3">
      <c r="A37259" t="s">
        <v>35526</v>
      </c>
      <c r="B37259" s="13">
        <v>1044688199</v>
      </c>
    </row>
    <row r="37260" spans="1:2" x14ac:dyDescent="0.3">
      <c r="A37260" t="s">
        <v>35527</v>
      </c>
      <c r="B37260" s="13">
        <v>1044111898</v>
      </c>
    </row>
    <row r="37261" spans="1:2" x14ac:dyDescent="0.3">
      <c r="A37261" t="s">
        <v>35528</v>
      </c>
      <c r="B37261" s="13">
        <v>1052967007</v>
      </c>
    </row>
    <row r="37262" spans="1:2" x14ac:dyDescent="0.3">
      <c r="A37262" t="s">
        <v>35529</v>
      </c>
      <c r="B37262" s="13">
        <v>1056091258</v>
      </c>
    </row>
    <row r="37263" spans="1:2" x14ac:dyDescent="0.3">
      <c r="A37263" t="s">
        <v>35530</v>
      </c>
      <c r="B37263" s="13">
        <v>1039307831</v>
      </c>
    </row>
    <row r="37264" spans="1:2" x14ac:dyDescent="0.3">
      <c r="A37264" t="s">
        <v>35531</v>
      </c>
      <c r="B37264" s="13">
        <v>1088615552</v>
      </c>
    </row>
    <row r="37265" spans="1:2" x14ac:dyDescent="0.3">
      <c r="A37265" t="s">
        <v>35532</v>
      </c>
      <c r="B37265" s="13">
        <v>1063260876</v>
      </c>
    </row>
    <row r="37266" spans="1:2" x14ac:dyDescent="0.3">
      <c r="A37266" t="s">
        <v>35533</v>
      </c>
      <c r="B37266" s="13">
        <v>1087642667</v>
      </c>
    </row>
    <row r="37267" spans="1:2" x14ac:dyDescent="0.3">
      <c r="A37267" t="s">
        <v>35534</v>
      </c>
      <c r="B37267" s="13">
        <v>1030389194</v>
      </c>
    </row>
    <row r="37268" spans="1:2" x14ac:dyDescent="0.3">
      <c r="A37268" t="s">
        <v>35535</v>
      </c>
      <c r="B37268" s="13">
        <v>1063287602</v>
      </c>
    </row>
    <row r="37269" spans="1:2" x14ac:dyDescent="0.3">
      <c r="A37269" t="s">
        <v>35536</v>
      </c>
      <c r="B37269" s="13">
        <v>1045233947</v>
      </c>
    </row>
    <row r="37270" spans="1:2" x14ac:dyDescent="0.3">
      <c r="A37270" t="s">
        <v>35537</v>
      </c>
      <c r="B37270" s="13" t="s">
        <v>28571</v>
      </c>
    </row>
    <row r="37271" spans="1:2" x14ac:dyDescent="0.3">
      <c r="A37271" t="s">
        <v>35538</v>
      </c>
      <c r="B37271" s="13" t="s">
        <v>28887</v>
      </c>
    </row>
    <row r="37272" spans="1:2" x14ac:dyDescent="0.3">
      <c r="A37272" t="s">
        <v>35539</v>
      </c>
      <c r="B37272" s="13">
        <v>1097921590</v>
      </c>
    </row>
    <row r="37273" spans="1:2" x14ac:dyDescent="0.3">
      <c r="A37273" t="s">
        <v>35540</v>
      </c>
      <c r="B37273" s="13">
        <v>1086473889</v>
      </c>
    </row>
    <row r="37274" spans="1:2" x14ac:dyDescent="0.3">
      <c r="A37274" t="s">
        <v>35541</v>
      </c>
      <c r="B37274" s="13">
        <v>1021042878</v>
      </c>
    </row>
    <row r="37275" spans="1:2" x14ac:dyDescent="0.3">
      <c r="A37275" t="s">
        <v>35542</v>
      </c>
      <c r="B37275" s="13">
        <v>1094777083</v>
      </c>
    </row>
    <row r="37276" spans="1:2" x14ac:dyDescent="0.3">
      <c r="A37276" t="s">
        <v>35543</v>
      </c>
      <c r="B37276" s="13">
        <v>1041489892</v>
      </c>
    </row>
    <row r="37277" spans="1:2" x14ac:dyDescent="0.3">
      <c r="A37277" t="s">
        <v>35544</v>
      </c>
      <c r="B37277" s="13">
        <v>1041566520</v>
      </c>
    </row>
    <row r="37278" spans="1:2" x14ac:dyDescent="0.3">
      <c r="A37278" t="s">
        <v>2487</v>
      </c>
      <c r="B37278" s="13" t="s">
        <v>30091</v>
      </c>
    </row>
    <row r="37279" spans="1:2" x14ac:dyDescent="0.3">
      <c r="A37279" t="s">
        <v>35545</v>
      </c>
      <c r="B37279" s="13">
        <v>1033228404</v>
      </c>
    </row>
    <row r="37280" spans="1:2" x14ac:dyDescent="0.3">
      <c r="A37280" t="s">
        <v>35546</v>
      </c>
      <c r="B37280" s="13">
        <v>1041649636</v>
      </c>
    </row>
    <row r="37281" spans="1:2" x14ac:dyDescent="0.3">
      <c r="A37281" t="s">
        <v>35547</v>
      </c>
      <c r="B37281" s="13" t="s">
        <v>28849</v>
      </c>
    </row>
    <row r="37282" spans="1:2" x14ac:dyDescent="0.3">
      <c r="A37282" t="s">
        <v>35548</v>
      </c>
      <c r="B37282" s="13">
        <v>1038929171</v>
      </c>
    </row>
    <row r="37283" spans="1:2" x14ac:dyDescent="0.3">
      <c r="A37283" t="s">
        <v>35549</v>
      </c>
      <c r="B37283" s="13">
        <v>1087537573</v>
      </c>
    </row>
    <row r="37284" spans="1:2" x14ac:dyDescent="0.3">
      <c r="A37284" t="s">
        <v>35550</v>
      </c>
      <c r="B37284" s="13">
        <v>1092827828</v>
      </c>
    </row>
    <row r="37285" spans="1:2" x14ac:dyDescent="0.3">
      <c r="A37285" t="s">
        <v>35551</v>
      </c>
      <c r="B37285" s="13" t="s">
        <v>28882</v>
      </c>
    </row>
    <row r="37286" spans="1:2" x14ac:dyDescent="0.3">
      <c r="A37286" t="s">
        <v>35552</v>
      </c>
      <c r="B37286" s="13">
        <v>1088569904</v>
      </c>
    </row>
    <row r="37287" spans="1:2" x14ac:dyDescent="0.3">
      <c r="A37287" t="s">
        <v>35553</v>
      </c>
      <c r="B37287" s="13" t="s">
        <v>25677</v>
      </c>
    </row>
    <row r="37288" spans="1:2" x14ac:dyDescent="0.3">
      <c r="A37288" t="s">
        <v>35554</v>
      </c>
      <c r="B37288" s="13">
        <v>1072246026</v>
      </c>
    </row>
    <row r="37289" spans="1:2" x14ac:dyDescent="0.3">
      <c r="A37289" t="s">
        <v>35555</v>
      </c>
      <c r="B37289" s="13">
        <v>1077041251</v>
      </c>
    </row>
    <row r="37290" spans="1:2" x14ac:dyDescent="0.3">
      <c r="A37290" t="s">
        <v>35556</v>
      </c>
      <c r="B37290" s="13">
        <v>1084671265</v>
      </c>
    </row>
    <row r="37291" spans="1:2" x14ac:dyDescent="0.3">
      <c r="A37291" t="s">
        <v>2909</v>
      </c>
      <c r="B37291" s="13" t="s">
        <v>30092</v>
      </c>
    </row>
    <row r="37292" spans="1:2" x14ac:dyDescent="0.3">
      <c r="A37292" t="s">
        <v>35557</v>
      </c>
      <c r="B37292" s="13">
        <v>1089375691</v>
      </c>
    </row>
    <row r="37293" spans="1:2" x14ac:dyDescent="0.3">
      <c r="A37293" t="s">
        <v>35558</v>
      </c>
      <c r="B37293" s="13">
        <v>1046131345</v>
      </c>
    </row>
    <row r="37294" spans="1:2" x14ac:dyDescent="0.3">
      <c r="A37294" t="s">
        <v>35559</v>
      </c>
      <c r="B37294" s="13">
        <v>1025076132</v>
      </c>
    </row>
    <row r="37295" spans="1:2" x14ac:dyDescent="0.3">
      <c r="A37295" t="s">
        <v>35560</v>
      </c>
      <c r="B37295" s="13">
        <v>1054965048</v>
      </c>
    </row>
    <row r="37296" spans="1:2" x14ac:dyDescent="0.3">
      <c r="A37296" t="s">
        <v>35561</v>
      </c>
      <c r="B37296" s="13">
        <v>1038910005</v>
      </c>
    </row>
    <row r="37297" spans="1:2" x14ac:dyDescent="0.3">
      <c r="A37297" t="s">
        <v>35562</v>
      </c>
      <c r="B37297" s="13" t="s">
        <v>28817</v>
      </c>
    </row>
    <row r="37298" spans="1:2" x14ac:dyDescent="0.3">
      <c r="A37298" t="s">
        <v>35563</v>
      </c>
      <c r="B37298" s="13">
        <v>1032135068</v>
      </c>
    </row>
    <row r="37299" spans="1:2" x14ac:dyDescent="0.3">
      <c r="A37299" t="s">
        <v>35564</v>
      </c>
      <c r="B37299" s="13">
        <v>1033463370</v>
      </c>
    </row>
    <row r="37300" spans="1:2" x14ac:dyDescent="0.3">
      <c r="A37300" t="s">
        <v>35565</v>
      </c>
      <c r="B37300" s="13" t="s">
        <v>30093</v>
      </c>
    </row>
    <row r="37301" spans="1:2" x14ac:dyDescent="0.3">
      <c r="A37301" t="s">
        <v>35566</v>
      </c>
      <c r="B37301" s="13">
        <v>1032001909</v>
      </c>
    </row>
    <row r="37302" spans="1:2" x14ac:dyDescent="0.3">
      <c r="A37302" t="s">
        <v>35567</v>
      </c>
      <c r="B37302" s="13">
        <v>1074723795</v>
      </c>
    </row>
    <row r="37303" spans="1:2" x14ac:dyDescent="0.3">
      <c r="A37303" t="s">
        <v>35568</v>
      </c>
      <c r="B37303" s="13">
        <v>1064060448</v>
      </c>
    </row>
    <row r="37304" spans="1:2" x14ac:dyDescent="0.3">
      <c r="A37304" t="s">
        <v>35569</v>
      </c>
      <c r="B37304" s="13" t="s">
        <v>28539</v>
      </c>
    </row>
    <row r="37305" spans="1:2" x14ac:dyDescent="0.3">
      <c r="A37305" t="s">
        <v>35570</v>
      </c>
      <c r="B37305" s="13">
        <v>1050145685</v>
      </c>
    </row>
    <row r="37306" spans="1:2" x14ac:dyDescent="0.3">
      <c r="A37306" t="s">
        <v>35571</v>
      </c>
      <c r="B37306" s="13">
        <v>1052355165</v>
      </c>
    </row>
    <row r="37307" spans="1:2" x14ac:dyDescent="0.3">
      <c r="A37307" t="s">
        <v>35572</v>
      </c>
      <c r="B37307" s="13" t="s">
        <v>28659</v>
      </c>
    </row>
    <row r="37308" spans="1:2" x14ac:dyDescent="0.3">
      <c r="A37308" t="s">
        <v>35573</v>
      </c>
      <c r="B37308" s="13">
        <v>1038431373</v>
      </c>
    </row>
    <row r="37309" spans="1:2" x14ac:dyDescent="0.3">
      <c r="A37309" t="s">
        <v>35574</v>
      </c>
      <c r="B37309" s="13">
        <v>1082321715</v>
      </c>
    </row>
    <row r="37310" spans="1:2" x14ac:dyDescent="0.3">
      <c r="A37310" t="s">
        <v>35575</v>
      </c>
      <c r="B37310" s="13">
        <v>1027964142</v>
      </c>
    </row>
    <row r="37311" spans="1:2" x14ac:dyDescent="0.3">
      <c r="A37311" t="s">
        <v>35576</v>
      </c>
      <c r="B37311" s="13">
        <v>1053211050</v>
      </c>
    </row>
    <row r="37312" spans="1:2" x14ac:dyDescent="0.3">
      <c r="A37312" t="s">
        <v>35577</v>
      </c>
      <c r="B37312" s="13">
        <v>1028006998</v>
      </c>
    </row>
    <row r="37313" spans="1:2" x14ac:dyDescent="0.3">
      <c r="A37313" t="s">
        <v>35578</v>
      </c>
      <c r="B37313" s="13">
        <v>1072892379</v>
      </c>
    </row>
    <row r="37314" spans="1:2" x14ac:dyDescent="0.3">
      <c r="A37314" t="s">
        <v>35579</v>
      </c>
      <c r="B37314" s="13">
        <v>1030039647</v>
      </c>
    </row>
    <row r="37315" spans="1:2" x14ac:dyDescent="0.3">
      <c r="A37315" t="s">
        <v>35580</v>
      </c>
      <c r="B37315" s="13">
        <v>1089321707</v>
      </c>
    </row>
    <row r="37316" spans="1:2" x14ac:dyDescent="0.3">
      <c r="A37316" t="s">
        <v>35581</v>
      </c>
      <c r="B37316" s="13">
        <v>1072118708</v>
      </c>
    </row>
    <row r="37317" spans="1:2" x14ac:dyDescent="0.3">
      <c r="A37317" t="s">
        <v>35582</v>
      </c>
      <c r="B37317" s="13">
        <v>1056554620</v>
      </c>
    </row>
    <row r="37318" spans="1:2" x14ac:dyDescent="0.3">
      <c r="A37318" t="s">
        <v>35583</v>
      </c>
      <c r="B37318" s="13">
        <v>1089444314</v>
      </c>
    </row>
    <row r="37319" spans="1:2" x14ac:dyDescent="0.3">
      <c r="A37319" t="s">
        <v>35584</v>
      </c>
      <c r="B37319" s="13">
        <v>1099660227</v>
      </c>
    </row>
    <row r="37320" spans="1:2" x14ac:dyDescent="0.3">
      <c r="A37320" t="s">
        <v>35585</v>
      </c>
      <c r="B37320" s="13">
        <v>1041070617</v>
      </c>
    </row>
    <row r="37321" spans="1:2" x14ac:dyDescent="0.3">
      <c r="A37321" t="s">
        <v>35586</v>
      </c>
      <c r="B37321" s="13">
        <v>1027607397</v>
      </c>
    </row>
    <row r="37322" spans="1:2" x14ac:dyDescent="0.3">
      <c r="A37322" t="s">
        <v>35587</v>
      </c>
      <c r="B37322" s="13">
        <v>1085517780</v>
      </c>
    </row>
    <row r="37323" spans="1:2" x14ac:dyDescent="0.3">
      <c r="A37323" t="s">
        <v>35588</v>
      </c>
      <c r="B37323" s="13">
        <v>1077336979</v>
      </c>
    </row>
    <row r="37324" spans="1:2" x14ac:dyDescent="0.3">
      <c r="A37324" t="s">
        <v>35589</v>
      </c>
      <c r="B37324" s="13">
        <v>1036657481</v>
      </c>
    </row>
    <row r="37325" spans="1:2" x14ac:dyDescent="0.3">
      <c r="A37325" t="s">
        <v>35590</v>
      </c>
      <c r="B37325" s="13">
        <v>1073858222</v>
      </c>
    </row>
    <row r="37326" spans="1:2" x14ac:dyDescent="0.3">
      <c r="A37326" t="s">
        <v>35591</v>
      </c>
      <c r="B37326" s="13">
        <v>1046995934</v>
      </c>
    </row>
    <row r="37327" spans="1:2" x14ac:dyDescent="0.3">
      <c r="A37327" t="s">
        <v>35592</v>
      </c>
      <c r="B37327" s="13">
        <v>1055662296</v>
      </c>
    </row>
    <row r="37328" spans="1:2" x14ac:dyDescent="0.3">
      <c r="A37328" t="s">
        <v>35593</v>
      </c>
      <c r="B37328" s="13">
        <v>1064566769</v>
      </c>
    </row>
    <row r="37329" spans="1:2" x14ac:dyDescent="0.3">
      <c r="A37329" t="s">
        <v>35594</v>
      </c>
      <c r="B37329" s="13" t="s">
        <v>30094</v>
      </c>
    </row>
    <row r="37330" spans="1:2" x14ac:dyDescent="0.3">
      <c r="A37330" t="s">
        <v>35595</v>
      </c>
      <c r="B37330" s="13">
        <v>1032473695</v>
      </c>
    </row>
    <row r="37331" spans="1:2" x14ac:dyDescent="0.3">
      <c r="A37331" t="s">
        <v>35596</v>
      </c>
      <c r="B37331" s="13">
        <v>1094595314</v>
      </c>
    </row>
    <row r="37332" spans="1:2" x14ac:dyDescent="0.3">
      <c r="A37332" t="s">
        <v>35597</v>
      </c>
      <c r="B37332" s="13">
        <v>1034741951</v>
      </c>
    </row>
    <row r="37333" spans="1:2" x14ac:dyDescent="0.3">
      <c r="A37333" t="s">
        <v>35598</v>
      </c>
      <c r="B37333" s="13">
        <v>1027351697</v>
      </c>
    </row>
    <row r="37334" spans="1:2" x14ac:dyDescent="0.3">
      <c r="A37334" t="s">
        <v>35599</v>
      </c>
      <c r="B37334" s="13">
        <v>1063363600</v>
      </c>
    </row>
    <row r="37335" spans="1:2" x14ac:dyDescent="0.3">
      <c r="A37335" t="s">
        <v>35600</v>
      </c>
      <c r="B37335" s="13">
        <v>1067758358</v>
      </c>
    </row>
    <row r="37336" spans="1:2" x14ac:dyDescent="0.3">
      <c r="A37336" t="s">
        <v>35601</v>
      </c>
      <c r="B37336" s="13">
        <v>1052773382</v>
      </c>
    </row>
    <row r="37337" spans="1:2" x14ac:dyDescent="0.3">
      <c r="A37337" t="s">
        <v>35602</v>
      </c>
      <c r="B37337" s="13">
        <v>1062878599</v>
      </c>
    </row>
    <row r="37338" spans="1:2" x14ac:dyDescent="0.3">
      <c r="A37338" t="s">
        <v>35603</v>
      </c>
      <c r="B37338" s="13">
        <v>1087845767</v>
      </c>
    </row>
    <row r="37339" spans="1:2" x14ac:dyDescent="0.3">
      <c r="A37339" t="s">
        <v>35604</v>
      </c>
      <c r="B37339" s="13">
        <v>1053344411</v>
      </c>
    </row>
    <row r="37340" spans="1:2" x14ac:dyDescent="0.3">
      <c r="A37340" t="s">
        <v>35605</v>
      </c>
      <c r="B37340" s="13">
        <v>1075575083</v>
      </c>
    </row>
    <row r="37341" spans="1:2" x14ac:dyDescent="0.3">
      <c r="A37341" t="s">
        <v>35606</v>
      </c>
      <c r="B37341" s="13">
        <v>1053217897</v>
      </c>
    </row>
    <row r="37342" spans="1:2" x14ac:dyDescent="0.3">
      <c r="A37342" t="s">
        <v>35607</v>
      </c>
      <c r="B37342" s="13">
        <v>1046314229</v>
      </c>
    </row>
    <row r="37343" spans="1:2" x14ac:dyDescent="0.3">
      <c r="A37343" t="s">
        <v>35608</v>
      </c>
      <c r="B37343" s="13">
        <v>1077403065</v>
      </c>
    </row>
    <row r="37344" spans="1:2" x14ac:dyDescent="0.3">
      <c r="A37344" t="s">
        <v>35609</v>
      </c>
      <c r="B37344" s="13">
        <v>1036887417</v>
      </c>
    </row>
    <row r="37345" spans="1:2" x14ac:dyDescent="0.3">
      <c r="A37345" t="s">
        <v>35610</v>
      </c>
      <c r="B37345" s="13" t="s">
        <v>30095</v>
      </c>
    </row>
    <row r="37346" spans="1:2" x14ac:dyDescent="0.3">
      <c r="A37346" t="s">
        <v>35611</v>
      </c>
      <c r="B37346" s="13">
        <v>1034191141</v>
      </c>
    </row>
    <row r="37347" spans="1:2" x14ac:dyDescent="0.3">
      <c r="A37347" t="s">
        <v>35612</v>
      </c>
      <c r="B37347" s="13">
        <v>1080088891</v>
      </c>
    </row>
    <row r="37348" spans="1:2" x14ac:dyDescent="0.3">
      <c r="A37348" t="s">
        <v>35613</v>
      </c>
      <c r="B37348" s="13" t="s">
        <v>25937</v>
      </c>
    </row>
    <row r="37349" spans="1:2" x14ac:dyDescent="0.3">
      <c r="A37349" t="s">
        <v>35614</v>
      </c>
      <c r="B37349" s="13">
        <v>1029021333</v>
      </c>
    </row>
    <row r="37350" spans="1:2" x14ac:dyDescent="0.3">
      <c r="A37350" t="s">
        <v>35615</v>
      </c>
      <c r="B37350" s="13">
        <v>1026907799</v>
      </c>
    </row>
    <row r="37351" spans="1:2" x14ac:dyDescent="0.3">
      <c r="A37351" t="s">
        <v>35616</v>
      </c>
      <c r="B37351" s="13" t="s">
        <v>30096</v>
      </c>
    </row>
    <row r="37352" spans="1:2" x14ac:dyDescent="0.3">
      <c r="A37352" t="s">
        <v>35617</v>
      </c>
      <c r="B37352" s="13">
        <v>1047177570</v>
      </c>
    </row>
    <row r="37353" spans="1:2" x14ac:dyDescent="0.3">
      <c r="A37353" t="s">
        <v>35618</v>
      </c>
      <c r="B37353" s="13">
        <v>1053268081</v>
      </c>
    </row>
    <row r="37354" spans="1:2" x14ac:dyDescent="0.3">
      <c r="A37354" t="s">
        <v>35619</v>
      </c>
      <c r="B37354" s="13">
        <v>1037255356</v>
      </c>
    </row>
    <row r="37355" spans="1:2" x14ac:dyDescent="0.3">
      <c r="A37355" t="s">
        <v>35620</v>
      </c>
      <c r="B37355" s="13">
        <v>1062316719</v>
      </c>
    </row>
    <row r="37356" spans="1:2" x14ac:dyDescent="0.3">
      <c r="A37356" t="s">
        <v>35621</v>
      </c>
      <c r="B37356" s="13" t="s">
        <v>28270</v>
      </c>
    </row>
    <row r="37357" spans="1:2" x14ac:dyDescent="0.3">
      <c r="A37357" t="s">
        <v>35622</v>
      </c>
      <c r="B37357" s="13">
        <v>1050780944</v>
      </c>
    </row>
    <row r="37358" spans="1:2" x14ac:dyDescent="0.3">
      <c r="A37358" t="s">
        <v>35623</v>
      </c>
      <c r="B37358" s="13">
        <v>1022452280</v>
      </c>
    </row>
    <row r="37359" spans="1:2" x14ac:dyDescent="0.3">
      <c r="A37359" t="s">
        <v>35624</v>
      </c>
      <c r="B37359" s="13" t="s">
        <v>28114</v>
      </c>
    </row>
    <row r="37360" spans="1:2" x14ac:dyDescent="0.3">
      <c r="A37360" t="s">
        <v>35625</v>
      </c>
      <c r="B37360" s="13" t="s">
        <v>24737</v>
      </c>
    </row>
    <row r="37361" spans="1:2" x14ac:dyDescent="0.3">
      <c r="A37361" t="s">
        <v>35626</v>
      </c>
      <c r="B37361" s="13" t="s">
        <v>28413</v>
      </c>
    </row>
    <row r="37362" spans="1:2" x14ac:dyDescent="0.3">
      <c r="A37362" t="s">
        <v>35627</v>
      </c>
      <c r="B37362" s="13">
        <v>1027300040</v>
      </c>
    </row>
    <row r="37363" spans="1:2" x14ac:dyDescent="0.3">
      <c r="A37363" t="s">
        <v>35628</v>
      </c>
      <c r="B37363" s="13" t="s">
        <v>25315</v>
      </c>
    </row>
    <row r="37364" spans="1:2" x14ac:dyDescent="0.3">
      <c r="A37364" t="s">
        <v>35629</v>
      </c>
      <c r="B37364" s="13">
        <v>1052516730</v>
      </c>
    </row>
    <row r="37365" spans="1:2" x14ac:dyDescent="0.3">
      <c r="A37365" t="s">
        <v>35630</v>
      </c>
      <c r="B37365" s="13">
        <v>1084370218</v>
      </c>
    </row>
    <row r="37366" spans="1:2" x14ac:dyDescent="0.3">
      <c r="A37366" t="s">
        <v>35631</v>
      </c>
      <c r="B37366" s="13" t="s">
        <v>25698</v>
      </c>
    </row>
    <row r="37367" spans="1:2" x14ac:dyDescent="0.3">
      <c r="A37367" t="s">
        <v>35632</v>
      </c>
      <c r="B37367" s="13" t="s">
        <v>25815</v>
      </c>
    </row>
    <row r="37368" spans="1:2" x14ac:dyDescent="0.3">
      <c r="A37368" t="s">
        <v>35633</v>
      </c>
      <c r="B37368" s="13" t="s">
        <v>25267</v>
      </c>
    </row>
    <row r="37369" spans="1:2" x14ac:dyDescent="0.3">
      <c r="A37369" t="s">
        <v>35634</v>
      </c>
      <c r="B37369" s="13" t="s">
        <v>28647</v>
      </c>
    </row>
    <row r="37370" spans="1:2" x14ac:dyDescent="0.3">
      <c r="A37370" t="s">
        <v>35635</v>
      </c>
      <c r="B37370" s="13" t="s">
        <v>25585</v>
      </c>
    </row>
    <row r="37371" spans="1:2" x14ac:dyDescent="0.3">
      <c r="A37371" t="s">
        <v>35636</v>
      </c>
      <c r="B37371" s="13">
        <v>1082234933</v>
      </c>
    </row>
    <row r="37372" spans="1:2" x14ac:dyDescent="0.3">
      <c r="A37372" t="s">
        <v>35637</v>
      </c>
      <c r="B37372" s="13">
        <v>1052651547</v>
      </c>
    </row>
    <row r="37373" spans="1:2" x14ac:dyDescent="0.3">
      <c r="A37373" t="s">
        <v>35638</v>
      </c>
      <c r="B37373" s="13">
        <v>1071736700</v>
      </c>
    </row>
    <row r="37374" spans="1:2" x14ac:dyDescent="0.3">
      <c r="A37374" t="s">
        <v>35639</v>
      </c>
      <c r="B37374" s="13">
        <v>1090462521</v>
      </c>
    </row>
    <row r="37375" spans="1:2" x14ac:dyDescent="0.3">
      <c r="A37375" t="s">
        <v>35640</v>
      </c>
      <c r="B37375" s="13" t="s">
        <v>25507</v>
      </c>
    </row>
    <row r="37376" spans="1:2" x14ac:dyDescent="0.3">
      <c r="A37376" t="s">
        <v>35641</v>
      </c>
      <c r="B37376" s="13">
        <v>1064553007</v>
      </c>
    </row>
    <row r="37377" spans="1:2" x14ac:dyDescent="0.3">
      <c r="A37377" t="s">
        <v>35642</v>
      </c>
      <c r="B37377" s="13">
        <v>1058265929</v>
      </c>
    </row>
    <row r="37378" spans="1:2" x14ac:dyDescent="0.3">
      <c r="A37378" t="s">
        <v>35643</v>
      </c>
      <c r="B37378" s="13">
        <v>1075775078</v>
      </c>
    </row>
    <row r="37379" spans="1:2" x14ac:dyDescent="0.3">
      <c r="A37379" t="s">
        <v>35644</v>
      </c>
      <c r="B37379" s="13">
        <v>1083885456</v>
      </c>
    </row>
    <row r="37380" spans="1:2" x14ac:dyDescent="0.3">
      <c r="A37380" t="s">
        <v>35645</v>
      </c>
      <c r="B37380" s="13" t="s">
        <v>25842</v>
      </c>
    </row>
    <row r="37381" spans="1:2" x14ac:dyDescent="0.3">
      <c r="A37381" t="s">
        <v>35646</v>
      </c>
      <c r="B37381" s="13">
        <v>1062111941</v>
      </c>
    </row>
    <row r="37382" spans="1:2" x14ac:dyDescent="0.3">
      <c r="A37382" t="s">
        <v>35647</v>
      </c>
      <c r="B37382" s="13" t="s">
        <v>28921</v>
      </c>
    </row>
    <row r="37383" spans="1:2" x14ac:dyDescent="0.3">
      <c r="A37383" t="s">
        <v>35648</v>
      </c>
      <c r="B37383" s="13">
        <v>1091772868</v>
      </c>
    </row>
    <row r="37384" spans="1:2" x14ac:dyDescent="0.3">
      <c r="A37384" t="s">
        <v>35649</v>
      </c>
      <c r="B37384" s="13">
        <v>1079993882</v>
      </c>
    </row>
    <row r="37385" spans="1:2" x14ac:dyDescent="0.3">
      <c r="A37385" t="s">
        <v>35650</v>
      </c>
      <c r="B37385" s="13" t="s">
        <v>28878</v>
      </c>
    </row>
    <row r="37386" spans="1:2" x14ac:dyDescent="0.3">
      <c r="A37386" t="s">
        <v>35651</v>
      </c>
      <c r="B37386" s="13">
        <v>1062125307</v>
      </c>
    </row>
    <row r="37387" spans="1:2" x14ac:dyDescent="0.3">
      <c r="A37387" t="s">
        <v>35652</v>
      </c>
      <c r="B37387" s="13">
        <v>1072962365</v>
      </c>
    </row>
    <row r="37388" spans="1:2" x14ac:dyDescent="0.3">
      <c r="A37388" t="s">
        <v>35653</v>
      </c>
      <c r="B37388" s="13">
        <v>1054970973</v>
      </c>
    </row>
    <row r="37389" spans="1:2" x14ac:dyDescent="0.3">
      <c r="A37389" t="s">
        <v>35654</v>
      </c>
      <c r="B37389" s="13">
        <v>1046322427</v>
      </c>
    </row>
    <row r="37390" spans="1:2" x14ac:dyDescent="0.3">
      <c r="A37390" t="s">
        <v>35655</v>
      </c>
      <c r="B37390" s="13">
        <v>1089426777</v>
      </c>
    </row>
    <row r="37391" spans="1:2" x14ac:dyDescent="0.3">
      <c r="A37391" t="s">
        <v>35656</v>
      </c>
      <c r="B37391" s="13">
        <v>1027481431</v>
      </c>
    </row>
    <row r="37392" spans="1:2" x14ac:dyDescent="0.3">
      <c r="A37392" t="s">
        <v>35657</v>
      </c>
      <c r="B37392" s="13">
        <v>1052545529</v>
      </c>
    </row>
    <row r="37393" spans="1:2" x14ac:dyDescent="0.3">
      <c r="A37393" t="s">
        <v>35658</v>
      </c>
      <c r="B37393" s="13">
        <v>1037336565</v>
      </c>
    </row>
    <row r="37394" spans="1:2" x14ac:dyDescent="0.3">
      <c r="A37394" t="s">
        <v>35659</v>
      </c>
      <c r="B37394" s="13">
        <v>1052541245</v>
      </c>
    </row>
    <row r="37395" spans="1:2" x14ac:dyDescent="0.3">
      <c r="A37395" t="s">
        <v>35660</v>
      </c>
      <c r="B37395" s="13">
        <v>1087217904</v>
      </c>
    </row>
    <row r="37396" spans="1:2" x14ac:dyDescent="0.3">
      <c r="A37396" t="s">
        <v>35661</v>
      </c>
      <c r="B37396" s="13" t="s">
        <v>28378</v>
      </c>
    </row>
    <row r="37397" spans="1:2" x14ac:dyDescent="0.3">
      <c r="A37397" t="s">
        <v>35662</v>
      </c>
      <c r="B37397" s="13">
        <v>1080101401</v>
      </c>
    </row>
    <row r="37398" spans="1:2" x14ac:dyDescent="0.3">
      <c r="A37398" t="s">
        <v>35663</v>
      </c>
      <c r="B37398" s="13" t="s">
        <v>28875</v>
      </c>
    </row>
    <row r="37399" spans="1:2" x14ac:dyDescent="0.3">
      <c r="A37399" t="s">
        <v>35664</v>
      </c>
      <c r="B37399" s="13">
        <v>1052163179</v>
      </c>
    </row>
    <row r="37400" spans="1:2" x14ac:dyDescent="0.3">
      <c r="A37400" t="s">
        <v>35665</v>
      </c>
      <c r="B37400" s="13">
        <v>1083790131</v>
      </c>
    </row>
    <row r="37401" spans="1:2" x14ac:dyDescent="0.3">
      <c r="A37401" t="s">
        <v>35666</v>
      </c>
      <c r="B37401" s="13" t="s">
        <v>24523</v>
      </c>
    </row>
    <row r="37402" spans="1:2" x14ac:dyDescent="0.3">
      <c r="A37402" t="s">
        <v>35667</v>
      </c>
      <c r="B37402" s="13">
        <v>1054462793</v>
      </c>
    </row>
    <row r="37403" spans="1:2" x14ac:dyDescent="0.3">
      <c r="A37403" t="s">
        <v>35668</v>
      </c>
      <c r="B37403" s="13">
        <v>1091192767</v>
      </c>
    </row>
    <row r="37404" spans="1:2" x14ac:dyDescent="0.3">
      <c r="A37404" t="s">
        <v>35669</v>
      </c>
      <c r="B37404" s="13">
        <v>1040130613</v>
      </c>
    </row>
    <row r="37405" spans="1:2" x14ac:dyDescent="0.3">
      <c r="A37405" t="s">
        <v>35670</v>
      </c>
      <c r="B37405" s="13">
        <v>1033172028</v>
      </c>
    </row>
    <row r="37406" spans="1:2" x14ac:dyDescent="0.3">
      <c r="A37406" t="s">
        <v>35671</v>
      </c>
      <c r="B37406" s="13">
        <v>1037452529</v>
      </c>
    </row>
    <row r="37407" spans="1:2" x14ac:dyDescent="0.3">
      <c r="A37407" t="s">
        <v>35672</v>
      </c>
      <c r="B37407" s="13">
        <v>1087613606</v>
      </c>
    </row>
    <row r="37408" spans="1:2" x14ac:dyDescent="0.3">
      <c r="A37408" t="s">
        <v>35673</v>
      </c>
      <c r="B37408" s="13">
        <v>1088156608</v>
      </c>
    </row>
    <row r="37409" spans="1:2" x14ac:dyDescent="0.3">
      <c r="A37409" t="s">
        <v>35674</v>
      </c>
      <c r="B37409" s="13">
        <v>1089839100</v>
      </c>
    </row>
    <row r="37410" spans="1:2" x14ac:dyDescent="0.3">
      <c r="A37410" t="s">
        <v>35675</v>
      </c>
      <c r="B37410" s="13" t="s">
        <v>28359</v>
      </c>
    </row>
    <row r="37411" spans="1:2" x14ac:dyDescent="0.3">
      <c r="A37411" t="s">
        <v>35676</v>
      </c>
      <c r="B37411" s="13">
        <v>1089510717</v>
      </c>
    </row>
    <row r="37412" spans="1:2" x14ac:dyDescent="0.3">
      <c r="A37412" t="s">
        <v>35677</v>
      </c>
      <c r="B37412" s="13">
        <v>1034260482</v>
      </c>
    </row>
    <row r="37413" spans="1:2" x14ac:dyDescent="0.3">
      <c r="A37413" t="s">
        <v>35678</v>
      </c>
      <c r="B37413" s="13">
        <v>1090813798</v>
      </c>
    </row>
    <row r="37414" spans="1:2" x14ac:dyDescent="0.3">
      <c r="A37414" t="s">
        <v>35679</v>
      </c>
      <c r="B37414" s="13">
        <v>1044483485</v>
      </c>
    </row>
    <row r="37415" spans="1:2" x14ac:dyDescent="0.3">
      <c r="A37415" t="s">
        <v>35680</v>
      </c>
      <c r="B37415" s="13">
        <v>1044748804</v>
      </c>
    </row>
    <row r="37416" spans="1:2" x14ac:dyDescent="0.3">
      <c r="A37416" t="s">
        <v>35681</v>
      </c>
      <c r="B37416" s="13">
        <v>1077944953</v>
      </c>
    </row>
    <row r="37417" spans="1:2" x14ac:dyDescent="0.3">
      <c r="A37417" t="s">
        <v>35682</v>
      </c>
      <c r="B37417" s="13">
        <v>1037815750</v>
      </c>
    </row>
    <row r="37418" spans="1:2" x14ac:dyDescent="0.3">
      <c r="A37418" t="s">
        <v>35683</v>
      </c>
      <c r="B37418" s="13">
        <v>1021443613</v>
      </c>
    </row>
    <row r="37419" spans="1:2" x14ac:dyDescent="0.3">
      <c r="A37419" t="s">
        <v>35684</v>
      </c>
      <c r="B37419" s="13" t="s">
        <v>28833</v>
      </c>
    </row>
    <row r="37420" spans="1:2" x14ac:dyDescent="0.3">
      <c r="A37420" t="s">
        <v>35685</v>
      </c>
      <c r="B37420" s="13">
        <v>1099314766</v>
      </c>
    </row>
    <row r="37421" spans="1:2" x14ac:dyDescent="0.3">
      <c r="A37421" t="s">
        <v>35686</v>
      </c>
      <c r="B37421" s="13">
        <v>1087456534</v>
      </c>
    </row>
    <row r="37422" spans="1:2" x14ac:dyDescent="0.3">
      <c r="A37422" t="s">
        <v>2725</v>
      </c>
      <c r="B37422" s="13" t="s">
        <v>28783</v>
      </c>
    </row>
    <row r="37423" spans="1:2" x14ac:dyDescent="0.3">
      <c r="A37423" t="s">
        <v>35687</v>
      </c>
      <c r="B37423" s="13">
        <v>1020847052</v>
      </c>
    </row>
    <row r="37424" spans="1:2" x14ac:dyDescent="0.3">
      <c r="A37424" t="s">
        <v>35688</v>
      </c>
      <c r="B37424" s="13">
        <v>1047692925</v>
      </c>
    </row>
    <row r="37425" spans="1:2" x14ac:dyDescent="0.3">
      <c r="A37425" t="s">
        <v>35689</v>
      </c>
      <c r="B37425" s="13">
        <v>106016871</v>
      </c>
    </row>
    <row r="37426" spans="1:2" x14ac:dyDescent="0.3">
      <c r="A37426" t="s">
        <v>35690</v>
      </c>
      <c r="B37426" s="13">
        <v>1099303252</v>
      </c>
    </row>
    <row r="37427" spans="1:2" x14ac:dyDescent="0.3">
      <c r="A37427" t="s">
        <v>35691</v>
      </c>
      <c r="B37427" s="13">
        <v>1085685360</v>
      </c>
    </row>
    <row r="37428" spans="1:2" x14ac:dyDescent="0.3">
      <c r="A37428" t="s">
        <v>35692</v>
      </c>
      <c r="B37428" s="13">
        <v>1072014224</v>
      </c>
    </row>
    <row r="37429" spans="1:2" x14ac:dyDescent="0.3">
      <c r="A37429" t="s">
        <v>35693</v>
      </c>
      <c r="B37429" s="13">
        <v>1097728151</v>
      </c>
    </row>
    <row r="37430" spans="1:2" x14ac:dyDescent="0.3">
      <c r="A37430" t="s">
        <v>35694</v>
      </c>
      <c r="B37430" s="13">
        <v>1057200980</v>
      </c>
    </row>
    <row r="37431" spans="1:2" x14ac:dyDescent="0.3">
      <c r="A37431" t="s">
        <v>35695</v>
      </c>
      <c r="B37431" s="13">
        <v>1071974237</v>
      </c>
    </row>
    <row r="37432" spans="1:2" x14ac:dyDescent="0.3">
      <c r="A37432" t="s">
        <v>35696</v>
      </c>
      <c r="B37432" s="13">
        <v>1025872784</v>
      </c>
    </row>
    <row r="37433" spans="1:2" x14ac:dyDescent="0.3">
      <c r="A37433" t="s">
        <v>35697</v>
      </c>
      <c r="B37433" s="13">
        <v>1042487728</v>
      </c>
    </row>
    <row r="37434" spans="1:2" x14ac:dyDescent="0.3">
      <c r="A37434" t="s">
        <v>35698</v>
      </c>
      <c r="B37434" s="13" t="s">
        <v>26108</v>
      </c>
    </row>
    <row r="37435" spans="1:2" x14ac:dyDescent="0.3">
      <c r="A37435" t="s">
        <v>35699</v>
      </c>
      <c r="B37435" s="13">
        <v>1048441063</v>
      </c>
    </row>
    <row r="37436" spans="1:2" x14ac:dyDescent="0.3">
      <c r="A37436" t="s">
        <v>35700</v>
      </c>
      <c r="B37436" s="13">
        <v>1087101555</v>
      </c>
    </row>
    <row r="37437" spans="1:2" x14ac:dyDescent="0.3">
      <c r="A37437" t="s">
        <v>35701</v>
      </c>
      <c r="B37437" s="13">
        <v>1028667381</v>
      </c>
    </row>
    <row r="37438" spans="1:2" x14ac:dyDescent="0.3">
      <c r="A37438" t="s">
        <v>35702</v>
      </c>
      <c r="B37438" s="13">
        <v>1052723852</v>
      </c>
    </row>
    <row r="37439" spans="1:2" x14ac:dyDescent="0.3">
      <c r="A37439" t="s">
        <v>35703</v>
      </c>
      <c r="B37439" s="13">
        <v>1053242727</v>
      </c>
    </row>
    <row r="37440" spans="1:2" x14ac:dyDescent="0.3">
      <c r="A37440" t="s">
        <v>35704</v>
      </c>
      <c r="B37440" s="13">
        <v>1063187870</v>
      </c>
    </row>
    <row r="37441" spans="1:2" x14ac:dyDescent="0.3">
      <c r="A37441" t="s">
        <v>35705</v>
      </c>
      <c r="B37441" s="13" t="s">
        <v>28552</v>
      </c>
    </row>
    <row r="37442" spans="1:2" x14ac:dyDescent="0.3">
      <c r="A37442" t="s">
        <v>35706</v>
      </c>
      <c r="B37442" s="13">
        <v>1036946373</v>
      </c>
    </row>
    <row r="37443" spans="1:2" x14ac:dyDescent="0.3">
      <c r="A37443" t="s">
        <v>35707</v>
      </c>
      <c r="B37443" s="13">
        <v>1053097328</v>
      </c>
    </row>
    <row r="37444" spans="1:2" x14ac:dyDescent="0.3">
      <c r="A37444" t="s">
        <v>35708</v>
      </c>
      <c r="B37444" s="13">
        <v>1032390793</v>
      </c>
    </row>
    <row r="37445" spans="1:2" x14ac:dyDescent="0.3">
      <c r="A37445" t="s">
        <v>35709</v>
      </c>
      <c r="B37445" s="13" t="s">
        <v>21067</v>
      </c>
    </row>
    <row r="37446" spans="1:2" x14ac:dyDescent="0.3">
      <c r="A37446" t="s">
        <v>35710</v>
      </c>
      <c r="B37446" s="13">
        <v>1036432011</v>
      </c>
    </row>
    <row r="37447" spans="1:2" x14ac:dyDescent="0.3">
      <c r="A37447" t="s">
        <v>35711</v>
      </c>
      <c r="B37447" s="13">
        <v>1062275819</v>
      </c>
    </row>
    <row r="37448" spans="1:2" x14ac:dyDescent="0.3">
      <c r="A37448" t="s">
        <v>35712</v>
      </c>
      <c r="B37448" s="13">
        <v>1052371006</v>
      </c>
    </row>
    <row r="37449" spans="1:2" x14ac:dyDescent="0.3">
      <c r="A37449" t="s">
        <v>35713</v>
      </c>
      <c r="B37449" s="13">
        <v>1022797014</v>
      </c>
    </row>
    <row r="37450" spans="1:2" x14ac:dyDescent="0.3">
      <c r="A37450" t="s">
        <v>35714</v>
      </c>
      <c r="B37450" s="13">
        <v>1071965939</v>
      </c>
    </row>
    <row r="37451" spans="1:2" x14ac:dyDescent="0.3">
      <c r="A37451" t="s">
        <v>35715</v>
      </c>
      <c r="B37451" s="13">
        <v>1089611487</v>
      </c>
    </row>
    <row r="37452" spans="1:2" x14ac:dyDescent="0.3">
      <c r="A37452" t="s">
        <v>35716</v>
      </c>
      <c r="B37452" s="13">
        <v>1052621681</v>
      </c>
    </row>
    <row r="37453" spans="1:2" x14ac:dyDescent="0.3">
      <c r="A37453" t="s">
        <v>35717</v>
      </c>
      <c r="B37453" s="13">
        <v>1044683400</v>
      </c>
    </row>
    <row r="37454" spans="1:2" x14ac:dyDescent="0.3">
      <c r="A37454" t="s">
        <v>35718</v>
      </c>
      <c r="B37454" s="13">
        <v>1030957503</v>
      </c>
    </row>
    <row r="37455" spans="1:2" x14ac:dyDescent="0.3">
      <c r="A37455" t="s">
        <v>35719</v>
      </c>
      <c r="B37455" s="13">
        <v>1046907962</v>
      </c>
    </row>
    <row r="37456" spans="1:2" x14ac:dyDescent="0.3">
      <c r="A37456" t="s">
        <v>35720</v>
      </c>
      <c r="B37456" s="13" t="s">
        <v>28907</v>
      </c>
    </row>
    <row r="37457" spans="1:2" x14ac:dyDescent="0.3">
      <c r="A37457" t="s">
        <v>35721</v>
      </c>
      <c r="B37457" s="13">
        <v>1085242841</v>
      </c>
    </row>
    <row r="37458" spans="1:2" x14ac:dyDescent="0.3">
      <c r="A37458" t="s">
        <v>35722</v>
      </c>
      <c r="B37458" s="13">
        <v>1033631429</v>
      </c>
    </row>
    <row r="37459" spans="1:2" x14ac:dyDescent="0.3">
      <c r="A37459" t="s">
        <v>35723</v>
      </c>
      <c r="B37459" s="13" t="s">
        <v>28896</v>
      </c>
    </row>
    <row r="37460" spans="1:2" x14ac:dyDescent="0.3">
      <c r="A37460" t="s">
        <v>35724</v>
      </c>
      <c r="B37460" s="13" t="s">
        <v>30097</v>
      </c>
    </row>
    <row r="37461" spans="1:2" x14ac:dyDescent="0.3">
      <c r="A37461" t="s">
        <v>35725</v>
      </c>
      <c r="B37461" s="13">
        <v>1037659029</v>
      </c>
    </row>
    <row r="37462" spans="1:2" x14ac:dyDescent="0.3">
      <c r="A37462" t="s">
        <v>35726</v>
      </c>
      <c r="B37462" s="13">
        <v>1025366340</v>
      </c>
    </row>
    <row r="37463" spans="1:2" x14ac:dyDescent="0.3">
      <c r="A37463" t="s">
        <v>35727</v>
      </c>
      <c r="B37463" s="13">
        <v>1051796345</v>
      </c>
    </row>
    <row r="37464" spans="1:2" x14ac:dyDescent="0.3">
      <c r="A37464" t="s">
        <v>35728</v>
      </c>
      <c r="B37464" s="13" t="s">
        <v>24619</v>
      </c>
    </row>
    <row r="37465" spans="1:2" x14ac:dyDescent="0.3">
      <c r="A37465" t="s">
        <v>35729</v>
      </c>
      <c r="B37465" s="13">
        <v>1044544464</v>
      </c>
    </row>
    <row r="37466" spans="1:2" x14ac:dyDescent="0.3">
      <c r="A37466" t="s">
        <v>35730</v>
      </c>
      <c r="B37466" s="13">
        <v>1062807452</v>
      </c>
    </row>
    <row r="37467" spans="1:2" x14ac:dyDescent="0.3">
      <c r="A37467" t="s">
        <v>35731</v>
      </c>
      <c r="B37467" s="13">
        <v>1041772437</v>
      </c>
    </row>
    <row r="37468" spans="1:2" x14ac:dyDescent="0.3">
      <c r="A37468" t="s">
        <v>35732</v>
      </c>
      <c r="B37468" s="13">
        <v>1066039668</v>
      </c>
    </row>
    <row r="37469" spans="1:2" x14ac:dyDescent="0.3">
      <c r="A37469" t="s">
        <v>35733</v>
      </c>
      <c r="B37469" s="13">
        <v>1046119942</v>
      </c>
    </row>
    <row r="37470" spans="1:2" x14ac:dyDescent="0.3">
      <c r="A37470" t="s">
        <v>35734</v>
      </c>
      <c r="B37470" s="13">
        <v>1074140980</v>
      </c>
    </row>
    <row r="37471" spans="1:2" x14ac:dyDescent="0.3">
      <c r="A37471" t="s">
        <v>35735</v>
      </c>
      <c r="B37471" s="13">
        <v>1073658212</v>
      </c>
    </row>
    <row r="37472" spans="1:2" x14ac:dyDescent="0.3">
      <c r="A37472" t="s">
        <v>35736</v>
      </c>
      <c r="B37472" s="13" t="s">
        <v>28880</v>
      </c>
    </row>
    <row r="37473" spans="1:2" x14ac:dyDescent="0.3">
      <c r="A37473" t="s">
        <v>35737</v>
      </c>
      <c r="B37473" s="13">
        <v>1047737455</v>
      </c>
    </row>
    <row r="37474" spans="1:2" x14ac:dyDescent="0.3">
      <c r="A37474" t="s">
        <v>35738</v>
      </c>
      <c r="B37474" s="13">
        <v>1090105574</v>
      </c>
    </row>
    <row r="37475" spans="1:2" x14ac:dyDescent="0.3">
      <c r="A37475" t="s">
        <v>35739</v>
      </c>
      <c r="B37475" s="13">
        <v>1055438102</v>
      </c>
    </row>
    <row r="37476" spans="1:2" x14ac:dyDescent="0.3">
      <c r="A37476" t="s">
        <v>35740</v>
      </c>
      <c r="B37476" s="13">
        <v>1041413247</v>
      </c>
    </row>
    <row r="37477" spans="1:2" x14ac:dyDescent="0.3">
      <c r="A37477" t="s">
        <v>35741</v>
      </c>
      <c r="B37477" s="13">
        <v>1077379428</v>
      </c>
    </row>
    <row r="37478" spans="1:2" x14ac:dyDescent="0.3">
      <c r="A37478" t="s">
        <v>35742</v>
      </c>
      <c r="B37478" s="13">
        <v>1024889937</v>
      </c>
    </row>
    <row r="37479" spans="1:2" x14ac:dyDescent="0.3">
      <c r="A37479" t="s">
        <v>35743</v>
      </c>
      <c r="B37479" s="13">
        <v>1036494236</v>
      </c>
    </row>
    <row r="37480" spans="1:2" x14ac:dyDescent="0.3">
      <c r="A37480" t="s">
        <v>35744</v>
      </c>
      <c r="B37480" s="13">
        <v>1077289255</v>
      </c>
    </row>
    <row r="37481" spans="1:2" x14ac:dyDescent="0.3">
      <c r="A37481" t="s">
        <v>35745</v>
      </c>
      <c r="B37481" s="13">
        <v>1047630163</v>
      </c>
    </row>
    <row r="37482" spans="1:2" x14ac:dyDescent="0.3">
      <c r="A37482" t="s">
        <v>35746</v>
      </c>
      <c r="B37482" s="13">
        <v>1090690386</v>
      </c>
    </row>
    <row r="37483" spans="1:2" x14ac:dyDescent="0.3">
      <c r="A37483" t="s">
        <v>35747</v>
      </c>
      <c r="B37483" s="13">
        <v>1033960683</v>
      </c>
    </row>
    <row r="37484" spans="1:2" x14ac:dyDescent="0.3">
      <c r="A37484" t="s">
        <v>35748</v>
      </c>
      <c r="B37484" s="13" t="s">
        <v>24664</v>
      </c>
    </row>
    <row r="37485" spans="1:2" x14ac:dyDescent="0.3">
      <c r="A37485" t="s">
        <v>35749</v>
      </c>
      <c r="B37485" s="13">
        <v>1094084918</v>
      </c>
    </row>
    <row r="37486" spans="1:2" x14ac:dyDescent="0.3">
      <c r="A37486" t="s">
        <v>35750</v>
      </c>
      <c r="B37486" s="13" t="s">
        <v>25182</v>
      </c>
    </row>
    <row r="37487" spans="1:2" x14ac:dyDescent="0.3">
      <c r="A37487" t="s">
        <v>35751</v>
      </c>
      <c r="B37487" s="13">
        <v>1024270244</v>
      </c>
    </row>
    <row r="37488" spans="1:2" x14ac:dyDescent="0.3">
      <c r="A37488" t="s">
        <v>35752</v>
      </c>
      <c r="B37488" s="13">
        <v>113846329</v>
      </c>
    </row>
    <row r="37489" spans="1:2" x14ac:dyDescent="0.3">
      <c r="A37489" t="s">
        <v>35753</v>
      </c>
      <c r="B37489" s="13" t="s">
        <v>27939</v>
      </c>
    </row>
    <row r="37490" spans="1:2" x14ac:dyDescent="0.3">
      <c r="A37490" t="s">
        <v>35754</v>
      </c>
      <c r="B37490" s="13">
        <v>1072737575</v>
      </c>
    </row>
    <row r="37491" spans="1:2" x14ac:dyDescent="0.3">
      <c r="A37491" t="s">
        <v>35755</v>
      </c>
      <c r="B37491" s="13">
        <v>1092274211</v>
      </c>
    </row>
    <row r="37492" spans="1:2" x14ac:dyDescent="0.3">
      <c r="A37492" t="s">
        <v>35756</v>
      </c>
      <c r="B37492" s="13">
        <v>1054217119</v>
      </c>
    </row>
    <row r="37493" spans="1:2" x14ac:dyDescent="0.3">
      <c r="A37493" t="s">
        <v>35757</v>
      </c>
      <c r="B37493" s="13">
        <v>1026516306</v>
      </c>
    </row>
    <row r="37494" spans="1:2" x14ac:dyDescent="0.3">
      <c r="A37494" t="s">
        <v>35758</v>
      </c>
      <c r="B37494" s="13">
        <v>1034697022</v>
      </c>
    </row>
    <row r="37495" spans="1:2" x14ac:dyDescent="0.3">
      <c r="A37495" t="s">
        <v>35759</v>
      </c>
      <c r="B37495" s="13">
        <v>1076172890</v>
      </c>
    </row>
    <row r="37496" spans="1:2" x14ac:dyDescent="0.3">
      <c r="A37496" t="s">
        <v>35760</v>
      </c>
      <c r="B37496" s="13">
        <v>1097751750</v>
      </c>
    </row>
    <row r="37497" spans="1:2" x14ac:dyDescent="0.3">
      <c r="A37497" t="s">
        <v>35761</v>
      </c>
      <c r="B37497" s="13">
        <v>1052549960</v>
      </c>
    </row>
    <row r="37498" spans="1:2" x14ac:dyDescent="0.3">
      <c r="A37498" t="s">
        <v>35762</v>
      </c>
      <c r="B37498" s="13">
        <v>1062966053</v>
      </c>
    </row>
    <row r="37499" spans="1:2" x14ac:dyDescent="0.3">
      <c r="A37499" t="s">
        <v>35763</v>
      </c>
      <c r="B37499" s="13">
        <v>1037368755</v>
      </c>
    </row>
    <row r="37500" spans="1:2" x14ac:dyDescent="0.3">
      <c r="A37500" t="s">
        <v>35764</v>
      </c>
      <c r="B37500" s="13">
        <v>1034370019</v>
      </c>
    </row>
    <row r="37501" spans="1:2" x14ac:dyDescent="0.3">
      <c r="A37501" t="s">
        <v>35765</v>
      </c>
      <c r="B37501" s="13">
        <v>1087350568</v>
      </c>
    </row>
    <row r="37502" spans="1:2" x14ac:dyDescent="0.3">
      <c r="A37502" t="s">
        <v>35766</v>
      </c>
      <c r="B37502" s="13">
        <v>1037426679</v>
      </c>
    </row>
    <row r="37503" spans="1:2" x14ac:dyDescent="0.3">
      <c r="A37503" t="s">
        <v>35767</v>
      </c>
      <c r="B37503" s="13" t="s">
        <v>28137</v>
      </c>
    </row>
    <row r="37504" spans="1:2" x14ac:dyDescent="0.3">
      <c r="A37504" t="s">
        <v>35768</v>
      </c>
      <c r="B37504" s="13">
        <v>1088036291</v>
      </c>
    </row>
    <row r="37505" spans="1:2" x14ac:dyDescent="0.3">
      <c r="A37505" t="s">
        <v>35769</v>
      </c>
      <c r="B37505" s="13">
        <v>1022733813</v>
      </c>
    </row>
    <row r="37506" spans="1:2" x14ac:dyDescent="0.3">
      <c r="A37506" t="s">
        <v>35770</v>
      </c>
      <c r="B37506" s="13">
        <v>1037502183</v>
      </c>
    </row>
    <row r="37507" spans="1:2" x14ac:dyDescent="0.3">
      <c r="A37507" t="s">
        <v>35771</v>
      </c>
      <c r="B37507" s="13" t="s">
        <v>28094</v>
      </c>
    </row>
    <row r="37508" spans="1:2" x14ac:dyDescent="0.3">
      <c r="A37508" t="s">
        <v>35772</v>
      </c>
      <c r="B37508" s="13">
        <v>1027238182</v>
      </c>
    </row>
    <row r="37509" spans="1:2" x14ac:dyDescent="0.3">
      <c r="A37509" t="s">
        <v>35773</v>
      </c>
      <c r="B37509" s="13" t="s">
        <v>28234</v>
      </c>
    </row>
    <row r="37510" spans="1:2" x14ac:dyDescent="0.3">
      <c r="A37510" t="s">
        <v>35774</v>
      </c>
      <c r="B37510" s="13" t="s">
        <v>25661</v>
      </c>
    </row>
    <row r="37511" spans="1:2" x14ac:dyDescent="0.3">
      <c r="A37511" t="s">
        <v>35775</v>
      </c>
      <c r="B37511" s="13">
        <v>1033614091</v>
      </c>
    </row>
    <row r="37512" spans="1:2" x14ac:dyDescent="0.3">
      <c r="A37512" t="s">
        <v>35776</v>
      </c>
      <c r="B37512" s="13">
        <v>1021827727</v>
      </c>
    </row>
    <row r="37513" spans="1:2" x14ac:dyDescent="0.3">
      <c r="A37513" t="s">
        <v>35777</v>
      </c>
      <c r="B37513" s="13">
        <v>1084845972</v>
      </c>
    </row>
    <row r="37514" spans="1:2" x14ac:dyDescent="0.3">
      <c r="A37514" t="s">
        <v>35778</v>
      </c>
      <c r="B37514" s="13" t="s">
        <v>28830</v>
      </c>
    </row>
    <row r="37515" spans="1:2" x14ac:dyDescent="0.3">
      <c r="A37515" t="s">
        <v>35779</v>
      </c>
      <c r="B37515" s="13" t="s">
        <v>28262</v>
      </c>
    </row>
    <row r="37516" spans="1:2" x14ac:dyDescent="0.3">
      <c r="A37516" t="s">
        <v>35780</v>
      </c>
      <c r="B37516" s="13">
        <v>1022814239</v>
      </c>
    </row>
    <row r="37517" spans="1:2" x14ac:dyDescent="0.3">
      <c r="A37517" t="s">
        <v>35781</v>
      </c>
      <c r="B37517" s="13">
        <v>1086658410</v>
      </c>
    </row>
    <row r="37518" spans="1:2" x14ac:dyDescent="0.3">
      <c r="A37518" t="s">
        <v>35782</v>
      </c>
      <c r="B37518" s="13" t="s">
        <v>26051</v>
      </c>
    </row>
    <row r="37519" spans="1:2" x14ac:dyDescent="0.3">
      <c r="A37519" t="s">
        <v>35783</v>
      </c>
      <c r="B37519" s="13">
        <v>1022207307</v>
      </c>
    </row>
    <row r="37520" spans="1:2" x14ac:dyDescent="0.3">
      <c r="A37520" t="s">
        <v>35784</v>
      </c>
      <c r="B37520" s="13">
        <v>1063856772</v>
      </c>
    </row>
    <row r="37521" spans="1:2" x14ac:dyDescent="0.3">
      <c r="A37521" t="s">
        <v>35785</v>
      </c>
      <c r="B37521" s="13">
        <v>1089641040</v>
      </c>
    </row>
    <row r="37522" spans="1:2" x14ac:dyDescent="0.3">
      <c r="A37522" t="s">
        <v>35786</v>
      </c>
      <c r="B37522" s="13">
        <v>1055673808</v>
      </c>
    </row>
    <row r="37523" spans="1:2" x14ac:dyDescent="0.3">
      <c r="A37523" t="s">
        <v>35787</v>
      </c>
      <c r="B37523" s="13" t="s">
        <v>25714</v>
      </c>
    </row>
    <row r="37524" spans="1:2" x14ac:dyDescent="0.3">
      <c r="A37524" t="s">
        <v>35788</v>
      </c>
      <c r="B37524" s="13" t="s">
        <v>28656</v>
      </c>
    </row>
    <row r="37525" spans="1:2" x14ac:dyDescent="0.3">
      <c r="A37525" t="s">
        <v>35789</v>
      </c>
      <c r="B37525" s="13" t="s">
        <v>28646</v>
      </c>
    </row>
    <row r="37526" spans="1:2" x14ac:dyDescent="0.3">
      <c r="A37526" t="s">
        <v>35790</v>
      </c>
      <c r="B37526" s="13">
        <v>221331937</v>
      </c>
    </row>
    <row r="37527" spans="1:2" x14ac:dyDescent="0.3">
      <c r="A37527" t="s">
        <v>35791</v>
      </c>
      <c r="B37527" s="13" t="s">
        <v>25358</v>
      </c>
    </row>
    <row r="37528" spans="1:2" x14ac:dyDescent="0.3">
      <c r="A37528" t="s">
        <v>35792</v>
      </c>
      <c r="B37528" s="13">
        <v>1093693910</v>
      </c>
    </row>
    <row r="37529" spans="1:2" x14ac:dyDescent="0.3">
      <c r="A37529" t="s">
        <v>35793</v>
      </c>
      <c r="B37529" s="13" t="s">
        <v>28308</v>
      </c>
    </row>
    <row r="37530" spans="1:2" x14ac:dyDescent="0.3">
      <c r="A37530" t="s">
        <v>35794</v>
      </c>
      <c r="B37530" s="13">
        <v>1071730504</v>
      </c>
    </row>
    <row r="37531" spans="1:2" x14ac:dyDescent="0.3">
      <c r="A37531" t="s">
        <v>35795</v>
      </c>
      <c r="B37531" s="13" t="s">
        <v>25756</v>
      </c>
    </row>
    <row r="37532" spans="1:2" x14ac:dyDescent="0.3">
      <c r="A37532" t="s">
        <v>35796</v>
      </c>
      <c r="B37532" s="13" t="s">
        <v>28292</v>
      </c>
    </row>
    <row r="37533" spans="1:2" x14ac:dyDescent="0.3">
      <c r="A37533" t="s">
        <v>35797</v>
      </c>
      <c r="B37533" s="13" t="s">
        <v>26345</v>
      </c>
    </row>
    <row r="37534" spans="1:2" x14ac:dyDescent="0.3">
      <c r="A37534" t="s">
        <v>35798</v>
      </c>
      <c r="B37534" s="13" t="s">
        <v>25531</v>
      </c>
    </row>
    <row r="37535" spans="1:2" x14ac:dyDescent="0.3">
      <c r="A37535" t="s">
        <v>35799</v>
      </c>
      <c r="B37535" s="13">
        <v>1022024791</v>
      </c>
    </row>
    <row r="37536" spans="1:2" x14ac:dyDescent="0.3">
      <c r="A37536" t="s">
        <v>35800</v>
      </c>
      <c r="B37536" s="13">
        <v>1024923566</v>
      </c>
    </row>
    <row r="37537" spans="1:2" x14ac:dyDescent="0.3">
      <c r="A37537" t="s">
        <v>35801</v>
      </c>
      <c r="B37537" s="13">
        <v>1026634392</v>
      </c>
    </row>
    <row r="37538" spans="1:2" x14ac:dyDescent="0.3">
      <c r="A37538" t="s">
        <v>35802</v>
      </c>
      <c r="B37538" s="13">
        <v>1087695705</v>
      </c>
    </row>
    <row r="37539" spans="1:2" x14ac:dyDescent="0.3">
      <c r="A37539" t="s">
        <v>35803</v>
      </c>
      <c r="B37539" s="13">
        <v>1088678003</v>
      </c>
    </row>
    <row r="37540" spans="1:2" x14ac:dyDescent="0.3">
      <c r="A37540" t="s">
        <v>35804</v>
      </c>
      <c r="B37540" s="13">
        <v>1053863412</v>
      </c>
    </row>
    <row r="37541" spans="1:2" x14ac:dyDescent="0.3">
      <c r="A37541" t="s">
        <v>35805</v>
      </c>
      <c r="B37541" s="13">
        <v>1089976112</v>
      </c>
    </row>
    <row r="37542" spans="1:2" x14ac:dyDescent="0.3">
      <c r="A37542" t="s">
        <v>35806</v>
      </c>
      <c r="B37542" s="13">
        <v>1093574282</v>
      </c>
    </row>
    <row r="37543" spans="1:2" x14ac:dyDescent="0.3">
      <c r="A37543" t="s">
        <v>35807</v>
      </c>
      <c r="B37543" s="13">
        <v>1047293084</v>
      </c>
    </row>
    <row r="37544" spans="1:2" x14ac:dyDescent="0.3">
      <c r="A37544" t="s">
        <v>35808</v>
      </c>
      <c r="B37544" s="13" t="s">
        <v>25780</v>
      </c>
    </row>
    <row r="37545" spans="1:2" x14ac:dyDescent="0.3">
      <c r="A37545" t="s">
        <v>35809</v>
      </c>
      <c r="B37545" s="13" t="s">
        <v>23398</v>
      </c>
    </row>
    <row r="37546" spans="1:2" x14ac:dyDescent="0.3">
      <c r="A37546" t="s">
        <v>35810</v>
      </c>
      <c r="B37546" s="13" t="s">
        <v>27148</v>
      </c>
    </row>
    <row r="37547" spans="1:2" x14ac:dyDescent="0.3">
      <c r="A37547" t="s">
        <v>35811</v>
      </c>
      <c r="B37547" s="13">
        <v>1052112120</v>
      </c>
    </row>
    <row r="37548" spans="1:2" x14ac:dyDescent="0.3">
      <c r="A37548" t="s">
        <v>35812</v>
      </c>
      <c r="B37548" s="13" t="s">
        <v>26483</v>
      </c>
    </row>
    <row r="37549" spans="1:2" x14ac:dyDescent="0.3">
      <c r="A37549" t="s">
        <v>35813</v>
      </c>
      <c r="B37549" s="13">
        <v>1090947880</v>
      </c>
    </row>
    <row r="37550" spans="1:2" x14ac:dyDescent="0.3">
      <c r="A37550" t="s">
        <v>35814</v>
      </c>
      <c r="B37550" s="13">
        <v>1053837685</v>
      </c>
    </row>
    <row r="37551" spans="1:2" x14ac:dyDescent="0.3">
      <c r="A37551" t="s">
        <v>35815</v>
      </c>
      <c r="B37551" s="13">
        <v>1032107073</v>
      </c>
    </row>
    <row r="37552" spans="1:2" x14ac:dyDescent="0.3">
      <c r="A37552" t="s">
        <v>35816</v>
      </c>
      <c r="B37552" s="13">
        <v>1077471709</v>
      </c>
    </row>
    <row r="37553" spans="1:2" x14ac:dyDescent="0.3">
      <c r="A37553" t="s">
        <v>35817</v>
      </c>
      <c r="B37553" s="13" t="s">
        <v>30098</v>
      </c>
    </row>
    <row r="37554" spans="1:2" x14ac:dyDescent="0.3">
      <c r="A37554" t="s">
        <v>35818</v>
      </c>
      <c r="B37554" s="13" t="s">
        <v>25426</v>
      </c>
    </row>
    <row r="37555" spans="1:2" x14ac:dyDescent="0.3">
      <c r="A37555" t="s">
        <v>35819</v>
      </c>
      <c r="B37555" s="13">
        <v>1025881917</v>
      </c>
    </row>
    <row r="37556" spans="1:2" x14ac:dyDescent="0.3">
      <c r="A37556" t="s">
        <v>35820</v>
      </c>
      <c r="B37556" s="13">
        <v>1091964386</v>
      </c>
    </row>
    <row r="37557" spans="1:2" x14ac:dyDescent="0.3">
      <c r="A37557" t="s">
        <v>35821</v>
      </c>
      <c r="B37557" s="13">
        <v>1081271488</v>
      </c>
    </row>
    <row r="37558" spans="1:2" x14ac:dyDescent="0.3">
      <c r="A37558" t="s">
        <v>35822</v>
      </c>
      <c r="B37558" s="13">
        <v>1064045302</v>
      </c>
    </row>
    <row r="37559" spans="1:2" x14ac:dyDescent="0.3">
      <c r="A37559" t="s">
        <v>35823</v>
      </c>
      <c r="B37559" s="13">
        <v>1087635525</v>
      </c>
    </row>
    <row r="37560" spans="1:2" x14ac:dyDescent="0.3">
      <c r="A37560" t="s">
        <v>35824</v>
      </c>
      <c r="B37560" s="13">
        <v>1032213419</v>
      </c>
    </row>
    <row r="37561" spans="1:2" x14ac:dyDescent="0.3">
      <c r="A37561" t="s">
        <v>35825</v>
      </c>
      <c r="B37561" s="13" t="s">
        <v>28741</v>
      </c>
    </row>
    <row r="37562" spans="1:2" x14ac:dyDescent="0.3">
      <c r="A37562" t="s">
        <v>35826</v>
      </c>
      <c r="B37562" s="13" t="s">
        <v>28728</v>
      </c>
    </row>
    <row r="37563" spans="1:2" x14ac:dyDescent="0.3">
      <c r="A37563" t="s">
        <v>35827</v>
      </c>
      <c r="B37563" s="13">
        <v>1041168612</v>
      </c>
    </row>
    <row r="37564" spans="1:2" x14ac:dyDescent="0.3">
      <c r="A37564" t="s">
        <v>35828</v>
      </c>
      <c r="B37564" s="13">
        <v>1063791258</v>
      </c>
    </row>
    <row r="37565" spans="1:2" x14ac:dyDescent="0.3">
      <c r="A37565" t="s">
        <v>35829</v>
      </c>
      <c r="B37565" s="13" t="s">
        <v>30099</v>
      </c>
    </row>
    <row r="37566" spans="1:2" x14ac:dyDescent="0.3">
      <c r="A37566" t="s">
        <v>35830</v>
      </c>
      <c r="B37566" s="13">
        <v>1037013959</v>
      </c>
    </row>
    <row r="37567" spans="1:2" x14ac:dyDescent="0.3">
      <c r="A37567" t="s">
        <v>35831</v>
      </c>
      <c r="B37567" s="13">
        <v>1055911885</v>
      </c>
    </row>
    <row r="37568" spans="1:2" x14ac:dyDescent="0.3">
      <c r="A37568" t="s">
        <v>35832</v>
      </c>
      <c r="B37568" s="13">
        <v>1037423050</v>
      </c>
    </row>
    <row r="37569" spans="1:2" x14ac:dyDescent="0.3">
      <c r="A37569" t="s">
        <v>35833</v>
      </c>
      <c r="B37569" s="13">
        <v>1064221602</v>
      </c>
    </row>
    <row r="37570" spans="1:2" x14ac:dyDescent="0.3">
      <c r="A37570" t="s">
        <v>35834</v>
      </c>
      <c r="B37570" s="13" t="s">
        <v>27812</v>
      </c>
    </row>
    <row r="37571" spans="1:2" x14ac:dyDescent="0.3">
      <c r="A37571" t="s">
        <v>35835</v>
      </c>
      <c r="B37571" s="13">
        <v>1050656225</v>
      </c>
    </row>
    <row r="37572" spans="1:2" x14ac:dyDescent="0.3">
      <c r="A37572" t="s">
        <v>35836</v>
      </c>
      <c r="B37572" s="13">
        <v>1089973182</v>
      </c>
    </row>
    <row r="37573" spans="1:2" x14ac:dyDescent="0.3">
      <c r="A37573" t="s">
        <v>35837</v>
      </c>
      <c r="B37573" s="13">
        <v>1095664000</v>
      </c>
    </row>
    <row r="37574" spans="1:2" x14ac:dyDescent="0.3">
      <c r="A37574" t="s">
        <v>35838</v>
      </c>
      <c r="B37574" s="13" t="s">
        <v>25837</v>
      </c>
    </row>
    <row r="37575" spans="1:2" x14ac:dyDescent="0.3">
      <c r="A37575" t="s">
        <v>35839</v>
      </c>
      <c r="B37575" s="13">
        <v>1046290504</v>
      </c>
    </row>
    <row r="37576" spans="1:2" x14ac:dyDescent="0.3">
      <c r="A37576" t="s">
        <v>35840</v>
      </c>
      <c r="B37576" s="13">
        <v>1076788275</v>
      </c>
    </row>
    <row r="37577" spans="1:2" x14ac:dyDescent="0.3">
      <c r="A37577" t="s">
        <v>35841</v>
      </c>
      <c r="B37577" s="13">
        <v>1054813514</v>
      </c>
    </row>
    <row r="37578" spans="1:2" x14ac:dyDescent="0.3">
      <c r="A37578" t="s">
        <v>35842</v>
      </c>
      <c r="B37578" s="13">
        <v>1073899450</v>
      </c>
    </row>
    <row r="37579" spans="1:2" x14ac:dyDescent="0.3">
      <c r="A37579" t="s">
        <v>35843</v>
      </c>
      <c r="B37579" s="13">
        <v>1094851750</v>
      </c>
    </row>
    <row r="37580" spans="1:2" x14ac:dyDescent="0.3">
      <c r="A37580" t="s">
        <v>35844</v>
      </c>
      <c r="B37580" s="13">
        <v>1063369872</v>
      </c>
    </row>
    <row r="37581" spans="1:2" x14ac:dyDescent="0.3">
      <c r="A37581" t="s">
        <v>35845</v>
      </c>
      <c r="B37581" s="13" t="s">
        <v>28396</v>
      </c>
    </row>
    <row r="37582" spans="1:2" x14ac:dyDescent="0.3">
      <c r="A37582" t="s">
        <v>35846</v>
      </c>
      <c r="B37582" s="13">
        <v>1057532356</v>
      </c>
    </row>
    <row r="37583" spans="1:2" x14ac:dyDescent="0.3">
      <c r="A37583" t="s">
        <v>35847</v>
      </c>
      <c r="B37583" s="13" t="s">
        <v>24414</v>
      </c>
    </row>
    <row r="37584" spans="1:2" x14ac:dyDescent="0.3">
      <c r="A37584" t="s">
        <v>35848</v>
      </c>
      <c r="B37584" s="13">
        <v>1056044969</v>
      </c>
    </row>
    <row r="37585" spans="1:2" x14ac:dyDescent="0.3">
      <c r="A37585" t="s">
        <v>35849</v>
      </c>
      <c r="B37585" s="13">
        <v>1066900366</v>
      </c>
    </row>
    <row r="37586" spans="1:2" x14ac:dyDescent="0.3">
      <c r="A37586" t="s">
        <v>35850</v>
      </c>
      <c r="B37586" s="13" t="s">
        <v>26437</v>
      </c>
    </row>
    <row r="37587" spans="1:2" x14ac:dyDescent="0.3">
      <c r="A37587" t="s">
        <v>35851</v>
      </c>
      <c r="B37587" s="13">
        <v>1050964218</v>
      </c>
    </row>
    <row r="37588" spans="1:2" x14ac:dyDescent="0.3">
      <c r="A37588" t="s">
        <v>35852</v>
      </c>
      <c r="B37588" s="13">
        <v>1023933119</v>
      </c>
    </row>
    <row r="37589" spans="1:2" x14ac:dyDescent="0.3">
      <c r="A37589" t="s">
        <v>35853</v>
      </c>
      <c r="B37589" s="13">
        <v>1041525137</v>
      </c>
    </row>
    <row r="37590" spans="1:2" x14ac:dyDescent="0.3">
      <c r="A37590" t="s">
        <v>35854</v>
      </c>
      <c r="B37590" s="13">
        <v>1087520310</v>
      </c>
    </row>
    <row r="37591" spans="1:2" x14ac:dyDescent="0.3">
      <c r="A37591" t="s">
        <v>35855</v>
      </c>
      <c r="B37591" s="13">
        <v>1090232467</v>
      </c>
    </row>
    <row r="37592" spans="1:2" x14ac:dyDescent="0.3">
      <c r="A37592" t="s">
        <v>35856</v>
      </c>
      <c r="B37592" s="13">
        <v>1043207715</v>
      </c>
    </row>
    <row r="37593" spans="1:2" x14ac:dyDescent="0.3">
      <c r="A37593" t="s">
        <v>35857</v>
      </c>
      <c r="B37593" s="13">
        <v>1055711831</v>
      </c>
    </row>
    <row r="37594" spans="1:2" x14ac:dyDescent="0.3">
      <c r="A37594" t="s">
        <v>35858</v>
      </c>
      <c r="B37594" s="13">
        <v>1047451234</v>
      </c>
    </row>
    <row r="37595" spans="1:2" x14ac:dyDescent="0.3">
      <c r="A37595" t="s">
        <v>35859</v>
      </c>
      <c r="B37595" s="13">
        <v>1043602276</v>
      </c>
    </row>
    <row r="37596" spans="1:2" x14ac:dyDescent="0.3">
      <c r="A37596" t="s">
        <v>35860</v>
      </c>
      <c r="B37596" s="13">
        <v>1034173033</v>
      </c>
    </row>
    <row r="37597" spans="1:2" x14ac:dyDescent="0.3">
      <c r="A37597" t="s">
        <v>35861</v>
      </c>
      <c r="B37597" s="13">
        <v>1091406832</v>
      </c>
    </row>
    <row r="37598" spans="1:2" x14ac:dyDescent="0.3">
      <c r="A37598" t="s">
        <v>35862</v>
      </c>
      <c r="B37598" s="13">
        <v>1090822495</v>
      </c>
    </row>
    <row r="37599" spans="1:2" x14ac:dyDescent="0.3">
      <c r="A37599" t="s">
        <v>35863</v>
      </c>
      <c r="B37599" s="13">
        <v>1087304518</v>
      </c>
    </row>
    <row r="37600" spans="1:2" x14ac:dyDescent="0.3">
      <c r="A37600" t="s">
        <v>35864</v>
      </c>
      <c r="B37600" s="13">
        <v>1023313749</v>
      </c>
    </row>
    <row r="37601" spans="1:2" x14ac:dyDescent="0.3">
      <c r="A37601" t="s">
        <v>35865</v>
      </c>
      <c r="B37601" s="13" t="s">
        <v>24588</v>
      </c>
    </row>
    <row r="37602" spans="1:2" x14ac:dyDescent="0.3">
      <c r="A37602" t="s">
        <v>35866</v>
      </c>
      <c r="B37602" s="13">
        <v>1039204006</v>
      </c>
    </row>
    <row r="37603" spans="1:2" x14ac:dyDescent="0.3">
      <c r="A37603" t="s">
        <v>35867</v>
      </c>
      <c r="B37603" s="13">
        <v>1089612900</v>
      </c>
    </row>
    <row r="37604" spans="1:2" x14ac:dyDescent="0.3">
      <c r="A37604" t="s">
        <v>35868</v>
      </c>
      <c r="B37604" s="13" t="s">
        <v>24700</v>
      </c>
    </row>
    <row r="37605" spans="1:2" x14ac:dyDescent="0.3">
      <c r="A37605" t="s">
        <v>35869</v>
      </c>
      <c r="B37605" s="13">
        <v>1037629456</v>
      </c>
    </row>
    <row r="37606" spans="1:2" x14ac:dyDescent="0.3">
      <c r="A37606" t="s">
        <v>35870</v>
      </c>
      <c r="B37606" s="13" t="s">
        <v>28696</v>
      </c>
    </row>
    <row r="37607" spans="1:2" x14ac:dyDescent="0.3">
      <c r="A37607" t="s">
        <v>35871</v>
      </c>
      <c r="B37607" s="13">
        <v>1039055935</v>
      </c>
    </row>
    <row r="37608" spans="1:2" x14ac:dyDescent="0.3">
      <c r="A37608" t="s">
        <v>35872</v>
      </c>
      <c r="B37608" s="13">
        <v>1092523576</v>
      </c>
    </row>
    <row r="37609" spans="1:2" x14ac:dyDescent="0.3">
      <c r="A37609" t="s">
        <v>35873</v>
      </c>
      <c r="B37609" s="13">
        <v>1062389739</v>
      </c>
    </row>
    <row r="37610" spans="1:2" x14ac:dyDescent="0.3">
      <c r="A37610" t="s">
        <v>35874</v>
      </c>
      <c r="B37610" s="13">
        <v>1038177832</v>
      </c>
    </row>
    <row r="37611" spans="1:2" x14ac:dyDescent="0.3">
      <c r="A37611" t="s">
        <v>35875</v>
      </c>
      <c r="B37611" s="13">
        <v>1023392372</v>
      </c>
    </row>
    <row r="37612" spans="1:2" x14ac:dyDescent="0.3">
      <c r="A37612" t="s">
        <v>35876</v>
      </c>
      <c r="B37612" s="13" t="s">
        <v>28574</v>
      </c>
    </row>
    <row r="37613" spans="1:2" x14ac:dyDescent="0.3">
      <c r="A37613" t="s">
        <v>35877</v>
      </c>
      <c r="B37613" s="13">
        <v>1042218329</v>
      </c>
    </row>
    <row r="37614" spans="1:2" x14ac:dyDescent="0.3">
      <c r="A37614" t="s">
        <v>35878</v>
      </c>
      <c r="B37614" s="13">
        <v>1024218329</v>
      </c>
    </row>
    <row r="37615" spans="1:2" x14ac:dyDescent="0.3">
      <c r="A37615" t="s">
        <v>35879</v>
      </c>
      <c r="B37615" s="13">
        <v>1033019782</v>
      </c>
    </row>
    <row r="37616" spans="1:2" x14ac:dyDescent="0.3">
      <c r="A37616" t="s">
        <v>35880</v>
      </c>
      <c r="B37616" s="13" t="s">
        <v>24862</v>
      </c>
    </row>
    <row r="37617" spans="1:2" x14ac:dyDescent="0.3">
      <c r="A37617" t="s">
        <v>35881</v>
      </c>
      <c r="B37617" s="13">
        <v>1022013513</v>
      </c>
    </row>
    <row r="37618" spans="1:2" x14ac:dyDescent="0.3">
      <c r="A37618" t="s">
        <v>35882</v>
      </c>
      <c r="B37618" s="13">
        <v>1087276308</v>
      </c>
    </row>
    <row r="37619" spans="1:2" x14ac:dyDescent="0.3">
      <c r="A37619" t="s">
        <v>35883</v>
      </c>
      <c r="B37619" s="13">
        <v>1066096525</v>
      </c>
    </row>
    <row r="37620" spans="1:2" x14ac:dyDescent="0.3">
      <c r="A37620" t="s">
        <v>35884</v>
      </c>
      <c r="B37620" s="13" t="s">
        <v>28566</v>
      </c>
    </row>
    <row r="37621" spans="1:2" x14ac:dyDescent="0.3">
      <c r="A37621" t="s">
        <v>35885</v>
      </c>
      <c r="B37621" s="13">
        <v>1042003423</v>
      </c>
    </row>
    <row r="37622" spans="1:2" x14ac:dyDescent="0.3">
      <c r="A37622" t="s">
        <v>35886</v>
      </c>
      <c r="B37622" s="13" t="s">
        <v>30100</v>
      </c>
    </row>
    <row r="37623" spans="1:2" x14ac:dyDescent="0.3">
      <c r="A37623" t="s">
        <v>35887</v>
      </c>
      <c r="B37623" s="13">
        <v>1089257515</v>
      </c>
    </row>
    <row r="37624" spans="1:2" x14ac:dyDescent="0.3">
      <c r="A37624" t="s">
        <v>35888</v>
      </c>
      <c r="B37624" s="13" t="s">
        <v>24738</v>
      </c>
    </row>
    <row r="37625" spans="1:2" x14ac:dyDescent="0.3">
      <c r="A37625" t="s">
        <v>35889</v>
      </c>
      <c r="B37625" s="13">
        <v>1090235688</v>
      </c>
    </row>
    <row r="37626" spans="1:2" x14ac:dyDescent="0.3">
      <c r="A37626" t="s">
        <v>35890</v>
      </c>
      <c r="B37626" s="13">
        <v>1063596306</v>
      </c>
    </row>
    <row r="37627" spans="1:2" x14ac:dyDescent="0.3">
      <c r="A37627" t="s">
        <v>35891</v>
      </c>
      <c r="B37627" s="13">
        <v>1026620941</v>
      </c>
    </row>
    <row r="37628" spans="1:2" x14ac:dyDescent="0.3">
      <c r="A37628" t="s">
        <v>35892</v>
      </c>
      <c r="B37628" s="13">
        <v>1031277851</v>
      </c>
    </row>
    <row r="37629" spans="1:2" x14ac:dyDescent="0.3">
      <c r="A37629" t="s">
        <v>35893</v>
      </c>
      <c r="B37629" s="13">
        <v>1062752303</v>
      </c>
    </row>
    <row r="37630" spans="1:2" x14ac:dyDescent="0.3">
      <c r="A37630" t="s">
        <v>35894</v>
      </c>
      <c r="B37630" s="13" t="s">
        <v>24625</v>
      </c>
    </row>
    <row r="37631" spans="1:2" x14ac:dyDescent="0.3">
      <c r="A37631" t="s">
        <v>35895</v>
      </c>
      <c r="B37631" s="13">
        <v>1095004133</v>
      </c>
    </row>
    <row r="37632" spans="1:2" x14ac:dyDescent="0.3">
      <c r="A37632" t="s">
        <v>35896</v>
      </c>
      <c r="B37632" s="13">
        <v>1099039275</v>
      </c>
    </row>
    <row r="37633" spans="1:2" x14ac:dyDescent="0.3">
      <c r="A37633" t="s">
        <v>35897</v>
      </c>
      <c r="B37633" s="13">
        <v>1047027277</v>
      </c>
    </row>
    <row r="37634" spans="1:2" x14ac:dyDescent="0.3">
      <c r="A37634" t="s">
        <v>35898</v>
      </c>
      <c r="B37634" s="13">
        <v>1037741045</v>
      </c>
    </row>
    <row r="37635" spans="1:2" x14ac:dyDescent="0.3">
      <c r="A37635" t="s">
        <v>35899</v>
      </c>
      <c r="B37635" s="13">
        <v>1071569558</v>
      </c>
    </row>
    <row r="37636" spans="1:2" x14ac:dyDescent="0.3">
      <c r="A37636" t="s">
        <v>35900</v>
      </c>
      <c r="B37636" s="13" t="s">
        <v>20283</v>
      </c>
    </row>
    <row r="37637" spans="1:2" x14ac:dyDescent="0.3">
      <c r="A37637" t="s">
        <v>35901</v>
      </c>
      <c r="B37637" s="13">
        <v>1075290414</v>
      </c>
    </row>
    <row r="37638" spans="1:2" x14ac:dyDescent="0.3">
      <c r="A37638" t="s">
        <v>35902</v>
      </c>
      <c r="B37638" s="13">
        <v>1062503169</v>
      </c>
    </row>
    <row r="37639" spans="1:2" x14ac:dyDescent="0.3">
      <c r="A37639" t="s">
        <v>35903</v>
      </c>
      <c r="B37639" s="13">
        <v>1084036904</v>
      </c>
    </row>
    <row r="37640" spans="1:2" x14ac:dyDescent="0.3">
      <c r="A37640" t="s">
        <v>35904</v>
      </c>
      <c r="B37640" s="13">
        <v>1023520970</v>
      </c>
    </row>
    <row r="37641" spans="1:2" x14ac:dyDescent="0.3">
      <c r="A37641" t="s">
        <v>35905</v>
      </c>
      <c r="B37641" s="13">
        <v>1094801927</v>
      </c>
    </row>
    <row r="37642" spans="1:2" x14ac:dyDescent="0.3">
      <c r="A37642" t="s">
        <v>35906</v>
      </c>
      <c r="B37642" s="13">
        <v>1089845715</v>
      </c>
    </row>
    <row r="37643" spans="1:2" x14ac:dyDescent="0.3">
      <c r="A37643" t="s">
        <v>35907</v>
      </c>
      <c r="B37643" s="13">
        <v>1099344887</v>
      </c>
    </row>
    <row r="37644" spans="1:2" x14ac:dyDescent="0.3">
      <c r="A37644" t="s">
        <v>35908</v>
      </c>
      <c r="B37644" s="13">
        <v>1036994146</v>
      </c>
    </row>
    <row r="37645" spans="1:2" x14ac:dyDescent="0.3">
      <c r="A37645" t="s">
        <v>35909</v>
      </c>
      <c r="B37645" s="13">
        <v>1032499242</v>
      </c>
    </row>
    <row r="37646" spans="1:2" x14ac:dyDescent="0.3">
      <c r="A37646" t="s">
        <v>35910</v>
      </c>
      <c r="B37646" s="13" t="s">
        <v>30101</v>
      </c>
    </row>
    <row r="37647" spans="1:2" x14ac:dyDescent="0.3">
      <c r="A37647" t="s">
        <v>35911</v>
      </c>
      <c r="B37647" s="13">
        <v>1053151782</v>
      </c>
    </row>
    <row r="37648" spans="1:2" x14ac:dyDescent="0.3">
      <c r="A37648" t="s">
        <v>35912</v>
      </c>
      <c r="B37648" s="13">
        <v>1042218138</v>
      </c>
    </row>
    <row r="37649" spans="1:2" x14ac:dyDescent="0.3">
      <c r="A37649" t="s">
        <v>35913</v>
      </c>
      <c r="B37649" s="13">
        <v>1052670032</v>
      </c>
    </row>
    <row r="37650" spans="1:2" x14ac:dyDescent="0.3">
      <c r="A37650" t="s">
        <v>35914</v>
      </c>
      <c r="B37650" s="13">
        <v>1020078755</v>
      </c>
    </row>
    <row r="37651" spans="1:2" x14ac:dyDescent="0.3">
      <c r="A37651" t="s">
        <v>35915</v>
      </c>
      <c r="B37651" s="13">
        <v>1068886145</v>
      </c>
    </row>
    <row r="37652" spans="1:2" x14ac:dyDescent="0.3">
      <c r="A37652" t="s">
        <v>35916</v>
      </c>
      <c r="B37652" s="13">
        <v>1038936742</v>
      </c>
    </row>
    <row r="37653" spans="1:2" x14ac:dyDescent="0.3">
      <c r="A37653" t="s">
        <v>35917</v>
      </c>
      <c r="B37653" s="13">
        <v>1097947000</v>
      </c>
    </row>
    <row r="37654" spans="1:2" x14ac:dyDescent="0.3">
      <c r="A37654" t="s">
        <v>35918</v>
      </c>
      <c r="B37654" s="13">
        <v>1028633367</v>
      </c>
    </row>
    <row r="37655" spans="1:2" x14ac:dyDescent="0.3">
      <c r="A37655" t="s">
        <v>35919</v>
      </c>
      <c r="B37655" s="13">
        <v>1030357187</v>
      </c>
    </row>
    <row r="37656" spans="1:2" x14ac:dyDescent="0.3">
      <c r="A37656" t="s">
        <v>35920</v>
      </c>
      <c r="B37656" s="13">
        <v>1052964446</v>
      </c>
    </row>
    <row r="37657" spans="1:2" x14ac:dyDescent="0.3">
      <c r="A37657" t="s">
        <v>35921</v>
      </c>
      <c r="B37657" s="13">
        <v>1022456416</v>
      </c>
    </row>
    <row r="37658" spans="1:2" x14ac:dyDescent="0.3">
      <c r="A37658" t="s">
        <v>35922</v>
      </c>
      <c r="B37658" s="13">
        <v>1082087420</v>
      </c>
    </row>
    <row r="37659" spans="1:2" x14ac:dyDescent="0.3">
      <c r="A37659" t="s">
        <v>35923</v>
      </c>
      <c r="B37659" s="13" t="s">
        <v>27395</v>
      </c>
    </row>
    <row r="37660" spans="1:2" x14ac:dyDescent="0.3">
      <c r="A37660" t="s">
        <v>35924</v>
      </c>
      <c r="B37660" s="13">
        <v>1090001848</v>
      </c>
    </row>
    <row r="37661" spans="1:2" x14ac:dyDescent="0.3">
      <c r="A37661" t="s">
        <v>35925</v>
      </c>
      <c r="B37661" s="13">
        <v>27223033</v>
      </c>
    </row>
    <row r="37662" spans="1:2" x14ac:dyDescent="0.3">
      <c r="A37662" t="s">
        <v>35926</v>
      </c>
      <c r="B37662" s="13" t="s">
        <v>28361</v>
      </c>
    </row>
    <row r="37663" spans="1:2" x14ac:dyDescent="0.3">
      <c r="A37663" t="s">
        <v>35927</v>
      </c>
      <c r="B37663" s="13" t="s">
        <v>24904</v>
      </c>
    </row>
    <row r="37664" spans="1:2" x14ac:dyDescent="0.3">
      <c r="A37664" t="s">
        <v>35928</v>
      </c>
      <c r="B37664" s="13" t="s">
        <v>27374</v>
      </c>
    </row>
    <row r="37665" spans="1:2" x14ac:dyDescent="0.3">
      <c r="A37665" t="s">
        <v>35929</v>
      </c>
      <c r="B37665" s="13" t="s">
        <v>24934</v>
      </c>
    </row>
    <row r="37666" spans="1:2" x14ac:dyDescent="0.3">
      <c r="A37666" t="s">
        <v>35930</v>
      </c>
      <c r="B37666" s="13">
        <v>1042697824</v>
      </c>
    </row>
    <row r="37667" spans="1:2" x14ac:dyDescent="0.3">
      <c r="A37667" t="s">
        <v>35931</v>
      </c>
      <c r="B37667" s="13">
        <v>1099681508</v>
      </c>
    </row>
    <row r="37668" spans="1:2" x14ac:dyDescent="0.3">
      <c r="A37668" t="s">
        <v>35932</v>
      </c>
      <c r="B37668" s="13" t="s">
        <v>30102</v>
      </c>
    </row>
    <row r="37669" spans="1:2" x14ac:dyDescent="0.3">
      <c r="A37669" t="s">
        <v>35933</v>
      </c>
      <c r="B37669" s="13">
        <v>1042072256</v>
      </c>
    </row>
    <row r="37670" spans="1:2" x14ac:dyDescent="0.3">
      <c r="A37670" t="s">
        <v>35934</v>
      </c>
      <c r="B37670" s="13">
        <v>1035759922</v>
      </c>
    </row>
    <row r="37671" spans="1:2" x14ac:dyDescent="0.3">
      <c r="A37671" t="s">
        <v>35935</v>
      </c>
      <c r="B37671" s="13">
        <v>1055592490</v>
      </c>
    </row>
    <row r="37672" spans="1:2" x14ac:dyDescent="0.3">
      <c r="A37672" t="s">
        <v>35936</v>
      </c>
      <c r="B37672" s="13">
        <v>1020459716</v>
      </c>
    </row>
    <row r="37673" spans="1:2" x14ac:dyDescent="0.3">
      <c r="A37673" t="s">
        <v>35937</v>
      </c>
      <c r="B37673" s="13" t="s">
        <v>26096</v>
      </c>
    </row>
    <row r="37674" spans="1:2" x14ac:dyDescent="0.3">
      <c r="A37674" t="s">
        <v>35938</v>
      </c>
      <c r="B37674" s="13">
        <v>1052270206</v>
      </c>
    </row>
    <row r="37675" spans="1:2" x14ac:dyDescent="0.3">
      <c r="A37675" t="s">
        <v>35939</v>
      </c>
      <c r="B37675" s="13" t="s">
        <v>28762</v>
      </c>
    </row>
    <row r="37676" spans="1:2" x14ac:dyDescent="0.3">
      <c r="A37676" t="s">
        <v>35940</v>
      </c>
      <c r="B37676" s="13">
        <v>1064007342</v>
      </c>
    </row>
    <row r="37677" spans="1:2" x14ac:dyDescent="0.3">
      <c r="A37677" t="s">
        <v>35941</v>
      </c>
      <c r="B37677" s="13" t="s">
        <v>30103</v>
      </c>
    </row>
    <row r="37678" spans="1:2" x14ac:dyDescent="0.3">
      <c r="A37678" t="s">
        <v>35942</v>
      </c>
      <c r="B37678" s="13">
        <v>1022626198</v>
      </c>
    </row>
    <row r="37679" spans="1:2" x14ac:dyDescent="0.3">
      <c r="A37679" t="s">
        <v>35943</v>
      </c>
      <c r="B37679" s="13">
        <v>1062427202</v>
      </c>
    </row>
    <row r="37680" spans="1:2" x14ac:dyDescent="0.3">
      <c r="A37680" t="s">
        <v>35944</v>
      </c>
      <c r="B37680" s="13">
        <v>1095962002</v>
      </c>
    </row>
    <row r="37681" spans="1:2" x14ac:dyDescent="0.3">
      <c r="A37681" t="s">
        <v>35945</v>
      </c>
      <c r="B37681" s="13">
        <v>1022492191</v>
      </c>
    </row>
    <row r="37682" spans="1:2" x14ac:dyDescent="0.3">
      <c r="A37682" t="s">
        <v>35946</v>
      </c>
      <c r="B37682" s="13">
        <v>1062232098</v>
      </c>
    </row>
    <row r="37683" spans="1:2" x14ac:dyDescent="0.3">
      <c r="A37683" t="s">
        <v>35947</v>
      </c>
      <c r="B37683" s="13">
        <v>1033124203</v>
      </c>
    </row>
    <row r="37684" spans="1:2" x14ac:dyDescent="0.3">
      <c r="A37684" t="s">
        <v>35948</v>
      </c>
      <c r="B37684" s="13">
        <v>1099670867</v>
      </c>
    </row>
    <row r="37685" spans="1:2" x14ac:dyDescent="0.3">
      <c r="A37685" t="s">
        <v>35949</v>
      </c>
      <c r="B37685" s="13">
        <v>1053025866</v>
      </c>
    </row>
    <row r="37686" spans="1:2" x14ac:dyDescent="0.3">
      <c r="A37686" t="s">
        <v>35950</v>
      </c>
      <c r="B37686" s="13">
        <v>1089705875</v>
      </c>
    </row>
    <row r="37687" spans="1:2" x14ac:dyDescent="0.3">
      <c r="A37687" t="s">
        <v>1478</v>
      </c>
      <c r="B37687" s="13" t="s">
        <v>30104</v>
      </c>
    </row>
    <row r="37688" spans="1:2" x14ac:dyDescent="0.3">
      <c r="A37688" t="s">
        <v>35951</v>
      </c>
      <c r="B37688" s="13" t="s">
        <v>27464</v>
      </c>
    </row>
    <row r="37689" spans="1:2" x14ac:dyDescent="0.3">
      <c r="A37689" t="s">
        <v>35952</v>
      </c>
      <c r="B37689" s="13">
        <v>1059547995</v>
      </c>
    </row>
    <row r="37690" spans="1:2" x14ac:dyDescent="0.3">
      <c r="A37690" t="s">
        <v>35953</v>
      </c>
      <c r="B37690" s="13">
        <v>1088162833</v>
      </c>
    </row>
    <row r="37691" spans="1:2" x14ac:dyDescent="0.3">
      <c r="A37691" t="s">
        <v>35954</v>
      </c>
      <c r="B37691" s="13">
        <v>1063599205</v>
      </c>
    </row>
    <row r="37692" spans="1:2" x14ac:dyDescent="0.3">
      <c r="A37692" t="s">
        <v>35955</v>
      </c>
      <c r="B37692" s="13">
        <v>1053895253</v>
      </c>
    </row>
    <row r="37693" spans="1:2" x14ac:dyDescent="0.3">
      <c r="A37693" t="s">
        <v>35956</v>
      </c>
      <c r="B37693" s="13">
        <v>1066701971</v>
      </c>
    </row>
    <row r="37694" spans="1:2" x14ac:dyDescent="0.3">
      <c r="A37694" t="s">
        <v>35957</v>
      </c>
      <c r="B37694" s="13">
        <v>1053140476</v>
      </c>
    </row>
    <row r="37695" spans="1:2" x14ac:dyDescent="0.3">
      <c r="A37695" t="s">
        <v>35958</v>
      </c>
      <c r="B37695" s="13">
        <v>1027156034</v>
      </c>
    </row>
    <row r="37696" spans="1:2" x14ac:dyDescent="0.3">
      <c r="A37696" t="s">
        <v>35959</v>
      </c>
      <c r="B37696" s="13">
        <v>1052725952</v>
      </c>
    </row>
    <row r="37697" spans="1:2" x14ac:dyDescent="0.3">
      <c r="A37697" t="s">
        <v>35960</v>
      </c>
      <c r="B37697" s="13">
        <v>1093522755</v>
      </c>
    </row>
    <row r="37698" spans="1:2" x14ac:dyDescent="0.3">
      <c r="A37698" t="s">
        <v>35961</v>
      </c>
      <c r="B37698" s="13" t="s">
        <v>28022</v>
      </c>
    </row>
    <row r="37699" spans="1:2" x14ac:dyDescent="0.3">
      <c r="A37699" t="s">
        <v>35962</v>
      </c>
      <c r="B37699" s="13" t="s">
        <v>28031</v>
      </c>
    </row>
    <row r="37700" spans="1:2" x14ac:dyDescent="0.3">
      <c r="A37700" t="s">
        <v>35963</v>
      </c>
      <c r="B37700" s="13">
        <v>1027622565</v>
      </c>
    </row>
    <row r="37701" spans="1:2" x14ac:dyDescent="0.3">
      <c r="A37701" t="s">
        <v>35964</v>
      </c>
      <c r="B37701" s="13">
        <v>1034796884</v>
      </c>
    </row>
    <row r="37702" spans="1:2" x14ac:dyDescent="0.3">
      <c r="A37702" t="s">
        <v>35965</v>
      </c>
      <c r="B37702" s="13">
        <v>1045397344</v>
      </c>
    </row>
    <row r="37703" spans="1:2" x14ac:dyDescent="0.3">
      <c r="A37703" t="s">
        <v>35966</v>
      </c>
      <c r="B37703" s="13">
        <v>1021704885</v>
      </c>
    </row>
    <row r="37704" spans="1:2" x14ac:dyDescent="0.3">
      <c r="A37704" t="s">
        <v>35967</v>
      </c>
      <c r="B37704" s="13">
        <v>1099052961</v>
      </c>
    </row>
    <row r="37705" spans="1:2" x14ac:dyDescent="0.3">
      <c r="A37705" t="s">
        <v>35968</v>
      </c>
      <c r="B37705" s="13">
        <v>1040887146</v>
      </c>
    </row>
    <row r="37706" spans="1:2" x14ac:dyDescent="0.3">
      <c r="A37706" t="s">
        <v>35969</v>
      </c>
      <c r="B37706" s="13">
        <v>1053024444</v>
      </c>
    </row>
    <row r="37707" spans="1:2" x14ac:dyDescent="0.3">
      <c r="A37707" t="s">
        <v>35970</v>
      </c>
      <c r="B37707" s="13">
        <v>1037134449</v>
      </c>
    </row>
    <row r="37708" spans="1:2" x14ac:dyDescent="0.3">
      <c r="A37708" t="s">
        <v>35971</v>
      </c>
      <c r="B37708" s="13">
        <v>1020442021</v>
      </c>
    </row>
    <row r="37709" spans="1:2" x14ac:dyDescent="0.3">
      <c r="A37709" t="s">
        <v>35972</v>
      </c>
      <c r="B37709" s="13">
        <v>1052872994</v>
      </c>
    </row>
    <row r="37710" spans="1:2" x14ac:dyDescent="0.3">
      <c r="A37710" t="s">
        <v>35973</v>
      </c>
      <c r="B37710" s="13">
        <v>1094987012</v>
      </c>
    </row>
    <row r="37711" spans="1:2" x14ac:dyDescent="0.3">
      <c r="A37711" t="s">
        <v>35974</v>
      </c>
      <c r="B37711" s="13">
        <v>1025390708</v>
      </c>
    </row>
    <row r="37712" spans="1:2" x14ac:dyDescent="0.3">
      <c r="A37712" t="s">
        <v>35975</v>
      </c>
      <c r="B37712" s="13">
        <v>1022541455</v>
      </c>
    </row>
    <row r="37713" spans="1:2" x14ac:dyDescent="0.3">
      <c r="A37713" t="s">
        <v>35976</v>
      </c>
      <c r="B37713" s="13">
        <v>1053727989</v>
      </c>
    </row>
    <row r="37714" spans="1:2" x14ac:dyDescent="0.3">
      <c r="A37714" t="s">
        <v>35977</v>
      </c>
      <c r="B37714" s="13" t="s">
        <v>24367</v>
      </c>
    </row>
    <row r="37715" spans="1:2" x14ac:dyDescent="0.3">
      <c r="A37715" t="s">
        <v>35978</v>
      </c>
      <c r="B37715" s="13">
        <v>1022448479</v>
      </c>
    </row>
    <row r="37716" spans="1:2" x14ac:dyDescent="0.3">
      <c r="A37716" t="s">
        <v>35979</v>
      </c>
      <c r="B37716" s="13">
        <v>1031390617</v>
      </c>
    </row>
    <row r="37717" spans="1:2" x14ac:dyDescent="0.3">
      <c r="A37717" t="s">
        <v>35980</v>
      </c>
      <c r="B37717" s="13">
        <v>1023384085</v>
      </c>
    </row>
    <row r="37718" spans="1:2" x14ac:dyDescent="0.3">
      <c r="A37718" t="s">
        <v>35981</v>
      </c>
      <c r="B37718" s="13">
        <v>1052571861</v>
      </c>
    </row>
    <row r="37719" spans="1:2" x14ac:dyDescent="0.3">
      <c r="A37719" t="s">
        <v>35982</v>
      </c>
      <c r="B37719" s="13">
        <v>1052865600</v>
      </c>
    </row>
    <row r="37720" spans="1:2" x14ac:dyDescent="0.3">
      <c r="A37720" t="s">
        <v>35983</v>
      </c>
      <c r="B37720" s="13">
        <v>1036970891</v>
      </c>
    </row>
    <row r="37721" spans="1:2" x14ac:dyDescent="0.3">
      <c r="A37721" t="s">
        <v>35984</v>
      </c>
      <c r="B37721" s="13">
        <v>1062560196</v>
      </c>
    </row>
    <row r="37722" spans="1:2" x14ac:dyDescent="0.3">
      <c r="A37722" t="s">
        <v>35985</v>
      </c>
      <c r="B37722" s="13">
        <v>1050161629</v>
      </c>
    </row>
    <row r="37723" spans="1:2" x14ac:dyDescent="0.3">
      <c r="A37723" t="s">
        <v>35986</v>
      </c>
      <c r="B37723" s="13">
        <v>1090138171</v>
      </c>
    </row>
    <row r="37724" spans="1:2" x14ac:dyDescent="0.3">
      <c r="A37724" t="s">
        <v>35987</v>
      </c>
      <c r="B37724" s="13">
        <v>1090660482</v>
      </c>
    </row>
    <row r="37725" spans="1:2" x14ac:dyDescent="0.3">
      <c r="A37725" t="s">
        <v>35988</v>
      </c>
      <c r="B37725" s="13" t="s">
        <v>28554</v>
      </c>
    </row>
    <row r="37726" spans="1:2" x14ac:dyDescent="0.3">
      <c r="A37726" t="s">
        <v>35989</v>
      </c>
      <c r="B37726" s="13">
        <v>1022605172</v>
      </c>
    </row>
    <row r="37727" spans="1:2" x14ac:dyDescent="0.3">
      <c r="A37727" t="s">
        <v>35990</v>
      </c>
      <c r="B37727" s="13" t="s">
        <v>24469</v>
      </c>
    </row>
    <row r="37728" spans="1:2" x14ac:dyDescent="0.3">
      <c r="A37728" t="s">
        <v>35991</v>
      </c>
      <c r="B37728" s="13">
        <v>1030148601</v>
      </c>
    </row>
    <row r="37729" spans="1:2" x14ac:dyDescent="0.3">
      <c r="A37729" t="s">
        <v>35992</v>
      </c>
      <c r="B37729" s="13">
        <v>1057720809</v>
      </c>
    </row>
    <row r="37730" spans="1:2" x14ac:dyDescent="0.3">
      <c r="A37730" t="s">
        <v>35993</v>
      </c>
      <c r="B37730" s="13">
        <v>1037213374</v>
      </c>
    </row>
    <row r="37731" spans="1:2" x14ac:dyDescent="0.3">
      <c r="A37731" t="s">
        <v>35994</v>
      </c>
      <c r="B37731" s="13">
        <v>1022459160</v>
      </c>
    </row>
    <row r="37732" spans="1:2" x14ac:dyDescent="0.3">
      <c r="A37732" t="s">
        <v>35995</v>
      </c>
      <c r="B37732" s="13">
        <v>1073125089</v>
      </c>
    </row>
    <row r="37733" spans="1:2" x14ac:dyDescent="0.3">
      <c r="A37733" t="s">
        <v>35996</v>
      </c>
      <c r="B37733" s="13">
        <v>1067446874</v>
      </c>
    </row>
    <row r="37734" spans="1:2" x14ac:dyDescent="0.3">
      <c r="A37734" t="s">
        <v>35997</v>
      </c>
      <c r="B37734" s="13" t="s">
        <v>27248</v>
      </c>
    </row>
    <row r="37735" spans="1:2" x14ac:dyDescent="0.3">
      <c r="A37735" t="s">
        <v>35998</v>
      </c>
      <c r="B37735" s="13">
        <v>1062690033</v>
      </c>
    </row>
    <row r="37736" spans="1:2" x14ac:dyDescent="0.3">
      <c r="A37736" t="s">
        <v>35999</v>
      </c>
      <c r="B37736" s="13">
        <v>1022028469</v>
      </c>
    </row>
    <row r="37737" spans="1:2" x14ac:dyDescent="0.3">
      <c r="A37737" t="s">
        <v>36000</v>
      </c>
      <c r="B37737" s="13">
        <v>1054676030</v>
      </c>
    </row>
    <row r="37738" spans="1:2" x14ac:dyDescent="0.3">
      <c r="A37738" t="s">
        <v>36001</v>
      </c>
      <c r="B37738" s="13">
        <v>1048019281</v>
      </c>
    </row>
    <row r="37739" spans="1:2" x14ac:dyDescent="0.3">
      <c r="A37739" t="s">
        <v>36002</v>
      </c>
      <c r="B37739" s="13">
        <v>1092556590</v>
      </c>
    </row>
    <row r="37740" spans="1:2" x14ac:dyDescent="0.3">
      <c r="A37740" t="s">
        <v>36003</v>
      </c>
      <c r="B37740" s="13" t="s">
        <v>28614</v>
      </c>
    </row>
    <row r="37741" spans="1:2" x14ac:dyDescent="0.3">
      <c r="A37741" t="s">
        <v>36004</v>
      </c>
      <c r="B37741" s="13">
        <v>1099315430</v>
      </c>
    </row>
    <row r="37742" spans="1:2" x14ac:dyDescent="0.3">
      <c r="A37742" t="s">
        <v>36005</v>
      </c>
      <c r="B37742" s="13">
        <v>1077139530</v>
      </c>
    </row>
    <row r="37743" spans="1:2" x14ac:dyDescent="0.3">
      <c r="A37743" t="s">
        <v>36006</v>
      </c>
      <c r="B37743" s="13">
        <v>1031023170</v>
      </c>
    </row>
    <row r="37744" spans="1:2" x14ac:dyDescent="0.3">
      <c r="A37744" t="s">
        <v>36007</v>
      </c>
      <c r="B37744" s="13">
        <v>1066734689</v>
      </c>
    </row>
    <row r="37745" spans="1:2" x14ac:dyDescent="0.3">
      <c r="A37745" t="s">
        <v>36008</v>
      </c>
      <c r="B37745" s="13" t="s">
        <v>26455</v>
      </c>
    </row>
    <row r="37746" spans="1:2" x14ac:dyDescent="0.3">
      <c r="A37746" t="s">
        <v>36009</v>
      </c>
      <c r="B37746" s="13">
        <v>1075635325</v>
      </c>
    </row>
    <row r="37747" spans="1:2" x14ac:dyDescent="0.3">
      <c r="A37747" t="s">
        <v>36010</v>
      </c>
      <c r="B37747" s="13">
        <v>1064779477</v>
      </c>
    </row>
    <row r="37748" spans="1:2" x14ac:dyDescent="0.3">
      <c r="A37748" t="s">
        <v>36011</v>
      </c>
      <c r="B37748" s="13">
        <v>1082435556</v>
      </c>
    </row>
    <row r="37749" spans="1:2" x14ac:dyDescent="0.3">
      <c r="A37749" t="s">
        <v>36012</v>
      </c>
      <c r="B37749" s="13">
        <v>1032003555</v>
      </c>
    </row>
    <row r="37750" spans="1:2" x14ac:dyDescent="0.3">
      <c r="A37750" t="s">
        <v>36013</v>
      </c>
      <c r="B37750" s="13" t="s">
        <v>28538</v>
      </c>
    </row>
    <row r="37751" spans="1:2" x14ac:dyDescent="0.3">
      <c r="A37751" t="s">
        <v>36014</v>
      </c>
      <c r="B37751" s="13">
        <v>1099259941</v>
      </c>
    </row>
    <row r="37752" spans="1:2" x14ac:dyDescent="0.3">
      <c r="A37752" t="s">
        <v>36015</v>
      </c>
      <c r="B37752" s="13">
        <v>1053592820</v>
      </c>
    </row>
    <row r="37753" spans="1:2" x14ac:dyDescent="0.3">
      <c r="A37753" t="s">
        <v>36016</v>
      </c>
      <c r="B37753" s="13">
        <v>1025808586</v>
      </c>
    </row>
    <row r="37754" spans="1:2" x14ac:dyDescent="0.3">
      <c r="A37754" t="s">
        <v>36017</v>
      </c>
      <c r="B37754" s="13">
        <v>27379631</v>
      </c>
    </row>
    <row r="37755" spans="1:2" x14ac:dyDescent="0.3">
      <c r="A37755" t="s">
        <v>36018</v>
      </c>
      <c r="B37755" s="13">
        <v>1064496555</v>
      </c>
    </row>
    <row r="37756" spans="1:2" x14ac:dyDescent="0.3">
      <c r="A37756" t="s">
        <v>36019</v>
      </c>
      <c r="B37756" s="13" t="s">
        <v>27828</v>
      </c>
    </row>
    <row r="37757" spans="1:2" x14ac:dyDescent="0.3">
      <c r="A37757" t="s">
        <v>36020</v>
      </c>
      <c r="B37757" s="13" t="s">
        <v>27599</v>
      </c>
    </row>
    <row r="37758" spans="1:2" x14ac:dyDescent="0.3">
      <c r="A37758" t="s">
        <v>36021</v>
      </c>
      <c r="B37758" s="13">
        <v>1029138502</v>
      </c>
    </row>
    <row r="37759" spans="1:2" x14ac:dyDescent="0.3">
      <c r="A37759" t="s">
        <v>36022</v>
      </c>
      <c r="B37759" s="13">
        <v>1052068189</v>
      </c>
    </row>
    <row r="37760" spans="1:2" x14ac:dyDescent="0.3">
      <c r="A37760" t="s">
        <v>36023</v>
      </c>
      <c r="B37760" s="13">
        <v>1071153544</v>
      </c>
    </row>
    <row r="37761" spans="1:2" x14ac:dyDescent="0.3">
      <c r="A37761" t="s">
        <v>36024</v>
      </c>
      <c r="B37761" s="13" t="s">
        <v>28661</v>
      </c>
    </row>
    <row r="37762" spans="1:2" x14ac:dyDescent="0.3">
      <c r="A37762" t="s">
        <v>36025</v>
      </c>
      <c r="B37762" s="13">
        <v>1029676967</v>
      </c>
    </row>
    <row r="37763" spans="1:2" x14ac:dyDescent="0.3">
      <c r="A37763" t="s">
        <v>36026</v>
      </c>
      <c r="B37763" s="13">
        <v>1084886876</v>
      </c>
    </row>
    <row r="37764" spans="1:2" x14ac:dyDescent="0.3">
      <c r="A37764" t="s">
        <v>36027</v>
      </c>
      <c r="B37764" s="13">
        <v>1052153753</v>
      </c>
    </row>
    <row r="37765" spans="1:2" x14ac:dyDescent="0.3">
      <c r="A37765" t="s">
        <v>36028</v>
      </c>
      <c r="B37765" s="13" t="s">
        <v>27274</v>
      </c>
    </row>
    <row r="37766" spans="1:2" x14ac:dyDescent="0.3">
      <c r="A37766" t="s">
        <v>36029</v>
      </c>
      <c r="B37766" s="13">
        <v>1037647678</v>
      </c>
    </row>
    <row r="37767" spans="1:2" x14ac:dyDescent="0.3">
      <c r="A37767" t="s">
        <v>36030</v>
      </c>
      <c r="B37767" s="13">
        <v>1027669557</v>
      </c>
    </row>
    <row r="37768" spans="1:2" x14ac:dyDescent="0.3">
      <c r="A37768" t="s">
        <v>36031</v>
      </c>
      <c r="B37768" s="13" t="s">
        <v>27104</v>
      </c>
    </row>
    <row r="37769" spans="1:2" x14ac:dyDescent="0.3">
      <c r="A37769" t="s">
        <v>36032</v>
      </c>
      <c r="B37769" s="13">
        <v>1082383868</v>
      </c>
    </row>
    <row r="37770" spans="1:2" x14ac:dyDescent="0.3">
      <c r="A37770" t="s">
        <v>36033</v>
      </c>
      <c r="B37770" s="13">
        <v>1055405001</v>
      </c>
    </row>
    <row r="37771" spans="1:2" x14ac:dyDescent="0.3">
      <c r="A37771" t="s">
        <v>36034</v>
      </c>
      <c r="B37771" s="13">
        <v>1096655740</v>
      </c>
    </row>
    <row r="37772" spans="1:2" x14ac:dyDescent="0.3">
      <c r="A37772" t="s">
        <v>36035</v>
      </c>
      <c r="B37772" s="13">
        <v>1022420935</v>
      </c>
    </row>
    <row r="37773" spans="1:2" x14ac:dyDescent="0.3">
      <c r="A37773" t="s">
        <v>36036</v>
      </c>
      <c r="B37773" s="13">
        <v>1032333575</v>
      </c>
    </row>
    <row r="37774" spans="1:2" x14ac:dyDescent="0.3">
      <c r="A37774" t="s">
        <v>36037</v>
      </c>
      <c r="B37774" s="13">
        <v>1062358524</v>
      </c>
    </row>
    <row r="37775" spans="1:2" x14ac:dyDescent="0.3">
      <c r="A37775" t="s">
        <v>36038</v>
      </c>
      <c r="B37775" s="13">
        <v>1053356970</v>
      </c>
    </row>
    <row r="37776" spans="1:2" x14ac:dyDescent="0.3">
      <c r="A37776" t="s">
        <v>36039</v>
      </c>
      <c r="B37776" s="13">
        <v>1053038565</v>
      </c>
    </row>
    <row r="37777" spans="1:2" x14ac:dyDescent="0.3">
      <c r="A37777" t="s">
        <v>36040</v>
      </c>
      <c r="B37777" s="13">
        <v>1033447069</v>
      </c>
    </row>
    <row r="37778" spans="1:2" x14ac:dyDescent="0.3">
      <c r="A37778" t="s">
        <v>36041</v>
      </c>
      <c r="B37778" s="13">
        <v>1033363597</v>
      </c>
    </row>
    <row r="37779" spans="1:2" x14ac:dyDescent="0.3">
      <c r="A37779" t="s">
        <v>36042</v>
      </c>
      <c r="B37779" s="13">
        <v>1024404684</v>
      </c>
    </row>
    <row r="37780" spans="1:2" x14ac:dyDescent="0.3">
      <c r="A37780" t="s">
        <v>36043</v>
      </c>
      <c r="B37780" s="13">
        <v>27235566</v>
      </c>
    </row>
    <row r="37781" spans="1:2" x14ac:dyDescent="0.3">
      <c r="A37781" t="s">
        <v>36044</v>
      </c>
      <c r="B37781" s="13">
        <v>1086393497</v>
      </c>
    </row>
    <row r="37782" spans="1:2" x14ac:dyDescent="0.3">
      <c r="A37782" t="s">
        <v>36045</v>
      </c>
      <c r="B37782" s="13">
        <v>1052260604</v>
      </c>
    </row>
    <row r="37783" spans="1:2" x14ac:dyDescent="0.3">
      <c r="A37783" t="s">
        <v>36046</v>
      </c>
      <c r="B37783" s="13">
        <v>1047173708</v>
      </c>
    </row>
    <row r="37784" spans="1:2" x14ac:dyDescent="0.3">
      <c r="A37784" t="s">
        <v>36047</v>
      </c>
      <c r="B37784" s="13">
        <v>1034042822</v>
      </c>
    </row>
    <row r="37785" spans="1:2" x14ac:dyDescent="0.3">
      <c r="A37785" t="s">
        <v>36048</v>
      </c>
      <c r="B37785" s="13">
        <v>1063072592</v>
      </c>
    </row>
    <row r="37786" spans="1:2" x14ac:dyDescent="0.3">
      <c r="A37786" t="s">
        <v>36049</v>
      </c>
      <c r="B37786" s="13">
        <v>1088704206</v>
      </c>
    </row>
    <row r="37787" spans="1:2" x14ac:dyDescent="0.3">
      <c r="A37787" t="s">
        <v>36050</v>
      </c>
      <c r="B37787" s="13">
        <v>1072800242</v>
      </c>
    </row>
    <row r="37788" spans="1:2" x14ac:dyDescent="0.3">
      <c r="A37788" t="s">
        <v>36051</v>
      </c>
      <c r="B37788" s="13" t="s">
        <v>27562</v>
      </c>
    </row>
    <row r="37789" spans="1:2" x14ac:dyDescent="0.3">
      <c r="A37789" t="s">
        <v>36052</v>
      </c>
      <c r="B37789" s="13" t="s">
        <v>28534</v>
      </c>
    </row>
    <row r="37790" spans="1:2" x14ac:dyDescent="0.3">
      <c r="A37790" t="s">
        <v>916</v>
      </c>
      <c r="B37790" s="13" t="s">
        <v>30105</v>
      </c>
    </row>
    <row r="37791" spans="1:2" x14ac:dyDescent="0.3">
      <c r="A37791" t="s">
        <v>36053</v>
      </c>
      <c r="B37791" s="13">
        <v>1064355327</v>
      </c>
    </row>
    <row r="37792" spans="1:2" x14ac:dyDescent="0.3">
      <c r="A37792" t="s">
        <v>36054</v>
      </c>
      <c r="B37792" s="13">
        <v>1028523720</v>
      </c>
    </row>
    <row r="37793" spans="1:2" x14ac:dyDescent="0.3">
      <c r="A37793" t="s">
        <v>36055</v>
      </c>
      <c r="B37793" s="13" t="s">
        <v>28526</v>
      </c>
    </row>
    <row r="37794" spans="1:2" x14ac:dyDescent="0.3">
      <c r="A37794" t="s">
        <v>36056</v>
      </c>
      <c r="B37794" s="13">
        <v>1056297230</v>
      </c>
    </row>
    <row r="37795" spans="1:2" x14ac:dyDescent="0.3">
      <c r="A37795" t="s">
        <v>36057</v>
      </c>
      <c r="B37795" s="13">
        <v>1054491217</v>
      </c>
    </row>
    <row r="37796" spans="1:2" x14ac:dyDescent="0.3">
      <c r="A37796" t="s">
        <v>36058</v>
      </c>
      <c r="B37796" s="13">
        <v>1063256086</v>
      </c>
    </row>
    <row r="37797" spans="1:2" x14ac:dyDescent="0.3">
      <c r="A37797" t="s">
        <v>36059</v>
      </c>
      <c r="B37797" s="13">
        <v>1054004639</v>
      </c>
    </row>
    <row r="37798" spans="1:2" x14ac:dyDescent="0.3">
      <c r="A37798" t="s">
        <v>1094</v>
      </c>
      <c r="B37798" s="13" t="s">
        <v>30106</v>
      </c>
    </row>
    <row r="37799" spans="1:2" x14ac:dyDescent="0.3">
      <c r="A37799" t="s">
        <v>36060</v>
      </c>
      <c r="B37799" s="13" t="s">
        <v>28210</v>
      </c>
    </row>
    <row r="37800" spans="1:2" x14ac:dyDescent="0.3">
      <c r="A37800" t="s">
        <v>36061</v>
      </c>
      <c r="B37800" s="13">
        <v>1039390003</v>
      </c>
    </row>
    <row r="37801" spans="1:2" x14ac:dyDescent="0.3">
      <c r="A37801" t="s">
        <v>36062</v>
      </c>
      <c r="B37801" s="13">
        <v>1053127840</v>
      </c>
    </row>
    <row r="37802" spans="1:2" x14ac:dyDescent="0.3">
      <c r="A37802" t="s">
        <v>36063</v>
      </c>
      <c r="B37802" s="13">
        <v>1052739876</v>
      </c>
    </row>
    <row r="37803" spans="1:2" x14ac:dyDescent="0.3">
      <c r="A37803" t="s">
        <v>36064</v>
      </c>
      <c r="B37803" s="13">
        <v>1089438901</v>
      </c>
    </row>
    <row r="37804" spans="1:2" x14ac:dyDescent="0.3">
      <c r="A37804" t="s">
        <v>36065</v>
      </c>
      <c r="B37804" s="13">
        <v>1089327849</v>
      </c>
    </row>
    <row r="37805" spans="1:2" x14ac:dyDescent="0.3">
      <c r="A37805" t="s">
        <v>36066</v>
      </c>
      <c r="B37805" s="13">
        <v>1086695194</v>
      </c>
    </row>
    <row r="37806" spans="1:2" x14ac:dyDescent="0.3">
      <c r="A37806" t="s">
        <v>36067</v>
      </c>
      <c r="B37806" s="13" t="s">
        <v>25188</v>
      </c>
    </row>
    <row r="37807" spans="1:2" x14ac:dyDescent="0.3">
      <c r="A37807" t="s">
        <v>36068</v>
      </c>
      <c r="B37807" s="13">
        <v>1089475805</v>
      </c>
    </row>
    <row r="37808" spans="1:2" x14ac:dyDescent="0.3">
      <c r="A37808" t="s">
        <v>36069</v>
      </c>
      <c r="B37808" s="13">
        <v>1030904585</v>
      </c>
    </row>
    <row r="37809" spans="1:2" x14ac:dyDescent="0.3">
      <c r="A37809" t="s">
        <v>36070</v>
      </c>
      <c r="B37809" s="13" t="s">
        <v>27747</v>
      </c>
    </row>
    <row r="37810" spans="1:2" x14ac:dyDescent="0.3">
      <c r="A37810" t="s">
        <v>36071</v>
      </c>
      <c r="B37810" s="13" t="s">
        <v>27349</v>
      </c>
    </row>
    <row r="37811" spans="1:2" x14ac:dyDescent="0.3">
      <c r="A37811" t="s">
        <v>36072</v>
      </c>
      <c r="B37811" s="13">
        <v>1074742390</v>
      </c>
    </row>
    <row r="37812" spans="1:2" x14ac:dyDescent="0.3">
      <c r="A37812" t="s">
        <v>36073</v>
      </c>
      <c r="B37812" s="13">
        <v>1091285764</v>
      </c>
    </row>
    <row r="37813" spans="1:2" x14ac:dyDescent="0.3">
      <c r="A37813" t="s">
        <v>36074</v>
      </c>
      <c r="B37813" s="13">
        <v>1057183890</v>
      </c>
    </row>
    <row r="37814" spans="1:2" x14ac:dyDescent="0.3">
      <c r="A37814" t="s">
        <v>36075</v>
      </c>
      <c r="B37814" s="13">
        <v>1052540974</v>
      </c>
    </row>
    <row r="37815" spans="1:2" x14ac:dyDescent="0.3">
      <c r="A37815" t="s">
        <v>36076</v>
      </c>
      <c r="B37815" s="13" t="s">
        <v>26048</v>
      </c>
    </row>
    <row r="37816" spans="1:2" x14ac:dyDescent="0.3">
      <c r="A37816" t="s">
        <v>36077</v>
      </c>
      <c r="B37816" s="13">
        <v>1031214872</v>
      </c>
    </row>
    <row r="37817" spans="1:2" x14ac:dyDescent="0.3">
      <c r="A37817" t="s">
        <v>36078</v>
      </c>
      <c r="B37817" s="13">
        <v>1071946979</v>
      </c>
    </row>
    <row r="37818" spans="1:2" x14ac:dyDescent="0.3">
      <c r="A37818" t="s">
        <v>36079</v>
      </c>
      <c r="B37818" s="13">
        <v>1049089686</v>
      </c>
    </row>
    <row r="37819" spans="1:2" x14ac:dyDescent="0.3">
      <c r="A37819" t="s">
        <v>36080</v>
      </c>
      <c r="B37819" s="13">
        <v>1062470991</v>
      </c>
    </row>
    <row r="37820" spans="1:2" x14ac:dyDescent="0.3">
      <c r="A37820" t="s">
        <v>36081</v>
      </c>
      <c r="B37820" s="13">
        <v>1090136657</v>
      </c>
    </row>
    <row r="37821" spans="1:2" x14ac:dyDescent="0.3">
      <c r="A37821" t="s">
        <v>36082</v>
      </c>
      <c r="B37821" s="13">
        <v>1023528077</v>
      </c>
    </row>
    <row r="37822" spans="1:2" x14ac:dyDescent="0.3">
      <c r="A37822" t="s">
        <v>36083</v>
      </c>
      <c r="B37822" s="13">
        <v>1089752221</v>
      </c>
    </row>
    <row r="37823" spans="1:2" x14ac:dyDescent="0.3">
      <c r="A37823" t="s">
        <v>36084</v>
      </c>
      <c r="B37823" s="13">
        <v>1097896674</v>
      </c>
    </row>
    <row r="37824" spans="1:2" x14ac:dyDescent="0.3">
      <c r="A37824" t="s">
        <v>36085</v>
      </c>
      <c r="B37824" s="13">
        <v>1050308933</v>
      </c>
    </row>
    <row r="37825" spans="1:2" x14ac:dyDescent="0.3">
      <c r="A37825" t="s">
        <v>36086</v>
      </c>
      <c r="B37825" s="13">
        <v>1041622345</v>
      </c>
    </row>
    <row r="37826" spans="1:2" x14ac:dyDescent="0.3">
      <c r="A37826" t="s">
        <v>36087</v>
      </c>
      <c r="B37826" s="13">
        <v>1052429993</v>
      </c>
    </row>
    <row r="37827" spans="1:2" x14ac:dyDescent="0.3">
      <c r="A37827" t="s">
        <v>36088</v>
      </c>
      <c r="B37827" s="13">
        <v>1022141991</v>
      </c>
    </row>
    <row r="37828" spans="1:2" x14ac:dyDescent="0.3">
      <c r="A37828" t="s">
        <v>36089</v>
      </c>
      <c r="B37828" s="13">
        <v>1084903202</v>
      </c>
    </row>
    <row r="37829" spans="1:2" x14ac:dyDescent="0.3">
      <c r="A37829" t="s">
        <v>36090</v>
      </c>
      <c r="B37829" s="13">
        <v>1072272067</v>
      </c>
    </row>
    <row r="37830" spans="1:2" x14ac:dyDescent="0.3">
      <c r="A37830" t="s">
        <v>36091</v>
      </c>
      <c r="B37830" s="13">
        <v>1052843535</v>
      </c>
    </row>
    <row r="37831" spans="1:2" x14ac:dyDescent="0.3">
      <c r="A37831" t="s">
        <v>36092</v>
      </c>
      <c r="B37831" s="13" t="s">
        <v>28087</v>
      </c>
    </row>
    <row r="37832" spans="1:2" x14ac:dyDescent="0.3">
      <c r="A37832" t="s">
        <v>36093</v>
      </c>
      <c r="B37832" s="13">
        <v>1075561804</v>
      </c>
    </row>
    <row r="37833" spans="1:2" x14ac:dyDescent="0.3">
      <c r="A37833" t="s">
        <v>36094</v>
      </c>
      <c r="B37833" s="13">
        <v>1091051341</v>
      </c>
    </row>
    <row r="37834" spans="1:2" x14ac:dyDescent="0.3">
      <c r="A37834" t="s">
        <v>36095</v>
      </c>
      <c r="B37834" s="13" t="s">
        <v>28403</v>
      </c>
    </row>
    <row r="37835" spans="1:2" x14ac:dyDescent="0.3">
      <c r="A37835" t="s">
        <v>36096</v>
      </c>
      <c r="B37835" s="13">
        <v>1097883747</v>
      </c>
    </row>
    <row r="37836" spans="1:2" x14ac:dyDescent="0.3">
      <c r="A37836" t="s">
        <v>36097</v>
      </c>
      <c r="B37836" s="13">
        <v>1090566735</v>
      </c>
    </row>
    <row r="37837" spans="1:2" x14ac:dyDescent="0.3">
      <c r="A37837" t="s">
        <v>36098</v>
      </c>
      <c r="B37837" s="13">
        <v>1034386138</v>
      </c>
    </row>
    <row r="37838" spans="1:2" x14ac:dyDescent="0.3">
      <c r="A37838" t="s">
        <v>36099</v>
      </c>
      <c r="B37838" s="13">
        <v>1032584273</v>
      </c>
    </row>
    <row r="37839" spans="1:2" x14ac:dyDescent="0.3">
      <c r="A37839" t="s">
        <v>36100</v>
      </c>
      <c r="B37839" s="13">
        <v>1081817361</v>
      </c>
    </row>
    <row r="37840" spans="1:2" x14ac:dyDescent="0.3">
      <c r="A37840" t="s">
        <v>36101</v>
      </c>
      <c r="B37840" s="13">
        <v>1089161625</v>
      </c>
    </row>
    <row r="37841" spans="1:2" x14ac:dyDescent="0.3">
      <c r="A37841" t="s">
        <v>36102</v>
      </c>
      <c r="B37841" s="13">
        <v>1028504725</v>
      </c>
    </row>
    <row r="37842" spans="1:2" x14ac:dyDescent="0.3">
      <c r="A37842" t="s">
        <v>36103</v>
      </c>
      <c r="B37842" s="13">
        <v>1087162372</v>
      </c>
    </row>
    <row r="37843" spans="1:2" x14ac:dyDescent="0.3">
      <c r="A37843" t="s">
        <v>36104</v>
      </c>
      <c r="B37843" s="13">
        <v>1084903203</v>
      </c>
    </row>
    <row r="37844" spans="1:2" x14ac:dyDescent="0.3">
      <c r="A37844" t="s">
        <v>36105</v>
      </c>
      <c r="B37844" s="13">
        <v>1090481177</v>
      </c>
    </row>
    <row r="37845" spans="1:2" x14ac:dyDescent="0.3">
      <c r="A37845" t="s">
        <v>36106</v>
      </c>
      <c r="B37845" s="13">
        <v>1062954451</v>
      </c>
    </row>
    <row r="37846" spans="1:2" x14ac:dyDescent="0.3">
      <c r="A37846" t="s">
        <v>36107</v>
      </c>
      <c r="B37846" s="13">
        <v>1037935976</v>
      </c>
    </row>
    <row r="37847" spans="1:2" x14ac:dyDescent="0.3">
      <c r="A37847" t="s">
        <v>36108</v>
      </c>
      <c r="B37847" s="13">
        <v>1027569724</v>
      </c>
    </row>
    <row r="37848" spans="1:2" x14ac:dyDescent="0.3">
      <c r="A37848" t="s">
        <v>36109</v>
      </c>
      <c r="B37848" s="13">
        <v>1071403552</v>
      </c>
    </row>
    <row r="37849" spans="1:2" x14ac:dyDescent="0.3">
      <c r="A37849" t="s">
        <v>36110</v>
      </c>
      <c r="B37849" s="13">
        <v>1088098178</v>
      </c>
    </row>
    <row r="37850" spans="1:2" x14ac:dyDescent="0.3">
      <c r="A37850" t="s">
        <v>36111</v>
      </c>
      <c r="B37850" s="13">
        <v>1035767849</v>
      </c>
    </row>
    <row r="37851" spans="1:2" x14ac:dyDescent="0.3">
      <c r="A37851" t="s">
        <v>36112</v>
      </c>
      <c r="B37851" s="13">
        <v>1040396031</v>
      </c>
    </row>
    <row r="37852" spans="1:2" x14ac:dyDescent="0.3">
      <c r="A37852" t="s">
        <v>36113</v>
      </c>
      <c r="B37852" s="13">
        <v>1020356511</v>
      </c>
    </row>
    <row r="37853" spans="1:2" x14ac:dyDescent="0.3">
      <c r="A37853" t="s">
        <v>36114</v>
      </c>
      <c r="B37853" s="13">
        <v>1053518308</v>
      </c>
    </row>
    <row r="37854" spans="1:2" x14ac:dyDescent="0.3">
      <c r="A37854" t="s">
        <v>36115</v>
      </c>
      <c r="B37854" s="13">
        <v>1041449905</v>
      </c>
    </row>
    <row r="37855" spans="1:2" x14ac:dyDescent="0.3">
      <c r="A37855" t="s">
        <v>36116</v>
      </c>
      <c r="B37855" s="13">
        <v>1051841725</v>
      </c>
    </row>
    <row r="37856" spans="1:2" x14ac:dyDescent="0.3">
      <c r="A37856" t="s">
        <v>36117</v>
      </c>
      <c r="B37856" s="13">
        <v>1089405825</v>
      </c>
    </row>
    <row r="37857" spans="1:2" x14ac:dyDescent="0.3">
      <c r="A37857" t="s">
        <v>36118</v>
      </c>
      <c r="B37857" s="13">
        <v>1073705027</v>
      </c>
    </row>
    <row r="37858" spans="1:2" x14ac:dyDescent="0.3">
      <c r="A37858" t="s">
        <v>36119</v>
      </c>
      <c r="B37858" s="13">
        <v>1094766955</v>
      </c>
    </row>
    <row r="37859" spans="1:2" x14ac:dyDescent="0.3">
      <c r="A37859" t="s">
        <v>36120</v>
      </c>
      <c r="B37859" s="13">
        <v>1039193182</v>
      </c>
    </row>
    <row r="37860" spans="1:2" x14ac:dyDescent="0.3">
      <c r="A37860" t="s">
        <v>36121</v>
      </c>
      <c r="B37860" s="13">
        <v>1099224985</v>
      </c>
    </row>
    <row r="37861" spans="1:2" x14ac:dyDescent="0.3">
      <c r="A37861" t="s">
        <v>36122</v>
      </c>
      <c r="B37861" s="13">
        <v>1034774985</v>
      </c>
    </row>
    <row r="37862" spans="1:2" x14ac:dyDescent="0.3">
      <c r="A37862" t="s">
        <v>36123</v>
      </c>
      <c r="B37862" s="13">
        <v>1072501024</v>
      </c>
    </row>
    <row r="37863" spans="1:2" x14ac:dyDescent="0.3">
      <c r="A37863" t="s">
        <v>36124</v>
      </c>
      <c r="B37863" s="13">
        <v>1052442973</v>
      </c>
    </row>
    <row r="37864" spans="1:2" x14ac:dyDescent="0.3">
      <c r="A37864" t="s">
        <v>36125</v>
      </c>
      <c r="B37864" s="13" t="s">
        <v>24533</v>
      </c>
    </row>
    <row r="37865" spans="1:2" x14ac:dyDescent="0.3">
      <c r="A37865" t="s">
        <v>36126</v>
      </c>
      <c r="B37865" s="13">
        <v>1042486205</v>
      </c>
    </row>
    <row r="37866" spans="1:2" x14ac:dyDescent="0.3">
      <c r="A37866" t="s">
        <v>36127</v>
      </c>
      <c r="B37866" s="13">
        <v>1046592103</v>
      </c>
    </row>
    <row r="37867" spans="1:2" x14ac:dyDescent="0.3">
      <c r="A37867" t="s">
        <v>36128</v>
      </c>
      <c r="B37867" s="13">
        <v>1077662187</v>
      </c>
    </row>
    <row r="37868" spans="1:2" x14ac:dyDescent="0.3">
      <c r="A37868" t="s">
        <v>36129</v>
      </c>
      <c r="B37868" s="13">
        <v>1089802609</v>
      </c>
    </row>
    <row r="37869" spans="1:2" x14ac:dyDescent="0.3">
      <c r="A37869" t="s">
        <v>36130</v>
      </c>
      <c r="B37869" s="13" t="s">
        <v>28268</v>
      </c>
    </row>
    <row r="37870" spans="1:2" x14ac:dyDescent="0.3">
      <c r="A37870" t="s">
        <v>36131</v>
      </c>
      <c r="B37870" s="13">
        <v>1047733160</v>
      </c>
    </row>
    <row r="37871" spans="1:2" x14ac:dyDescent="0.3">
      <c r="A37871" t="s">
        <v>36132</v>
      </c>
      <c r="B37871" s="13">
        <v>1022590198</v>
      </c>
    </row>
    <row r="37872" spans="1:2" x14ac:dyDescent="0.3">
      <c r="A37872" t="s">
        <v>36133</v>
      </c>
      <c r="B37872" s="13">
        <v>1063239253</v>
      </c>
    </row>
    <row r="37873" spans="1:2" x14ac:dyDescent="0.3">
      <c r="A37873" t="s">
        <v>36134</v>
      </c>
      <c r="B37873" s="13">
        <v>1052810092</v>
      </c>
    </row>
    <row r="37874" spans="1:2" x14ac:dyDescent="0.3">
      <c r="A37874" t="s">
        <v>36135</v>
      </c>
      <c r="B37874" s="13">
        <v>1024188397</v>
      </c>
    </row>
    <row r="37875" spans="1:2" x14ac:dyDescent="0.3">
      <c r="A37875" t="s">
        <v>36136</v>
      </c>
      <c r="B37875" s="13">
        <v>1042169357</v>
      </c>
    </row>
    <row r="37876" spans="1:2" x14ac:dyDescent="0.3">
      <c r="A37876" t="s">
        <v>36137</v>
      </c>
      <c r="B37876" s="13">
        <v>1037460642</v>
      </c>
    </row>
    <row r="37877" spans="1:2" x14ac:dyDescent="0.3">
      <c r="A37877" t="s">
        <v>36138</v>
      </c>
      <c r="B37877" s="13">
        <v>1090072472</v>
      </c>
    </row>
    <row r="37878" spans="1:2" x14ac:dyDescent="0.3">
      <c r="A37878" t="s">
        <v>36139</v>
      </c>
      <c r="B37878" s="13">
        <v>1088930022</v>
      </c>
    </row>
    <row r="37879" spans="1:2" x14ac:dyDescent="0.3">
      <c r="A37879" t="s">
        <v>36140</v>
      </c>
      <c r="B37879" s="13">
        <v>1032465077</v>
      </c>
    </row>
    <row r="37880" spans="1:2" x14ac:dyDescent="0.3">
      <c r="A37880" t="s">
        <v>36141</v>
      </c>
      <c r="B37880" s="13">
        <v>1047370706</v>
      </c>
    </row>
    <row r="37881" spans="1:2" x14ac:dyDescent="0.3">
      <c r="A37881" t="s">
        <v>36142</v>
      </c>
      <c r="B37881" s="13" t="s">
        <v>30107</v>
      </c>
    </row>
    <row r="37882" spans="1:2" x14ac:dyDescent="0.3">
      <c r="A37882" t="s">
        <v>36143</v>
      </c>
      <c r="B37882" s="13" t="s">
        <v>25376</v>
      </c>
    </row>
    <row r="37883" spans="1:2" x14ac:dyDescent="0.3">
      <c r="A37883" t="s">
        <v>36144</v>
      </c>
      <c r="B37883" s="13">
        <v>1037557635</v>
      </c>
    </row>
    <row r="37884" spans="1:2" x14ac:dyDescent="0.3">
      <c r="A37884" t="s">
        <v>36145</v>
      </c>
      <c r="B37884" s="13" t="s">
        <v>27995</v>
      </c>
    </row>
    <row r="37885" spans="1:2" x14ac:dyDescent="0.3">
      <c r="A37885" t="s">
        <v>36146</v>
      </c>
      <c r="B37885" s="13">
        <v>1073236925</v>
      </c>
    </row>
    <row r="37886" spans="1:2" x14ac:dyDescent="0.3">
      <c r="A37886" t="s">
        <v>36147</v>
      </c>
      <c r="B37886" s="13">
        <v>1072253584</v>
      </c>
    </row>
    <row r="37887" spans="1:2" x14ac:dyDescent="0.3">
      <c r="A37887" t="s">
        <v>36148</v>
      </c>
      <c r="B37887" s="13">
        <v>1099765223</v>
      </c>
    </row>
    <row r="37888" spans="1:2" x14ac:dyDescent="0.3">
      <c r="A37888" t="s">
        <v>36149</v>
      </c>
      <c r="B37888" s="13" t="s">
        <v>27665</v>
      </c>
    </row>
    <row r="37889" spans="1:2" x14ac:dyDescent="0.3">
      <c r="A37889" t="s">
        <v>36150</v>
      </c>
      <c r="B37889" s="13">
        <v>1092515566</v>
      </c>
    </row>
    <row r="37890" spans="1:2" x14ac:dyDescent="0.3">
      <c r="A37890" t="s">
        <v>36151</v>
      </c>
      <c r="B37890" s="13">
        <v>1091880107</v>
      </c>
    </row>
    <row r="37891" spans="1:2" x14ac:dyDescent="0.3">
      <c r="A37891" t="s">
        <v>36152</v>
      </c>
      <c r="B37891" s="13">
        <v>1026398238</v>
      </c>
    </row>
    <row r="37892" spans="1:2" x14ac:dyDescent="0.3">
      <c r="A37892" t="s">
        <v>36153</v>
      </c>
      <c r="B37892" s="13">
        <v>1051126925</v>
      </c>
    </row>
    <row r="37893" spans="1:2" x14ac:dyDescent="0.3">
      <c r="A37893" t="s">
        <v>36154</v>
      </c>
      <c r="B37893" s="13">
        <v>1026336124</v>
      </c>
    </row>
    <row r="37894" spans="1:2" x14ac:dyDescent="0.3">
      <c r="A37894" t="s">
        <v>36155</v>
      </c>
      <c r="B37894" s="13">
        <v>1085819176</v>
      </c>
    </row>
    <row r="37895" spans="1:2" x14ac:dyDescent="0.3">
      <c r="A37895" t="s">
        <v>36156</v>
      </c>
      <c r="B37895" s="13">
        <v>1064015720</v>
      </c>
    </row>
    <row r="37896" spans="1:2" x14ac:dyDescent="0.3">
      <c r="A37896" t="s">
        <v>36157</v>
      </c>
      <c r="B37896" s="13">
        <v>1099085165</v>
      </c>
    </row>
    <row r="37897" spans="1:2" x14ac:dyDescent="0.3">
      <c r="A37897" t="s">
        <v>36158</v>
      </c>
      <c r="B37897" s="13">
        <v>1089476092</v>
      </c>
    </row>
    <row r="37898" spans="1:2" x14ac:dyDescent="0.3">
      <c r="A37898" t="s">
        <v>36159</v>
      </c>
      <c r="B37898" s="13" t="s">
        <v>20226</v>
      </c>
    </row>
    <row r="37899" spans="1:2" x14ac:dyDescent="0.3">
      <c r="A37899" t="s">
        <v>36160</v>
      </c>
      <c r="B37899" s="13">
        <v>1027336404</v>
      </c>
    </row>
    <row r="37900" spans="1:2" x14ac:dyDescent="0.3">
      <c r="A37900" t="s">
        <v>36161</v>
      </c>
      <c r="B37900" s="13">
        <v>109122064</v>
      </c>
    </row>
    <row r="37901" spans="1:2" x14ac:dyDescent="0.3">
      <c r="A37901" t="s">
        <v>36162</v>
      </c>
      <c r="B37901" s="13">
        <v>1067771722</v>
      </c>
    </row>
    <row r="37902" spans="1:2" x14ac:dyDescent="0.3">
      <c r="A37902" t="s">
        <v>36163</v>
      </c>
      <c r="B37902" s="13">
        <v>1852153243</v>
      </c>
    </row>
    <row r="37903" spans="1:2" x14ac:dyDescent="0.3">
      <c r="A37903" t="s">
        <v>36164</v>
      </c>
      <c r="B37903" s="13">
        <v>1063507289</v>
      </c>
    </row>
    <row r="37904" spans="1:2" x14ac:dyDescent="0.3">
      <c r="A37904" t="s">
        <v>36165</v>
      </c>
      <c r="B37904" s="13">
        <v>1094079905</v>
      </c>
    </row>
    <row r="37905" spans="1:2" x14ac:dyDescent="0.3">
      <c r="A37905" t="s">
        <v>36166</v>
      </c>
      <c r="B37905" s="13">
        <v>1045823798</v>
      </c>
    </row>
    <row r="37906" spans="1:2" x14ac:dyDescent="0.3">
      <c r="A37906" t="s">
        <v>36167</v>
      </c>
      <c r="B37906" s="13">
        <v>1086539912</v>
      </c>
    </row>
    <row r="37907" spans="1:2" x14ac:dyDescent="0.3">
      <c r="A37907" t="s">
        <v>36168</v>
      </c>
      <c r="B37907" s="13">
        <v>1040391577</v>
      </c>
    </row>
    <row r="37908" spans="1:2" x14ac:dyDescent="0.3">
      <c r="A37908" t="s">
        <v>36169</v>
      </c>
      <c r="B37908" s="13">
        <v>1037863949</v>
      </c>
    </row>
    <row r="37909" spans="1:2" x14ac:dyDescent="0.3">
      <c r="A37909" t="s">
        <v>36170</v>
      </c>
      <c r="B37909" s="13" t="s">
        <v>27332</v>
      </c>
    </row>
    <row r="37910" spans="1:2" x14ac:dyDescent="0.3">
      <c r="A37910" t="s">
        <v>36171</v>
      </c>
      <c r="B37910" s="13">
        <v>1020267849</v>
      </c>
    </row>
    <row r="37911" spans="1:2" x14ac:dyDescent="0.3">
      <c r="A37911" t="s">
        <v>36172</v>
      </c>
      <c r="B37911" s="13">
        <v>1047105027</v>
      </c>
    </row>
    <row r="37912" spans="1:2" x14ac:dyDescent="0.3">
      <c r="A37912" t="s">
        <v>36173</v>
      </c>
      <c r="B37912" s="13">
        <v>1062141611</v>
      </c>
    </row>
    <row r="37913" spans="1:2" x14ac:dyDescent="0.3">
      <c r="A37913" t="s">
        <v>36174</v>
      </c>
      <c r="B37913" s="13">
        <v>1026725574</v>
      </c>
    </row>
    <row r="37914" spans="1:2" x14ac:dyDescent="0.3">
      <c r="A37914" t="s">
        <v>36175</v>
      </c>
      <c r="B37914" s="13">
        <v>1047390714</v>
      </c>
    </row>
    <row r="37915" spans="1:2" x14ac:dyDescent="0.3">
      <c r="A37915" t="s">
        <v>36176</v>
      </c>
      <c r="B37915" s="13">
        <v>1030502494</v>
      </c>
    </row>
    <row r="37916" spans="1:2" x14ac:dyDescent="0.3">
      <c r="A37916" t="s">
        <v>36177</v>
      </c>
      <c r="B37916" s="13">
        <v>1084080935</v>
      </c>
    </row>
    <row r="37917" spans="1:2" x14ac:dyDescent="0.3">
      <c r="A37917" t="s">
        <v>36178</v>
      </c>
      <c r="B37917" s="13" t="s">
        <v>27868</v>
      </c>
    </row>
    <row r="37918" spans="1:2" x14ac:dyDescent="0.3">
      <c r="A37918" t="s">
        <v>36179</v>
      </c>
      <c r="B37918" s="13">
        <v>1072385786</v>
      </c>
    </row>
    <row r="37919" spans="1:2" x14ac:dyDescent="0.3">
      <c r="A37919" t="s">
        <v>36180</v>
      </c>
      <c r="B37919" s="13">
        <v>1063722920</v>
      </c>
    </row>
    <row r="37920" spans="1:2" x14ac:dyDescent="0.3">
      <c r="A37920" t="s">
        <v>36181</v>
      </c>
      <c r="B37920" s="13">
        <v>1023281891</v>
      </c>
    </row>
    <row r="37921" spans="1:2" x14ac:dyDescent="0.3">
      <c r="A37921" t="s">
        <v>36182</v>
      </c>
      <c r="B37921" s="13">
        <v>1037583888</v>
      </c>
    </row>
    <row r="37922" spans="1:2" x14ac:dyDescent="0.3">
      <c r="A37922" t="s">
        <v>36183</v>
      </c>
      <c r="B37922" s="13">
        <v>1063577680</v>
      </c>
    </row>
    <row r="37923" spans="1:2" x14ac:dyDescent="0.3">
      <c r="A37923" t="s">
        <v>36184</v>
      </c>
      <c r="B37923" s="13">
        <v>1028393390</v>
      </c>
    </row>
    <row r="37924" spans="1:2" x14ac:dyDescent="0.3">
      <c r="A37924" t="s">
        <v>36185</v>
      </c>
      <c r="B37924" s="13">
        <v>1032582894</v>
      </c>
    </row>
    <row r="37925" spans="1:2" x14ac:dyDescent="0.3">
      <c r="A37925" t="s">
        <v>36186</v>
      </c>
      <c r="B37925" s="13">
        <v>1086362115</v>
      </c>
    </row>
    <row r="37926" spans="1:2" x14ac:dyDescent="0.3">
      <c r="A37926" t="s">
        <v>36187</v>
      </c>
      <c r="B37926" s="13" t="s">
        <v>24796</v>
      </c>
    </row>
    <row r="37927" spans="1:2" x14ac:dyDescent="0.3">
      <c r="A37927" t="s">
        <v>36188</v>
      </c>
      <c r="B37927" s="13" t="s">
        <v>28587</v>
      </c>
    </row>
    <row r="37928" spans="1:2" x14ac:dyDescent="0.3">
      <c r="A37928" t="s">
        <v>36189</v>
      </c>
      <c r="B37928" s="13" t="s">
        <v>28756</v>
      </c>
    </row>
    <row r="37929" spans="1:2" x14ac:dyDescent="0.3">
      <c r="A37929" t="s">
        <v>36190</v>
      </c>
      <c r="B37929" s="13">
        <v>1062018714</v>
      </c>
    </row>
    <row r="37930" spans="1:2" x14ac:dyDescent="0.3">
      <c r="A37930" t="s">
        <v>36191</v>
      </c>
      <c r="B37930" s="13">
        <v>1063675672</v>
      </c>
    </row>
    <row r="37931" spans="1:2" x14ac:dyDescent="0.3">
      <c r="A37931" t="s">
        <v>36192</v>
      </c>
      <c r="B37931" s="13">
        <v>1047189007</v>
      </c>
    </row>
    <row r="37932" spans="1:2" x14ac:dyDescent="0.3">
      <c r="A37932" t="s">
        <v>36193</v>
      </c>
      <c r="B37932" s="13">
        <v>1020543087</v>
      </c>
    </row>
    <row r="37933" spans="1:2" x14ac:dyDescent="0.3">
      <c r="A37933" t="s">
        <v>36194</v>
      </c>
      <c r="B37933" s="13">
        <v>1037353715</v>
      </c>
    </row>
    <row r="37934" spans="1:2" x14ac:dyDescent="0.3">
      <c r="A37934" t="s">
        <v>36195</v>
      </c>
      <c r="B37934" s="13">
        <v>1052113691</v>
      </c>
    </row>
    <row r="37935" spans="1:2" x14ac:dyDescent="0.3">
      <c r="A37935" t="s">
        <v>36196</v>
      </c>
      <c r="B37935" s="13" t="s">
        <v>24841</v>
      </c>
    </row>
    <row r="37936" spans="1:2" x14ac:dyDescent="0.3">
      <c r="A37936" t="s">
        <v>36197</v>
      </c>
      <c r="B37936" s="13">
        <v>1046802000</v>
      </c>
    </row>
    <row r="37937" spans="1:2" x14ac:dyDescent="0.3">
      <c r="A37937" t="s">
        <v>36198</v>
      </c>
      <c r="B37937" s="13">
        <v>1032801795</v>
      </c>
    </row>
    <row r="37938" spans="1:2" x14ac:dyDescent="0.3">
      <c r="A37938" t="s">
        <v>36199</v>
      </c>
      <c r="B37938" s="13" t="s">
        <v>24195</v>
      </c>
    </row>
    <row r="37939" spans="1:2" x14ac:dyDescent="0.3">
      <c r="A37939" t="s">
        <v>36200</v>
      </c>
      <c r="B37939" s="13" t="s">
        <v>28633</v>
      </c>
    </row>
    <row r="37940" spans="1:2" x14ac:dyDescent="0.3">
      <c r="A37940" t="s">
        <v>36201</v>
      </c>
      <c r="B37940" s="13" t="s">
        <v>27950</v>
      </c>
    </row>
    <row r="37941" spans="1:2" x14ac:dyDescent="0.3">
      <c r="A37941" t="s">
        <v>36202</v>
      </c>
      <c r="B37941" s="13">
        <v>1005524751</v>
      </c>
    </row>
    <row r="37942" spans="1:2" x14ac:dyDescent="0.3">
      <c r="A37942" t="s">
        <v>36203</v>
      </c>
      <c r="B37942" s="13">
        <v>1066347377</v>
      </c>
    </row>
    <row r="37943" spans="1:2" x14ac:dyDescent="0.3">
      <c r="A37943" t="s">
        <v>36204</v>
      </c>
      <c r="B37943" s="13" t="s">
        <v>25164</v>
      </c>
    </row>
    <row r="37944" spans="1:2" x14ac:dyDescent="0.3">
      <c r="A37944" t="s">
        <v>36205</v>
      </c>
      <c r="B37944" s="13">
        <v>1056070181</v>
      </c>
    </row>
    <row r="37945" spans="1:2" x14ac:dyDescent="0.3">
      <c r="A37945" t="s">
        <v>36206</v>
      </c>
      <c r="B37945" s="13" t="s">
        <v>20248</v>
      </c>
    </row>
    <row r="37946" spans="1:2" x14ac:dyDescent="0.3">
      <c r="A37946" t="s">
        <v>36207</v>
      </c>
      <c r="B37946" s="13">
        <v>1091844732</v>
      </c>
    </row>
    <row r="37947" spans="1:2" x14ac:dyDescent="0.3">
      <c r="A37947" t="s">
        <v>36208</v>
      </c>
      <c r="B37947" s="13">
        <v>1088872888</v>
      </c>
    </row>
    <row r="37948" spans="1:2" x14ac:dyDescent="0.3">
      <c r="A37948" t="s">
        <v>36209</v>
      </c>
      <c r="B37948" s="13" t="s">
        <v>28620</v>
      </c>
    </row>
    <row r="37949" spans="1:2" x14ac:dyDescent="0.3">
      <c r="A37949" t="s">
        <v>36210</v>
      </c>
      <c r="B37949" s="13">
        <v>1093693457</v>
      </c>
    </row>
    <row r="37950" spans="1:2" x14ac:dyDescent="0.3">
      <c r="A37950" t="s">
        <v>36211</v>
      </c>
      <c r="B37950" s="13">
        <v>1065127865</v>
      </c>
    </row>
    <row r="37951" spans="1:2" x14ac:dyDescent="0.3">
      <c r="A37951" t="s">
        <v>36212</v>
      </c>
      <c r="B37951" s="13">
        <v>1033552961</v>
      </c>
    </row>
    <row r="37952" spans="1:2" x14ac:dyDescent="0.3">
      <c r="A37952" t="s">
        <v>36213</v>
      </c>
      <c r="B37952" s="13">
        <v>1033154731</v>
      </c>
    </row>
    <row r="37953" spans="1:2" x14ac:dyDescent="0.3">
      <c r="A37953" t="s">
        <v>36214</v>
      </c>
      <c r="B37953" s="13">
        <v>1022109717</v>
      </c>
    </row>
    <row r="37954" spans="1:2" x14ac:dyDescent="0.3">
      <c r="A37954" t="s">
        <v>36215</v>
      </c>
      <c r="B37954" s="13">
        <v>1026376772</v>
      </c>
    </row>
    <row r="37955" spans="1:2" x14ac:dyDescent="0.3">
      <c r="A37955" t="s">
        <v>36216</v>
      </c>
      <c r="B37955" s="13">
        <v>1037817834</v>
      </c>
    </row>
    <row r="37956" spans="1:2" x14ac:dyDescent="0.3">
      <c r="A37956" t="s">
        <v>36217</v>
      </c>
      <c r="B37956" s="13" t="s">
        <v>25327</v>
      </c>
    </row>
    <row r="37957" spans="1:2" x14ac:dyDescent="0.3">
      <c r="A37957" t="s">
        <v>36218</v>
      </c>
      <c r="B37957" s="13" t="s">
        <v>28605</v>
      </c>
    </row>
    <row r="37958" spans="1:2" x14ac:dyDescent="0.3">
      <c r="A37958" t="s">
        <v>36219</v>
      </c>
      <c r="B37958" s="13">
        <v>1051892248</v>
      </c>
    </row>
    <row r="37959" spans="1:2" x14ac:dyDescent="0.3">
      <c r="A37959" t="s">
        <v>36220</v>
      </c>
      <c r="B37959" s="13">
        <v>1028398607</v>
      </c>
    </row>
    <row r="37960" spans="1:2" x14ac:dyDescent="0.3">
      <c r="A37960" t="s">
        <v>2693</v>
      </c>
      <c r="B37960" s="13">
        <v>1091366063</v>
      </c>
    </row>
    <row r="37961" spans="1:2" x14ac:dyDescent="0.3">
      <c r="A37961" t="s">
        <v>36221</v>
      </c>
      <c r="B37961" s="13" t="s">
        <v>28597</v>
      </c>
    </row>
    <row r="37962" spans="1:2" x14ac:dyDescent="0.3">
      <c r="A37962" t="s">
        <v>36222</v>
      </c>
      <c r="B37962" s="13" t="s">
        <v>30108</v>
      </c>
    </row>
    <row r="37963" spans="1:2" x14ac:dyDescent="0.3">
      <c r="A37963" t="s">
        <v>36223</v>
      </c>
      <c r="B37963" s="13">
        <v>1099967040</v>
      </c>
    </row>
    <row r="37964" spans="1:2" x14ac:dyDescent="0.3">
      <c r="A37964" t="s">
        <v>36224</v>
      </c>
      <c r="B37964" s="13">
        <v>1062648993</v>
      </c>
    </row>
    <row r="37965" spans="1:2" x14ac:dyDescent="0.3">
      <c r="A37965" t="s">
        <v>36225</v>
      </c>
      <c r="B37965" s="13">
        <v>1037882982</v>
      </c>
    </row>
    <row r="37966" spans="1:2" x14ac:dyDescent="0.3">
      <c r="A37966" t="s">
        <v>36226</v>
      </c>
      <c r="B37966" s="13" t="s">
        <v>24650</v>
      </c>
    </row>
    <row r="37967" spans="1:2" x14ac:dyDescent="0.3">
      <c r="A37967" t="s">
        <v>36227</v>
      </c>
      <c r="B37967" s="13">
        <v>1062493342</v>
      </c>
    </row>
    <row r="37968" spans="1:2" x14ac:dyDescent="0.3">
      <c r="A37968" t="s">
        <v>36228</v>
      </c>
      <c r="B37968" s="13">
        <v>1037377257</v>
      </c>
    </row>
    <row r="37969" spans="1:2" x14ac:dyDescent="0.3">
      <c r="A37969" t="s">
        <v>36229</v>
      </c>
      <c r="B37969" s="13">
        <v>1071916983</v>
      </c>
    </row>
    <row r="37970" spans="1:2" x14ac:dyDescent="0.3">
      <c r="A37970" t="s">
        <v>36230</v>
      </c>
      <c r="B37970" s="13">
        <v>1052356158</v>
      </c>
    </row>
    <row r="37971" spans="1:2" x14ac:dyDescent="0.3">
      <c r="A37971" t="s">
        <v>36231</v>
      </c>
      <c r="B37971" s="13">
        <v>1037135253</v>
      </c>
    </row>
    <row r="37972" spans="1:2" x14ac:dyDescent="0.3">
      <c r="A37972" t="s">
        <v>36232</v>
      </c>
      <c r="B37972" s="13">
        <v>1034701873</v>
      </c>
    </row>
    <row r="37973" spans="1:2" x14ac:dyDescent="0.3">
      <c r="A37973" t="s">
        <v>36233</v>
      </c>
      <c r="B37973" s="13" t="s">
        <v>27195</v>
      </c>
    </row>
    <row r="37974" spans="1:2" x14ac:dyDescent="0.3">
      <c r="A37974" t="s">
        <v>36234</v>
      </c>
      <c r="B37974" s="13">
        <v>1037253011</v>
      </c>
    </row>
    <row r="37975" spans="1:2" x14ac:dyDescent="0.3">
      <c r="A37975" t="s">
        <v>36235</v>
      </c>
      <c r="B37975" s="13" t="s">
        <v>28547</v>
      </c>
    </row>
    <row r="37976" spans="1:2" x14ac:dyDescent="0.3">
      <c r="A37976" t="s">
        <v>36236</v>
      </c>
      <c r="B37976" s="13">
        <v>1052768224</v>
      </c>
    </row>
    <row r="37977" spans="1:2" x14ac:dyDescent="0.3">
      <c r="A37977" t="s">
        <v>36237</v>
      </c>
      <c r="B37977" s="13">
        <v>1044350538</v>
      </c>
    </row>
    <row r="37978" spans="1:2" x14ac:dyDescent="0.3">
      <c r="A37978" t="s">
        <v>36238</v>
      </c>
      <c r="B37978" s="13">
        <v>1077953966</v>
      </c>
    </row>
    <row r="37979" spans="1:2" x14ac:dyDescent="0.3">
      <c r="A37979" t="s">
        <v>36239</v>
      </c>
      <c r="B37979" s="13" t="s">
        <v>28493</v>
      </c>
    </row>
    <row r="37980" spans="1:2" x14ac:dyDescent="0.3">
      <c r="A37980" t="s">
        <v>36240</v>
      </c>
      <c r="B37980" s="13">
        <v>1024117423</v>
      </c>
    </row>
    <row r="37981" spans="1:2" x14ac:dyDescent="0.3">
      <c r="A37981" t="s">
        <v>36241</v>
      </c>
      <c r="B37981" s="13">
        <v>1057593332</v>
      </c>
    </row>
    <row r="37982" spans="1:2" x14ac:dyDescent="0.3">
      <c r="A37982" t="s">
        <v>36242</v>
      </c>
      <c r="B37982" s="13">
        <v>1053018433</v>
      </c>
    </row>
    <row r="37983" spans="1:2" x14ac:dyDescent="0.3">
      <c r="A37983" t="s">
        <v>36243</v>
      </c>
      <c r="B37983" s="13">
        <v>1090952728</v>
      </c>
    </row>
    <row r="37984" spans="1:2" x14ac:dyDescent="0.3">
      <c r="A37984" t="s">
        <v>36244</v>
      </c>
      <c r="B37984" s="13">
        <v>1028002305</v>
      </c>
    </row>
    <row r="37985" spans="1:2" x14ac:dyDescent="0.3">
      <c r="A37985" t="s">
        <v>36245</v>
      </c>
      <c r="B37985" s="13" t="s">
        <v>28401</v>
      </c>
    </row>
    <row r="37986" spans="1:2" x14ac:dyDescent="0.3">
      <c r="A37986" t="s">
        <v>36246</v>
      </c>
      <c r="B37986" s="13">
        <v>1031573459</v>
      </c>
    </row>
    <row r="37987" spans="1:2" x14ac:dyDescent="0.3">
      <c r="A37987" t="s">
        <v>36247</v>
      </c>
      <c r="B37987" s="13">
        <v>1094296471</v>
      </c>
    </row>
    <row r="37988" spans="1:2" x14ac:dyDescent="0.3">
      <c r="A37988" t="s">
        <v>36248</v>
      </c>
      <c r="B37988" s="13">
        <v>1040288176</v>
      </c>
    </row>
    <row r="37989" spans="1:2" x14ac:dyDescent="0.3">
      <c r="A37989" t="s">
        <v>36249</v>
      </c>
      <c r="B37989" s="13">
        <v>1074993222</v>
      </c>
    </row>
    <row r="37990" spans="1:2" x14ac:dyDescent="0.3">
      <c r="A37990" t="s">
        <v>36250</v>
      </c>
      <c r="B37990" s="13">
        <v>1089475466</v>
      </c>
    </row>
    <row r="37991" spans="1:2" x14ac:dyDescent="0.3">
      <c r="A37991" t="s">
        <v>36251</v>
      </c>
      <c r="B37991" s="13">
        <v>1081538422</v>
      </c>
    </row>
    <row r="37992" spans="1:2" x14ac:dyDescent="0.3">
      <c r="A37992" t="s">
        <v>36252</v>
      </c>
      <c r="B37992" s="13">
        <v>1032621204</v>
      </c>
    </row>
    <row r="37993" spans="1:2" x14ac:dyDescent="0.3">
      <c r="A37993" t="s">
        <v>36253</v>
      </c>
      <c r="B37993" s="13">
        <v>1076764989</v>
      </c>
    </row>
    <row r="37994" spans="1:2" x14ac:dyDescent="0.3">
      <c r="A37994" t="s">
        <v>36254</v>
      </c>
      <c r="B37994" s="13" t="s">
        <v>28726</v>
      </c>
    </row>
    <row r="37995" spans="1:2" x14ac:dyDescent="0.3">
      <c r="A37995" t="s">
        <v>2841</v>
      </c>
      <c r="B37995" s="13" t="s">
        <v>27243</v>
      </c>
    </row>
    <row r="37996" spans="1:2" x14ac:dyDescent="0.3">
      <c r="A37996" t="s">
        <v>36255</v>
      </c>
      <c r="B37996" s="13">
        <v>1047571726</v>
      </c>
    </row>
    <row r="37997" spans="1:2" x14ac:dyDescent="0.3">
      <c r="A37997" t="s">
        <v>36256</v>
      </c>
      <c r="B37997" s="13">
        <v>1038886450</v>
      </c>
    </row>
    <row r="37998" spans="1:2" x14ac:dyDescent="0.3">
      <c r="A37998" t="s">
        <v>36257</v>
      </c>
      <c r="B37998" s="13">
        <v>1066916690</v>
      </c>
    </row>
    <row r="37999" spans="1:2" x14ac:dyDescent="0.3">
      <c r="A37999" t="s">
        <v>36258</v>
      </c>
      <c r="B37999" s="13" t="s">
        <v>24766</v>
      </c>
    </row>
    <row r="38000" spans="1:2" x14ac:dyDescent="0.3">
      <c r="A38000" t="s">
        <v>36259</v>
      </c>
      <c r="B38000" s="13" t="s">
        <v>28282</v>
      </c>
    </row>
    <row r="38001" spans="1:2" x14ac:dyDescent="0.3">
      <c r="A38001" t="s">
        <v>36260</v>
      </c>
      <c r="B38001" s="13">
        <v>1083962230</v>
      </c>
    </row>
    <row r="38002" spans="1:2" x14ac:dyDescent="0.3">
      <c r="A38002" t="s">
        <v>36261</v>
      </c>
      <c r="B38002" s="13">
        <v>1020010285</v>
      </c>
    </row>
    <row r="38003" spans="1:2" x14ac:dyDescent="0.3">
      <c r="A38003" t="s">
        <v>36262</v>
      </c>
      <c r="B38003" s="13">
        <v>1090396472</v>
      </c>
    </row>
    <row r="38004" spans="1:2" x14ac:dyDescent="0.3">
      <c r="A38004" t="s">
        <v>36263</v>
      </c>
      <c r="B38004" s="13">
        <v>1053818495</v>
      </c>
    </row>
    <row r="38005" spans="1:2" x14ac:dyDescent="0.3">
      <c r="A38005" t="s">
        <v>36264</v>
      </c>
      <c r="B38005" s="13">
        <v>1065820045</v>
      </c>
    </row>
    <row r="38006" spans="1:2" x14ac:dyDescent="0.3">
      <c r="A38006" t="s">
        <v>36265</v>
      </c>
      <c r="B38006" s="13">
        <v>1089210473</v>
      </c>
    </row>
    <row r="38007" spans="1:2" x14ac:dyDescent="0.3">
      <c r="A38007" t="s">
        <v>36266</v>
      </c>
      <c r="B38007" s="13" t="s">
        <v>25398</v>
      </c>
    </row>
    <row r="38008" spans="1:2" x14ac:dyDescent="0.3">
      <c r="A38008" t="s">
        <v>36267</v>
      </c>
      <c r="B38008" s="13" t="s">
        <v>25754</v>
      </c>
    </row>
    <row r="38009" spans="1:2" x14ac:dyDescent="0.3">
      <c r="A38009" t="s">
        <v>36268</v>
      </c>
      <c r="B38009" s="13">
        <v>1052521024</v>
      </c>
    </row>
    <row r="38010" spans="1:2" x14ac:dyDescent="0.3">
      <c r="A38010" t="s">
        <v>36269</v>
      </c>
      <c r="B38010" s="13" t="s">
        <v>27705</v>
      </c>
    </row>
    <row r="38011" spans="1:2" x14ac:dyDescent="0.3">
      <c r="A38011" t="s">
        <v>2483</v>
      </c>
      <c r="B38011" s="13" t="s">
        <v>30109</v>
      </c>
    </row>
    <row r="38012" spans="1:2" x14ac:dyDescent="0.3">
      <c r="A38012" t="s">
        <v>36270</v>
      </c>
      <c r="B38012" s="13">
        <v>1062146967</v>
      </c>
    </row>
    <row r="38013" spans="1:2" x14ac:dyDescent="0.3">
      <c r="A38013" t="s">
        <v>36271</v>
      </c>
      <c r="B38013" s="13">
        <v>1062441610</v>
      </c>
    </row>
    <row r="38014" spans="1:2" x14ac:dyDescent="0.3">
      <c r="A38014" t="s">
        <v>36272</v>
      </c>
      <c r="B38014" s="13" t="s">
        <v>25692</v>
      </c>
    </row>
    <row r="38015" spans="1:2" x14ac:dyDescent="0.3">
      <c r="A38015" t="s">
        <v>36273</v>
      </c>
      <c r="B38015" s="13">
        <v>1082324989</v>
      </c>
    </row>
    <row r="38016" spans="1:2" x14ac:dyDescent="0.3">
      <c r="A38016" t="s">
        <v>36274</v>
      </c>
      <c r="B38016" s="13">
        <v>1058927810</v>
      </c>
    </row>
    <row r="38017" spans="1:2" x14ac:dyDescent="0.3">
      <c r="A38017" t="s">
        <v>36275</v>
      </c>
      <c r="B38017" s="13" t="s">
        <v>28454</v>
      </c>
    </row>
    <row r="38018" spans="1:2" x14ac:dyDescent="0.3">
      <c r="A38018" t="s">
        <v>36276</v>
      </c>
      <c r="B38018" s="13">
        <v>1053915239</v>
      </c>
    </row>
    <row r="38019" spans="1:2" x14ac:dyDescent="0.3">
      <c r="A38019" t="s">
        <v>36277</v>
      </c>
      <c r="B38019" s="13">
        <v>1077449067</v>
      </c>
    </row>
    <row r="38020" spans="1:2" x14ac:dyDescent="0.3">
      <c r="A38020" t="s">
        <v>36278</v>
      </c>
      <c r="B38020" s="13">
        <v>1090906331</v>
      </c>
    </row>
    <row r="38021" spans="1:2" x14ac:dyDescent="0.3">
      <c r="A38021" t="s">
        <v>36279</v>
      </c>
      <c r="B38021" s="13">
        <v>1034337629</v>
      </c>
    </row>
    <row r="38022" spans="1:2" x14ac:dyDescent="0.3">
      <c r="A38022" t="s">
        <v>36280</v>
      </c>
      <c r="B38022" s="13">
        <v>1042920057</v>
      </c>
    </row>
    <row r="38023" spans="1:2" x14ac:dyDescent="0.3">
      <c r="A38023" t="s">
        <v>36281</v>
      </c>
      <c r="B38023" s="13">
        <v>1037502333</v>
      </c>
    </row>
    <row r="38024" spans="1:2" x14ac:dyDescent="0.3">
      <c r="A38024" t="s">
        <v>36282</v>
      </c>
      <c r="B38024" s="13">
        <v>1037396775</v>
      </c>
    </row>
    <row r="38025" spans="1:2" x14ac:dyDescent="0.3">
      <c r="A38025" t="s">
        <v>36283</v>
      </c>
      <c r="B38025" s="13" t="s">
        <v>28693</v>
      </c>
    </row>
    <row r="38026" spans="1:2" x14ac:dyDescent="0.3">
      <c r="A38026" t="s">
        <v>36284</v>
      </c>
      <c r="B38026" s="13" t="s">
        <v>27482</v>
      </c>
    </row>
    <row r="38027" spans="1:2" x14ac:dyDescent="0.3">
      <c r="A38027" t="s">
        <v>36285</v>
      </c>
      <c r="B38027" s="13">
        <v>1090887153</v>
      </c>
    </row>
    <row r="38028" spans="1:2" x14ac:dyDescent="0.3">
      <c r="A38028" t="s">
        <v>36286</v>
      </c>
      <c r="B38028" s="13">
        <v>1088662689</v>
      </c>
    </row>
    <row r="38029" spans="1:2" x14ac:dyDescent="0.3">
      <c r="A38029" t="s">
        <v>36287</v>
      </c>
      <c r="B38029" s="13" t="s">
        <v>24853</v>
      </c>
    </row>
    <row r="38030" spans="1:2" x14ac:dyDescent="0.3">
      <c r="A38030" t="s">
        <v>36288</v>
      </c>
      <c r="B38030" s="13">
        <v>1071035117</v>
      </c>
    </row>
    <row r="38031" spans="1:2" x14ac:dyDescent="0.3">
      <c r="A38031" t="s">
        <v>36289</v>
      </c>
      <c r="B38031" s="13">
        <v>1090444223</v>
      </c>
    </row>
    <row r="38032" spans="1:2" x14ac:dyDescent="0.3">
      <c r="A38032" t="s">
        <v>36290</v>
      </c>
      <c r="B38032" s="13">
        <v>1035747309</v>
      </c>
    </row>
    <row r="38033" spans="1:2" x14ac:dyDescent="0.3">
      <c r="A38033" t="s">
        <v>36291</v>
      </c>
      <c r="B38033" s="13">
        <v>1056997016</v>
      </c>
    </row>
    <row r="38034" spans="1:2" x14ac:dyDescent="0.3">
      <c r="A38034" t="s">
        <v>36292</v>
      </c>
      <c r="B38034" s="13">
        <v>1050375443</v>
      </c>
    </row>
    <row r="38035" spans="1:2" x14ac:dyDescent="0.3">
      <c r="A38035" t="s">
        <v>36293</v>
      </c>
      <c r="B38035" s="13">
        <v>1090604652</v>
      </c>
    </row>
    <row r="38036" spans="1:2" x14ac:dyDescent="0.3">
      <c r="A38036" t="s">
        <v>36294</v>
      </c>
      <c r="B38036" s="13">
        <v>1091995909</v>
      </c>
    </row>
    <row r="38037" spans="1:2" x14ac:dyDescent="0.3">
      <c r="A38037" t="s">
        <v>36295</v>
      </c>
      <c r="B38037" s="13">
        <v>1086282550</v>
      </c>
    </row>
    <row r="38038" spans="1:2" x14ac:dyDescent="0.3">
      <c r="A38038" t="s">
        <v>36296</v>
      </c>
      <c r="B38038" s="13" t="s">
        <v>27899</v>
      </c>
    </row>
    <row r="38039" spans="1:2" x14ac:dyDescent="0.3">
      <c r="A38039" t="s">
        <v>36297</v>
      </c>
      <c r="B38039" s="13">
        <v>1022742462</v>
      </c>
    </row>
    <row r="38040" spans="1:2" x14ac:dyDescent="0.3">
      <c r="A38040" t="s">
        <v>36298</v>
      </c>
      <c r="B38040" s="13">
        <v>1045522641</v>
      </c>
    </row>
    <row r="38041" spans="1:2" x14ac:dyDescent="0.3">
      <c r="A38041" t="s">
        <v>36299</v>
      </c>
      <c r="B38041" s="13">
        <v>1094499958</v>
      </c>
    </row>
    <row r="38042" spans="1:2" x14ac:dyDescent="0.3">
      <c r="A38042" t="s">
        <v>36300</v>
      </c>
      <c r="B38042" s="13">
        <v>1058933236</v>
      </c>
    </row>
    <row r="38043" spans="1:2" x14ac:dyDescent="0.3">
      <c r="A38043" t="s">
        <v>36301</v>
      </c>
      <c r="B38043" s="13">
        <v>1087289487</v>
      </c>
    </row>
    <row r="38044" spans="1:2" x14ac:dyDescent="0.3">
      <c r="A38044" t="s">
        <v>36302</v>
      </c>
      <c r="B38044" s="13">
        <v>1042345851</v>
      </c>
    </row>
    <row r="38045" spans="1:2" x14ac:dyDescent="0.3">
      <c r="A38045" t="s">
        <v>36303</v>
      </c>
      <c r="B38045" s="13">
        <v>1073229840</v>
      </c>
    </row>
    <row r="38046" spans="1:2" x14ac:dyDescent="0.3">
      <c r="A38046" t="s">
        <v>36304</v>
      </c>
      <c r="B38046" s="13">
        <v>1063404237</v>
      </c>
    </row>
    <row r="38047" spans="1:2" x14ac:dyDescent="0.3">
      <c r="A38047" t="s">
        <v>36305</v>
      </c>
      <c r="B38047" s="13">
        <v>1062333203</v>
      </c>
    </row>
    <row r="38048" spans="1:2" x14ac:dyDescent="0.3">
      <c r="A38048" t="s">
        <v>36306</v>
      </c>
      <c r="B38048" s="13">
        <v>1024027511</v>
      </c>
    </row>
    <row r="38049" spans="1:2" x14ac:dyDescent="0.3">
      <c r="A38049" t="s">
        <v>36307</v>
      </c>
      <c r="B38049" s="13" t="s">
        <v>27291</v>
      </c>
    </row>
    <row r="38050" spans="1:2" x14ac:dyDescent="0.3">
      <c r="A38050" t="s">
        <v>36308</v>
      </c>
      <c r="B38050" s="13">
        <v>1062744464</v>
      </c>
    </row>
    <row r="38051" spans="1:2" x14ac:dyDescent="0.3">
      <c r="A38051" t="s">
        <v>36309</v>
      </c>
      <c r="B38051" s="13" t="s">
        <v>28603</v>
      </c>
    </row>
    <row r="38052" spans="1:2" x14ac:dyDescent="0.3">
      <c r="A38052" t="s">
        <v>36310</v>
      </c>
      <c r="B38052" s="13" t="s">
        <v>25191</v>
      </c>
    </row>
    <row r="38053" spans="1:2" x14ac:dyDescent="0.3">
      <c r="A38053" t="s">
        <v>36311</v>
      </c>
      <c r="B38053" s="13">
        <v>1092010550</v>
      </c>
    </row>
    <row r="38054" spans="1:2" x14ac:dyDescent="0.3">
      <c r="A38054" t="s">
        <v>36312</v>
      </c>
      <c r="B38054" s="13">
        <v>1092656839</v>
      </c>
    </row>
    <row r="38055" spans="1:2" x14ac:dyDescent="0.3">
      <c r="A38055" t="s">
        <v>36313</v>
      </c>
      <c r="B38055" s="13">
        <v>1027652642</v>
      </c>
    </row>
    <row r="38056" spans="1:2" x14ac:dyDescent="0.3">
      <c r="A38056" t="s">
        <v>36314</v>
      </c>
      <c r="B38056" s="13">
        <v>1037674772</v>
      </c>
    </row>
    <row r="38057" spans="1:2" x14ac:dyDescent="0.3">
      <c r="A38057" t="s">
        <v>36315</v>
      </c>
      <c r="B38057" s="13">
        <v>1052749664</v>
      </c>
    </row>
    <row r="38058" spans="1:2" x14ac:dyDescent="0.3">
      <c r="A38058" t="s">
        <v>36316</v>
      </c>
      <c r="B38058" s="13">
        <v>1077779661</v>
      </c>
    </row>
    <row r="38059" spans="1:2" x14ac:dyDescent="0.3">
      <c r="A38059" t="s">
        <v>36317</v>
      </c>
      <c r="B38059" s="13" t="s">
        <v>28735</v>
      </c>
    </row>
    <row r="38060" spans="1:2" x14ac:dyDescent="0.3">
      <c r="A38060" t="s">
        <v>36318</v>
      </c>
      <c r="B38060" s="13">
        <v>1032232028</v>
      </c>
    </row>
    <row r="38061" spans="1:2" x14ac:dyDescent="0.3">
      <c r="A38061" t="s">
        <v>36319</v>
      </c>
      <c r="B38061" s="13">
        <v>1067780401</v>
      </c>
    </row>
    <row r="38062" spans="1:2" x14ac:dyDescent="0.3">
      <c r="A38062" t="s">
        <v>36320</v>
      </c>
      <c r="B38062" s="13" t="s">
        <v>24902</v>
      </c>
    </row>
    <row r="38063" spans="1:2" x14ac:dyDescent="0.3">
      <c r="A38063" t="s">
        <v>36321</v>
      </c>
      <c r="B38063" s="13">
        <v>1063919595</v>
      </c>
    </row>
    <row r="38064" spans="1:2" x14ac:dyDescent="0.3">
      <c r="A38064" t="s">
        <v>36322</v>
      </c>
      <c r="B38064" s="13">
        <v>1088078433</v>
      </c>
    </row>
    <row r="38065" spans="1:2" x14ac:dyDescent="0.3">
      <c r="A38065" t="s">
        <v>36323</v>
      </c>
      <c r="B38065" s="13">
        <v>1093880085</v>
      </c>
    </row>
    <row r="38066" spans="1:2" x14ac:dyDescent="0.3">
      <c r="A38066" t="s">
        <v>36324</v>
      </c>
      <c r="B38066" s="13">
        <v>1063020922</v>
      </c>
    </row>
    <row r="38067" spans="1:2" x14ac:dyDescent="0.3">
      <c r="A38067" t="s">
        <v>36325</v>
      </c>
      <c r="B38067" s="13">
        <v>1075221730</v>
      </c>
    </row>
    <row r="38068" spans="1:2" x14ac:dyDescent="0.3">
      <c r="A38068" t="s">
        <v>36326</v>
      </c>
      <c r="B38068" s="13">
        <v>1026999560</v>
      </c>
    </row>
    <row r="38069" spans="1:2" x14ac:dyDescent="0.3">
      <c r="A38069" t="s">
        <v>36327</v>
      </c>
      <c r="B38069" s="13">
        <v>1059668303</v>
      </c>
    </row>
    <row r="38070" spans="1:2" x14ac:dyDescent="0.3">
      <c r="A38070" t="s">
        <v>36328</v>
      </c>
      <c r="B38070" s="13" t="s">
        <v>25957</v>
      </c>
    </row>
    <row r="38071" spans="1:2" x14ac:dyDescent="0.3">
      <c r="A38071" t="s">
        <v>36329</v>
      </c>
      <c r="B38071" s="13">
        <v>1053135748</v>
      </c>
    </row>
    <row r="38072" spans="1:2" x14ac:dyDescent="0.3">
      <c r="A38072" t="s">
        <v>36330</v>
      </c>
      <c r="B38072" s="13">
        <v>1022771372</v>
      </c>
    </row>
    <row r="38073" spans="1:2" x14ac:dyDescent="0.3">
      <c r="A38073" t="s">
        <v>36331</v>
      </c>
      <c r="B38073" s="13">
        <v>1052299267</v>
      </c>
    </row>
    <row r="38074" spans="1:2" x14ac:dyDescent="0.3">
      <c r="A38074" t="s">
        <v>36332</v>
      </c>
      <c r="B38074" s="13">
        <v>1050143945</v>
      </c>
    </row>
    <row r="38075" spans="1:2" x14ac:dyDescent="0.3">
      <c r="A38075" t="s">
        <v>36333</v>
      </c>
      <c r="B38075" s="13">
        <v>1090705295</v>
      </c>
    </row>
    <row r="38076" spans="1:2" x14ac:dyDescent="0.3">
      <c r="A38076" t="s">
        <v>36334</v>
      </c>
      <c r="B38076" s="13">
        <v>27457416</v>
      </c>
    </row>
    <row r="38077" spans="1:2" x14ac:dyDescent="0.3">
      <c r="A38077" t="s">
        <v>36335</v>
      </c>
      <c r="B38077" s="13" t="s">
        <v>28658</v>
      </c>
    </row>
    <row r="38078" spans="1:2" x14ac:dyDescent="0.3">
      <c r="A38078" t="s">
        <v>36336</v>
      </c>
      <c r="B38078" s="13">
        <v>1047724294</v>
      </c>
    </row>
    <row r="38079" spans="1:2" x14ac:dyDescent="0.3">
      <c r="A38079" t="s">
        <v>36337</v>
      </c>
      <c r="B38079" s="13">
        <v>1077477797</v>
      </c>
    </row>
    <row r="38080" spans="1:2" x14ac:dyDescent="0.3">
      <c r="A38080" t="s">
        <v>36338</v>
      </c>
      <c r="B38080" s="13" t="s">
        <v>30110</v>
      </c>
    </row>
    <row r="38081" spans="1:2" x14ac:dyDescent="0.3">
      <c r="A38081" t="s">
        <v>36339</v>
      </c>
      <c r="B38081" s="13">
        <v>1086926204</v>
      </c>
    </row>
    <row r="38082" spans="1:2" x14ac:dyDescent="0.3">
      <c r="A38082" t="s">
        <v>36340</v>
      </c>
      <c r="B38082" s="13">
        <v>1080077091</v>
      </c>
    </row>
    <row r="38083" spans="1:2" x14ac:dyDescent="0.3">
      <c r="A38083" t="s">
        <v>36341</v>
      </c>
      <c r="B38083" s="13" t="s">
        <v>28101</v>
      </c>
    </row>
    <row r="38084" spans="1:2" x14ac:dyDescent="0.3">
      <c r="A38084" t="s">
        <v>36342</v>
      </c>
      <c r="B38084" s="13">
        <v>1052965166</v>
      </c>
    </row>
    <row r="38085" spans="1:2" x14ac:dyDescent="0.3">
      <c r="A38085" t="s">
        <v>36343</v>
      </c>
      <c r="B38085" s="13">
        <v>1093837343</v>
      </c>
    </row>
    <row r="38086" spans="1:2" x14ac:dyDescent="0.3">
      <c r="A38086" t="s">
        <v>36344</v>
      </c>
      <c r="B38086" s="13" t="s">
        <v>25609</v>
      </c>
    </row>
    <row r="38087" spans="1:2" x14ac:dyDescent="0.3">
      <c r="A38087" t="s">
        <v>36345</v>
      </c>
      <c r="B38087" s="13">
        <v>1067320234</v>
      </c>
    </row>
    <row r="38088" spans="1:2" x14ac:dyDescent="0.3">
      <c r="A38088" t="s">
        <v>36346</v>
      </c>
      <c r="B38088" s="13">
        <v>1037984111</v>
      </c>
    </row>
    <row r="38089" spans="1:2" x14ac:dyDescent="0.3">
      <c r="A38089" t="s">
        <v>36347</v>
      </c>
      <c r="B38089" s="13">
        <v>1024625814</v>
      </c>
    </row>
    <row r="38090" spans="1:2" x14ac:dyDescent="0.3">
      <c r="A38090" t="s">
        <v>36348</v>
      </c>
      <c r="B38090" s="13">
        <v>1047277377</v>
      </c>
    </row>
    <row r="38091" spans="1:2" x14ac:dyDescent="0.3">
      <c r="A38091" t="s">
        <v>36349</v>
      </c>
      <c r="B38091" s="13">
        <v>1087105347</v>
      </c>
    </row>
    <row r="38092" spans="1:2" x14ac:dyDescent="0.3">
      <c r="A38092" t="s">
        <v>36350</v>
      </c>
      <c r="B38092" s="13">
        <v>1067995299</v>
      </c>
    </row>
    <row r="38093" spans="1:2" x14ac:dyDescent="0.3">
      <c r="A38093" t="s">
        <v>36351</v>
      </c>
      <c r="B38093" s="13">
        <v>1052507976</v>
      </c>
    </row>
    <row r="38094" spans="1:2" x14ac:dyDescent="0.3">
      <c r="A38094" t="s">
        <v>36352</v>
      </c>
      <c r="B38094" s="13">
        <v>1076257446</v>
      </c>
    </row>
    <row r="38095" spans="1:2" x14ac:dyDescent="0.3">
      <c r="A38095" t="s">
        <v>36353</v>
      </c>
      <c r="B38095" s="13">
        <v>1066526532</v>
      </c>
    </row>
    <row r="38096" spans="1:2" x14ac:dyDescent="0.3">
      <c r="A38096" t="s">
        <v>36354</v>
      </c>
      <c r="B38096" s="13">
        <v>1021115415</v>
      </c>
    </row>
    <row r="38097" spans="1:2" x14ac:dyDescent="0.3">
      <c r="A38097" t="s">
        <v>36355</v>
      </c>
      <c r="B38097" s="13">
        <v>1087394190</v>
      </c>
    </row>
    <row r="38098" spans="1:2" x14ac:dyDescent="0.3">
      <c r="A38098" t="s">
        <v>36356</v>
      </c>
      <c r="B38098" s="13">
        <v>1090544644</v>
      </c>
    </row>
    <row r="38099" spans="1:2" x14ac:dyDescent="0.3">
      <c r="A38099" t="s">
        <v>36357</v>
      </c>
      <c r="B38099" s="13">
        <v>1097696646</v>
      </c>
    </row>
    <row r="38100" spans="1:2" x14ac:dyDescent="0.3">
      <c r="A38100" t="s">
        <v>36358</v>
      </c>
      <c r="B38100" s="13">
        <v>1030095581</v>
      </c>
    </row>
    <row r="38101" spans="1:2" x14ac:dyDescent="0.3">
      <c r="A38101" t="s">
        <v>36359</v>
      </c>
      <c r="B38101" s="13" t="s">
        <v>30111</v>
      </c>
    </row>
    <row r="38102" spans="1:2" x14ac:dyDescent="0.3">
      <c r="A38102" t="s">
        <v>36360</v>
      </c>
      <c r="B38102" s="13" t="s">
        <v>26067</v>
      </c>
    </row>
    <row r="38103" spans="1:2" x14ac:dyDescent="0.3">
      <c r="A38103" t="s">
        <v>36361</v>
      </c>
      <c r="B38103" s="13" t="s">
        <v>27518</v>
      </c>
    </row>
    <row r="38104" spans="1:2" x14ac:dyDescent="0.3">
      <c r="A38104" t="s">
        <v>36362</v>
      </c>
      <c r="B38104" s="13">
        <v>1027547625</v>
      </c>
    </row>
    <row r="38105" spans="1:2" x14ac:dyDescent="0.3">
      <c r="A38105" t="s">
        <v>36363</v>
      </c>
      <c r="B38105" s="13" t="s">
        <v>28437</v>
      </c>
    </row>
    <row r="38106" spans="1:2" x14ac:dyDescent="0.3">
      <c r="A38106" t="s">
        <v>36364</v>
      </c>
      <c r="B38106" s="13" t="s">
        <v>28468</v>
      </c>
    </row>
    <row r="38107" spans="1:2" x14ac:dyDescent="0.3">
      <c r="A38107" t="s">
        <v>36365</v>
      </c>
      <c r="B38107" s="13">
        <v>1037493911</v>
      </c>
    </row>
    <row r="38108" spans="1:2" x14ac:dyDescent="0.3">
      <c r="A38108" t="s">
        <v>36366</v>
      </c>
      <c r="B38108" s="13" t="s">
        <v>26138</v>
      </c>
    </row>
    <row r="38109" spans="1:2" x14ac:dyDescent="0.3">
      <c r="A38109" t="s">
        <v>36367</v>
      </c>
      <c r="B38109" s="13">
        <v>1023075579</v>
      </c>
    </row>
    <row r="38110" spans="1:2" x14ac:dyDescent="0.3">
      <c r="A38110" t="s">
        <v>36368</v>
      </c>
      <c r="B38110" s="13">
        <v>1052048679</v>
      </c>
    </row>
    <row r="38111" spans="1:2" x14ac:dyDescent="0.3">
      <c r="A38111" t="s">
        <v>36369</v>
      </c>
      <c r="B38111" s="13" t="s">
        <v>30112</v>
      </c>
    </row>
    <row r="38112" spans="1:2" x14ac:dyDescent="0.3">
      <c r="A38112" t="s">
        <v>36370</v>
      </c>
      <c r="B38112" s="13">
        <v>1094181121</v>
      </c>
    </row>
    <row r="38113" spans="1:2" x14ac:dyDescent="0.3">
      <c r="A38113" t="s">
        <v>36371</v>
      </c>
      <c r="B38113" s="13">
        <v>1042560101</v>
      </c>
    </row>
    <row r="38114" spans="1:2" x14ac:dyDescent="0.3">
      <c r="A38114" t="s">
        <v>36372</v>
      </c>
      <c r="B38114" s="13">
        <v>1076113357</v>
      </c>
    </row>
    <row r="38115" spans="1:2" x14ac:dyDescent="0.3">
      <c r="A38115" t="s">
        <v>36373</v>
      </c>
      <c r="B38115" s="13">
        <v>1022014901</v>
      </c>
    </row>
    <row r="38116" spans="1:2" x14ac:dyDescent="0.3">
      <c r="A38116" t="s">
        <v>36374</v>
      </c>
      <c r="B38116" s="13">
        <v>1093413899</v>
      </c>
    </row>
    <row r="38117" spans="1:2" x14ac:dyDescent="0.3">
      <c r="A38117" t="s">
        <v>36375</v>
      </c>
      <c r="B38117" s="13">
        <v>1063549064</v>
      </c>
    </row>
    <row r="38118" spans="1:2" x14ac:dyDescent="0.3">
      <c r="A38118" t="s">
        <v>36376</v>
      </c>
      <c r="B38118" s="13">
        <v>1085323775</v>
      </c>
    </row>
    <row r="38119" spans="1:2" x14ac:dyDescent="0.3">
      <c r="A38119" t="s">
        <v>36377</v>
      </c>
      <c r="B38119" s="13">
        <v>1041619779</v>
      </c>
    </row>
    <row r="38120" spans="1:2" x14ac:dyDescent="0.3">
      <c r="A38120" t="s">
        <v>36378</v>
      </c>
      <c r="B38120" s="13">
        <v>1037053765</v>
      </c>
    </row>
    <row r="38121" spans="1:2" x14ac:dyDescent="0.3">
      <c r="A38121" t="s">
        <v>36379</v>
      </c>
      <c r="B38121" s="13">
        <v>1092558216</v>
      </c>
    </row>
    <row r="38122" spans="1:2" x14ac:dyDescent="0.3">
      <c r="A38122" t="s">
        <v>36380</v>
      </c>
      <c r="B38122" s="13">
        <v>1064508382</v>
      </c>
    </row>
    <row r="38123" spans="1:2" x14ac:dyDescent="0.3">
      <c r="A38123" t="s">
        <v>36381</v>
      </c>
      <c r="B38123" s="13">
        <v>1022579256</v>
      </c>
    </row>
    <row r="38124" spans="1:2" x14ac:dyDescent="0.3">
      <c r="A38124" t="s">
        <v>36382</v>
      </c>
      <c r="B38124" s="13" t="s">
        <v>25520</v>
      </c>
    </row>
    <row r="38125" spans="1:2" x14ac:dyDescent="0.3">
      <c r="A38125" t="s">
        <v>36383</v>
      </c>
      <c r="B38125" s="13">
        <v>1039224314</v>
      </c>
    </row>
    <row r="38126" spans="1:2" x14ac:dyDescent="0.3">
      <c r="A38126" t="s">
        <v>36384</v>
      </c>
      <c r="B38126" s="13">
        <v>1094970963</v>
      </c>
    </row>
    <row r="38127" spans="1:2" x14ac:dyDescent="0.3">
      <c r="A38127" t="s">
        <v>36385</v>
      </c>
      <c r="B38127" s="13">
        <v>1039027039</v>
      </c>
    </row>
    <row r="38128" spans="1:2" x14ac:dyDescent="0.3">
      <c r="A38128" t="s">
        <v>36386</v>
      </c>
      <c r="B38128" s="13">
        <v>1037854866</v>
      </c>
    </row>
    <row r="38129" spans="1:2" x14ac:dyDescent="0.3">
      <c r="A38129" t="s">
        <v>36387</v>
      </c>
      <c r="B38129" s="13">
        <v>1063676309</v>
      </c>
    </row>
    <row r="38130" spans="1:2" x14ac:dyDescent="0.3">
      <c r="A38130" t="s">
        <v>36388</v>
      </c>
      <c r="B38130" s="13">
        <v>1022566879</v>
      </c>
    </row>
    <row r="38131" spans="1:2" x14ac:dyDescent="0.3">
      <c r="A38131" t="s">
        <v>36389</v>
      </c>
      <c r="B38131" s="13">
        <v>1022170967</v>
      </c>
    </row>
    <row r="38132" spans="1:2" x14ac:dyDescent="0.3">
      <c r="A38132" t="s">
        <v>36390</v>
      </c>
      <c r="B38132" s="13">
        <v>1037937749</v>
      </c>
    </row>
    <row r="38133" spans="1:2" x14ac:dyDescent="0.3">
      <c r="A38133" t="s">
        <v>36391</v>
      </c>
      <c r="B38133" s="13">
        <v>1037455607</v>
      </c>
    </row>
    <row r="38134" spans="1:2" x14ac:dyDescent="0.3">
      <c r="A38134" t="s">
        <v>36392</v>
      </c>
      <c r="B38134" s="13" t="s">
        <v>27447</v>
      </c>
    </row>
    <row r="38135" spans="1:2" x14ac:dyDescent="0.3">
      <c r="A38135" t="s">
        <v>36393</v>
      </c>
      <c r="B38135" s="13">
        <v>1088191343</v>
      </c>
    </row>
    <row r="38136" spans="1:2" x14ac:dyDescent="0.3">
      <c r="A38136" t="s">
        <v>36394</v>
      </c>
      <c r="B38136" s="13">
        <v>1063137658</v>
      </c>
    </row>
    <row r="38137" spans="1:2" x14ac:dyDescent="0.3">
      <c r="A38137" t="s">
        <v>36395</v>
      </c>
      <c r="B38137" s="13">
        <v>1052480732</v>
      </c>
    </row>
    <row r="38138" spans="1:2" x14ac:dyDescent="0.3">
      <c r="A38138" t="s">
        <v>1696</v>
      </c>
      <c r="B38138" s="13" t="s">
        <v>30113</v>
      </c>
    </row>
    <row r="38139" spans="1:2" x14ac:dyDescent="0.3">
      <c r="A38139" t="s">
        <v>36396</v>
      </c>
      <c r="B38139" s="13" t="s">
        <v>30114</v>
      </c>
    </row>
    <row r="38140" spans="1:2" x14ac:dyDescent="0.3">
      <c r="A38140" t="s">
        <v>36397</v>
      </c>
      <c r="B38140" s="13">
        <v>1023659276</v>
      </c>
    </row>
    <row r="38141" spans="1:2" x14ac:dyDescent="0.3">
      <c r="A38141" t="s">
        <v>36398</v>
      </c>
      <c r="B38141" s="13">
        <v>1033364501</v>
      </c>
    </row>
    <row r="38142" spans="1:2" x14ac:dyDescent="0.3">
      <c r="A38142" t="s">
        <v>36399</v>
      </c>
      <c r="B38142" s="13">
        <v>1099305414</v>
      </c>
    </row>
    <row r="38143" spans="1:2" x14ac:dyDescent="0.3">
      <c r="A38143" t="s">
        <v>36400</v>
      </c>
      <c r="B38143" s="13">
        <v>1023689298</v>
      </c>
    </row>
    <row r="38144" spans="1:2" x14ac:dyDescent="0.3">
      <c r="A38144" t="s">
        <v>36401</v>
      </c>
      <c r="B38144" s="13">
        <v>1096427055</v>
      </c>
    </row>
    <row r="38145" spans="1:2" x14ac:dyDescent="0.3">
      <c r="A38145" t="s">
        <v>36402</v>
      </c>
      <c r="B38145" s="13">
        <v>1043217337</v>
      </c>
    </row>
    <row r="38146" spans="1:2" x14ac:dyDescent="0.3">
      <c r="A38146" t="s">
        <v>36403</v>
      </c>
      <c r="B38146" s="13">
        <v>1089511922</v>
      </c>
    </row>
    <row r="38147" spans="1:2" x14ac:dyDescent="0.3">
      <c r="A38147" t="s">
        <v>36404</v>
      </c>
      <c r="B38147" s="13" t="s">
        <v>28054</v>
      </c>
    </row>
    <row r="38148" spans="1:2" x14ac:dyDescent="0.3">
      <c r="A38148" t="s">
        <v>36405</v>
      </c>
      <c r="B38148" s="13">
        <v>1062806128</v>
      </c>
    </row>
    <row r="38149" spans="1:2" x14ac:dyDescent="0.3">
      <c r="A38149" t="s">
        <v>36406</v>
      </c>
      <c r="B38149" s="13">
        <v>1053293797</v>
      </c>
    </row>
    <row r="38150" spans="1:2" x14ac:dyDescent="0.3">
      <c r="A38150" t="s">
        <v>36407</v>
      </c>
      <c r="B38150" s="13" t="s">
        <v>20862</v>
      </c>
    </row>
    <row r="38151" spans="1:2" x14ac:dyDescent="0.3">
      <c r="A38151" t="s">
        <v>36408</v>
      </c>
      <c r="B38151" s="13">
        <v>1066012245</v>
      </c>
    </row>
    <row r="38152" spans="1:2" x14ac:dyDescent="0.3">
      <c r="A38152" t="s">
        <v>36409</v>
      </c>
      <c r="B38152" s="13">
        <v>1089949727</v>
      </c>
    </row>
    <row r="38153" spans="1:2" x14ac:dyDescent="0.3">
      <c r="A38153" t="s">
        <v>36410</v>
      </c>
      <c r="B38153" s="13">
        <v>1097421036</v>
      </c>
    </row>
    <row r="38154" spans="1:2" x14ac:dyDescent="0.3">
      <c r="A38154" t="s">
        <v>36411</v>
      </c>
      <c r="B38154" s="13">
        <v>1054158080</v>
      </c>
    </row>
    <row r="38155" spans="1:2" x14ac:dyDescent="0.3">
      <c r="A38155" t="s">
        <v>36412</v>
      </c>
      <c r="B38155" s="13">
        <v>1053633738</v>
      </c>
    </row>
    <row r="38156" spans="1:2" x14ac:dyDescent="0.3">
      <c r="A38156" t="s">
        <v>36413</v>
      </c>
      <c r="B38156" s="13">
        <v>1042384607</v>
      </c>
    </row>
    <row r="38157" spans="1:2" x14ac:dyDescent="0.3">
      <c r="A38157" t="s">
        <v>36414</v>
      </c>
      <c r="B38157" s="13" t="s">
        <v>28318</v>
      </c>
    </row>
    <row r="38158" spans="1:2" x14ac:dyDescent="0.3">
      <c r="A38158" t="s">
        <v>36415</v>
      </c>
      <c r="B38158" s="13">
        <v>1037831122</v>
      </c>
    </row>
    <row r="38159" spans="1:2" x14ac:dyDescent="0.3">
      <c r="A38159" t="s">
        <v>1028</v>
      </c>
      <c r="B38159" s="13" t="s">
        <v>24832</v>
      </c>
    </row>
    <row r="38160" spans="1:2" x14ac:dyDescent="0.3">
      <c r="A38160" t="s">
        <v>36416</v>
      </c>
      <c r="B38160" s="13">
        <v>1026771720</v>
      </c>
    </row>
    <row r="38161" spans="1:2" x14ac:dyDescent="0.3">
      <c r="A38161" t="s">
        <v>36417</v>
      </c>
      <c r="B38161" s="13">
        <v>1052710099</v>
      </c>
    </row>
    <row r="38162" spans="1:2" x14ac:dyDescent="0.3">
      <c r="A38162" t="s">
        <v>36418</v>
      </c>
      <c r="B38162" s="13">
        <v>1020817597</v>
      </c>
    </row>
    <row r="38163" spans="1:2" x14ac:dyDescent="0.3">
      <c r="A38163" t="s">
        <v>36419</v>
      </c>
      <c r="B38163" s="13">
        <v>1030609737</v>
      </c>
    </row>
    <row r="38164" spans="1:2" x14ac:dyDescent="0.3">
      <c r="A38164" t="s">
        <v>36420</v>
      </c>
      <c r="B38164" s="13">
        <v>1037683734</v>
      </c>
    </row>
    <row r="38165" spans="1:2" x14ac:dyDescent="0.3">
      <c r="A38165" t="s">
        <v>36421</v>
      </c>
      <c r="B38165" s="13">
        <v>1030886562</v>
      </c>
    </row>
    <row r="38166" spans="1:2" x14ac:dyDescent="0.3">
      <c r="A38166" t="s">
        <v>36422</v>
      </c>
      <c r="B38166" s="13">
        <v>1054407683</v>
      </c>
    </row>
    <row r="38167" spans="1:2" x14ac:dyDescent="0.3">
      <c r="A38167" t="s">
        <v>36423</v>
      </c>
      <c r="B38167" s="13">
        <v>1056683140</v>
      </c>
    </row>
    <row r="38168" spans="1:2" x14ac:dyDescent="0.3">
      <c r="A38168" t="s">
        <v>36424</v>
      </c>
      <c r="B38168" s="13">
        <v>1044305909</v>
      </c>
    </row>
    <row r="38169" spans="1:2" x14ac:dyDescent="0.3">
      <c r="A38169" t="s">
        <v>36425</v>
      </c>
      <c r="B38169" s="13">
        <v>1090331294</v>
      </c>
    </row>
    <row r="38170" spans="1:2" x14ac:dyDescent="0.3">
      <c r="A38170" t="s">
        <v>36426</v>
      </c>
      <c r="B38170" s="13">
        <v>1068118463</v>
      </c>
    </row>
    <row r="38171" spans="1:2" x14ac:dyDescent="0.3">
      <c r="A38171" t="s">
        <v>36427</v>
      </c>
      <c r="B38171" s="13">
        <v>1087138293</v>
      </c>
    </row>
    <row r="38172" spans="1:2" x14ac:dyDescent="0.3">
      <c r="A38172" t="s">
        <v>36428</v>
      </c>
      <c r="B38172" s="13">
        <v>1091572686</v>
      </c>
    </row>
    <row r="38173" spans="1:2" x14ac:dyDescent="0.3">
      <c r="A38173" t="s">
        <v>36429</v>
      </c>
      <c r="B38173" s="13">
        <v>1032890802</v>
      </c>
    </row>
    <row r="38174" spans="1:2" x14ac:dyDescent="0.3">
      <c r="A38174" t="s">
        <v>36430</v>
      </c>
      <c r="B38174" s="13" t="s">
        <v>27423</v>
      </c>
    </row>
    <row r="38175" spans="1:2" x14ac:dyDescent="0.3">
      <c r="A38175" t="s">
        <v>36431</v>
      </c>
      <c r="B38175" s="13">
        <v>1099654882</v>
      </c>
    </row>
    <row r="38176" spans="1:2" x14ac:dyDescent="0.3">
      <c r="A38176" t="s">
        <v>36432</v>
      </c>
      <c r="B38176" s="13">
        <v>1088058048</v>
      </c>
    </row>
    <row r="38177" spans="1:2" x14ac:dyDescent="0.3">
      <c r="A38177" t="s">
        <v>36433</v>
      </c>
      <c r="B38177" s="13">
        <v>1087528295</v>
      </c>
    </row>
    <row r="38178" spans="1:2" x14ac:dyDescent="0.3">
      <c r="A38178" t="s">
        <v>36434</v>
      </c>
      <c r="B38178" s="13">
        <v>1044297005</v>
      </c>
    </row>
    <row r="38179" spans="1:2" x14ac:dyDescent="0.3">
      <c r="A38179" t="s">
        <v>36435</v>
      </c>
      <c r="B38179" s="13">
        <v>1058707177</v>
      </c>
    </row>
    <row r="38180" spans="1:2" x14ac:dyDescent="0.3">
      <c r="A38180" t="s">
        <v>36436</v>
      </c>
      <c r="B38180" s="13">
        <v>1092580636</v>
      </c>
    </row>
    <row r="38181" spans="1:2" x14ac:dyDescent="0.3">
      <c r="A38181" t="s">
        <v>36437</v>
      </c>
      <c r="B38181" s="13">
        <v>1075658675</v>
      </c>
    </row>
    <row r="38182" spans="1:2" x14ac:dyDescent="0.3">
      <c r="A38182" t="s">
        <v>36438</v>
      </c>
      <c r="B38182" s="13">
        <v>1052078848</v>
      </c>
    </row>
    <row r="38183" spans="1:2" x14ac:dyDescent="0.3">
      <c r="A38183" t="s">
        <v>36439</v>
      </c>
      <c r="B38183" s="13">
        <v>1040316128</v>
      </c>
    </row>
    <row r="38184" spans="1:2" x14ac:dyDescent="0.3">
      <c r="A38184" t="s">
        <v>36440</v>
      </c>
      <c r="B38184" s="13">
        <v>1054937051</v>
      </c>
    </row>
    <row r="38185" spans="1:2" x14ac:dyDescent="0.3">
      <c r="A38185" t="s">
        <v>36441</v>
      </c>
      <c r="B38185" s="13">
        <v>1064339168</v>
      </c>
    </row>
    <row r="38186" spans="1:2" x14ac:dyDescent="0.3">
      <c r="A38186" t="s">
        <v>36442</v>
      </c>
      <c r="B38186" s="13">
        <v>1090020490</v>
      </c>
    </row>
    <row r="38187" spans="1:2" x14ac:dyDescent="0.3">
      <c r="A38187" t="s">
        <v>36443</v>
      </c>
      <c r="B38187" s="13">
        <v>1041544453</v>
      </c>
    </row>
    <row r="38188" spans="1:2" x14ac:dyDescent="0.3">
      <c r="A38188" t="s">
        <v>36444</v>
      </c>
      <c r="B38188" s="13">
        <v>1027122152</v>
      </c>
    </row>
    <row r="38189" spans="1:2" x14ac:dyDescent="0.3">
      <c r="A38189" t="s">
        <v>36445</v>
      </c>
      <c r="B38189" s="13">
        <v>1039670907</v>
      </c>
    </row>
    <row r="38190" spans="1:2" x14ac:dyDescent="0.3">
      <c r="A38190" t="s">
        <v>36446</v>
      </c>
      <c r="B38190" s="13">
        <v>1054141380</v>
      </c>
    </row>
    <row r="38191" spans="1:2" x14ac:dyDescent="0.3">
      <c r="A38191" t="s">
        <v>2646</v>
      </c>
      <c r="B38191" s="13">
        <v>1052559394</v>
      </c>
    </row>
    <row r="38192" spans="1:2" x14ac:dyDescent="0.3">
      <c r="A38192" t="s">
        <v>36447</v>
      </c>
      <c r="B38192" s="13">
        <v>1089971367</v>
      </c>
    </row>
    <row r="38193" spans="1:2" x14ac:dyDescent="0.3">
      <c r="A38193" t="s">
        <v>36448</v>
      </c>
      <c r="B38193" s="13" t="s">
        <v>30115</v>
      </c>
    </row>
    <row r="38194" spans="1:2" x14ac:dyDescent="0.3">
      <c r="A38194" t="s">
        <v>36449</v>
      </c>
      <c r="B38194" s="13" t="s">
        <v>24997</v>
      </c>
    </row>
    <row r="38195" spans="1:2" x14ac:dyDescent="0.3">
      <c r="A38195" t="s">
        <v>36450</v>
      </c>
      <c r="B38195" s="13">
        <v>1087553480</v>
      </c>
    </row>
    <row r="38196" spans="1:2" x14ac:dyDescent="0.3">
      <c r="A38196" t="s">
        <v>36451</v>
      </c>
      <c r="B38196" s="13">
        <v>1094416990</v>
      </c>
    </row>
    <row r="38197" spans="1:2" x14ac:dyDescent="0.3">
      <c r="A38197" t="s">
        <v>36452</v>
      </c>
      <c r="B38197" s="13" t="s">
        <v>28671</v>
      </c>
    </row>
    <row r="38198" spans="1:2" x14ac:dyDescent="0.3">
      <c r="A38198" t="s">
        <v>36453</v>
      </c>
      <c r="B38198" s="13">
        <v>1037314836</v>
      </c>
    </row>
    <row r="38199" spans="1:2" x14ac:dyDescent="0.3">
      <c r="A38199" t="s">
        <v>36454</v>
      </c>
      <c r="B38199" s="13">
        <v>1022377319</v>
      </c>
    </row>
    <row r="38200" spans="1:2" x14ac:dyDescent="0.3">
      <c r="A38200" t="s">
        <v>36455</v>
      </c>
      <c r="B38200" s="13">
        <v>1042338101</v>
      </c>
    </row>
    <row r="38201" spans="1:2" x14ac:dyDescent="0.3">
      <c r="A38201" t="s">
        <v>36456</v>
      </c>
      <c r="B38201" s="13" t="s">
        <v>30116</v>
      </c>
    </row>
    <row r="38202" spans="1:2" x14ac:dyDescent="0.3">
      <c r="A38202" t="s">
        <v>36457</v>
      </c>
      <c r="B38202" s="13">
        <v>1091775770</v>
      </c>
    </row>
    <row r="38203" spans="1:2" x14ac:dyDescent="0.3">
      <c r="A38203" t="s">
        <v>36458</v>
      </c>
      <c r="B38203" s="13">
        <v>1027738940</v>
      </c>
    </row>
    <row r="38204" spans="1:2" x14ac:dyDescent="0.3">
      <c r="A38204" t="s">
        <v>36459</v>
      </c>
      <c r="B38204" s="13" t="s">
        <v>24949</v>
      </c>
    </row>
    <row r="38205" spans="1:2" x14ac:dyDescent="0.3">
      <c r="A38205" t="s">
        <v>36460</v>
      </c>
      <c r="B38205" s="13">
        <v>1045920788</v>
      </c>
    </row>
    <row r="38206" spans="1:2" x14ac:dyDescent="0.3">
      <c r="A38206" t="s">
        <v>36461</v>
      </c>
      <c r="B38206" s="13">
        <v>1072584750</v>
      </c>
    </row>
    <row r="38207" spans="1:2" x14ac:dyDescent="0.3">
      <c r="A38207" t="s">
        <v>36462</v>
      </c>
      <c r="B38207" s="13">
        <v>1028241812</v>
      </c>
    </row>
    <row r="38208" spans="1:2" x14ac:dyDescent="0.3">
      <c r="A38208" t="s">
        <v>36463</v>
      </c>
      <c r="B38208" s="13">
        <v>1087152819</v>
      </c>
    </row>
    <row r="38209" spans="1:2" x14ac:dyDescent="0.3">
      <c r="A38209" t="s">
        <v>36464</v>
      </c>
      <c r="B38209" s="13">
        <v>1033356225</v>
      </c>
    </row>
    <row r="38210" spans="1:2" x14ac:dyDescent="0.3">
      <c r="A38210" t="s">
        <v>36465</v>
      </c>
      <c r="B38210" s="13">
        <v>1087263713</v>
      </c>
    </row>
    <row r="38211" spans="1:2" x14ac:dyDescent="0.3">
      <c r="A38211" t="s">
        <v>36466</v>
      </c>
      <c r="B38211" s="13">
        <v>1072437723</v>
      </c>
    </row>
    <row r="38212" spans="1:2" x14ac:dyDescent="0.3">
      <c r="A38212" t="s">
        <v>36467</v>
      </c>
      <c r="B38212" s="13">
        <v>1022652575</v>
      </c>
    </row>
    <row r="38213" spans="1:2" x14ac:dyDescent="0.3">
      <c r="A38213" t="s">
        <v>36468</v>
      </c>
      <c r="B38213" s="13">
        <v>1097736638</v>
      </c>
    </row>
    <row r="38214" spans="1:2" x14ac:dyDescent="0.3">
      <c r="A38214" t="s">
        <v>36469</v>
      </c>
      <c r="B38214" s="13" t="s">
        <v>28705</v>
      </c>
    </row>
    <row r="38215" spans="1:2" x14ac:dyDescent="0.3">
      <c r="A38215" t="s">
        <v>36470</v>
      </c>
      <c r="B38215" s="13">
        <v>1063908918</v>
      </c>
    </row>
    <row r="38216" spans="1:2" x14ac:dyDescent="0.3">
      <c r="A38216" t="s">
        <v>36471</v>
      </c>
      <c r="B38216" s="13">
        <v>1022850646</v>
      </c>
    </row>
    <row r="38217" spans="1:2" x14ac:dyDescent="0.3">
      <c r="A38217" t="s">
        <v>36472</v>
      </c>
      <c r="B38217" s="13">
        <v>1052211591</v>
      </c>
    </row>
    <row r="38218" spans="1:2" x14ac:dyDescent="0.3">
      <c r="A38218" t="s">
        <v>36473</v>
      </c>
      <c r="B38218" s="13">
        <v>1063305833</v>
      </c>
    </row>
    <row r="38219" spans="1:2" x14ac:dyDescent="0.3">
      <c r="A38219" t="s">
        <v>36474</v>
      </c>
      <c r="B38219" s="13">
        <v>1043904445</v>
      </c>
    </row>
    <row r="38220" spans="1:2" x14ac:dyDescent="0.3">
      <c r="A38220" t="s">
        <v>36475</v>
      </c>
      <c r="B38220" s="13">
        <v>1037779212</v>
      </c>
    </row>
    <row r="38221" spans="1:2" x14ac:dyDescent="0.3">
      <c r="A38221" t="s">
        <v>36476</v>
      </c>
      <c r="B38221" s="13">
        <v>1090020143</v>
      </c>
    </row>
    <row r="38222" spans="1:2" x14ac:dyDescent="0.3">
      <c r="A38222" t="s">
        <v>36477</v>
      </c>
      <c r="B38222" s="13">
        <v>1034714441</v>
      </c>
    </row>
    <row r="38223" spans="1:2" x14ac:dyDescent="0.3">
      <c r="A38223" t="s">
        <v>36478</v>
      </c>
      <c r="B38223" s="13">
        <v>1077129298</v>
      </c>
    </row>
    <row r="38224" spans="1:2" x14ac:dyDescent="0.3">
      <c r="A38224" t="s">
        <v>36479</v>
      </c>
      <c r="B38224" s="13">
        <v>1071986350</v>
      </c>
    </row>
    <row r="38225" spans="1:2" x14ac:dyDescent="0.3">
      <c r="A38225" t="s">
        <v>36480</v>
      </c>
      <c r="B38225" s="13">
        <v>1054434961</v>
      </c>
    </row>
    <row r="38226" spans="1:2" x14ac:dyDescent="0.3">
      <c r="A38226" t="s">
        <v>36481</v>
      </c>
      <c r="B38226" s="13">
        <v>1037755124</v>
      </c>
    </row>
    <row r="38227" spans="1:2" x14ac:dyDescent="0.3">
      <c r="A38227" t="s">
        <v>36482</v>
      </c>
      <c r="B38227" s="13">
        <v>1022445716</v>
      </c>
    </row>
    <row r="38228" spans="1:2" x14ac:dyDescent="0.3">
      <c r="A38228" t="s">
        <v>36483</v>
      </c>
      <c r="B38228" s="13">
        <v>1047092480</v>
      </c>
    </row>
    <row r="38229" spans="1:2" x14ac:dyDescent="0.3">
      <c r="A38229" t="s">
        <v>36484</v>
      </c>
      <c r="B38229" s="13" t="s">
        <v>30117</v>
      </c>
    </row>
    <row r="38230" spans="1:2" x14ac:dyDescent="0.3">
      <c r="A38230" t="s">
        <v>36485</v>
      </c>
      <c r="B38230" s="13">
        <v>1023399114</v>
      </c>
    </row>
    <row r="38231" spans="1:2" x14ac:dyDescent="0.3">
      <c r="A38231" t="s">
        <v>195</v>
      </c>
      <c r="B38231" s="13" t="s">
        <v>30118</v>
      </c>
    </row>
    <row r="38232" spans="1:2" x14ac:dyDescent="0.3">
      <c r="A38232" t="s">
        <v>36486</v>
      </c>
      <c r="B38232" s="13" t="s">
        <v>30119</v>
      </c>
    </row>
    <row r="38233" spans="1:2" x14ac:dyDescent="0.3">
      <c r="A38233" t="s">
        <v>36487</v>
      </c>
      <c r="B38233" s="13" t="s">
        <v>28742</v>
      </c>
    </row>
    <row r="38234" spans="1:2" x14ac:dyDescent="0.3">
      <c r="A38234" t="s">
        <v>36488</v>
      </c>
      <c r="B38234" s="13" t="s">
        <v>30120</v>
      </c>
    </row>
    <row r="38235" spans="1:2" x14ac:dyDescent="0.3">
      <c r="A38235" t="s">
        <v>36489</v>
      </c>
      <c r="B38235" s="13">
        <v>1040359144</v>
      </c>
    </row>
    <row r="38236" spans="1:2" x14ac:dyDescent="0.3">
      <c r="A38236" t="s">
        <v>36490</v>
      </c>
      <c r="B38236" s="13" t="s">
        <v>25436</v>
      </c>
    </row>
    <row r="38237" spans="1:2" x14ac:dyDescent="0.3">
      <c r="A38237" t="s">
        <v>36491</v>
      </c>
      <c r="B38237" s="13">
        <v>1037789378</v>
      </c>
    </row>
    <row r="38238" spans="1:2" x14ac:dyDescent="0.3">
      <c r="A38238" t="s">
        <v>36492</v>
      </c>
      <c r="B38238" s="13">
        <v>1033389685</v>
      </c>
    </row>
    <row r="38239" spans="1:2" x14ac:dyDescent="0.3">
      <c r="A38239" t="s">
        <v>36493</v>
      </c>
      <c r="B38239" s="13">
        <v>1038788475</v>
      </c>
    </row>
    <row r="38240" spans="1:2" x14ac:dyDescent="0.3">
      <c r="A38240" t="s">
        <v>36494</v>
      </c>
      <c r="B38240" s="13">
        <v>1053359162</v>
      </c>
    </row>
    <row r="38241" spans="1:2" x14ac:dyDescent="0.3">
      <c r="A38241" t="s">
        <v>36495</v>
      </c>
      <c r="B38241" s="13">
        <v>1087465369</v>
      </c>
    </row>
    <row r="38242" spans="1:2" x14ac:dyDescent="0.3">
      <c r="A38242" t="s">
        <v>36496</v>
      </c>
      <c r="B38242" s="13">
        <v>1094271039</v>
      </c>
    </row>
    <row r="38243" spans="1:2" x14ac:dyDescent="0.3">
      <c r="A38243" t="s">
        <v>36497</v>
      </c>
      <c r="B38243" s="13">
        <v>1031338591</v>
      </c>
    </row>
    <row r="38244" spans="1:2" x14ac:dyDescent="0.3">
      <c r="A38244" t="s">
        <v>36498</v>
      </c>
      <c r="B38244" s="13">
        <v>1054133943</v>
      </c>
    </row>
    <row r="38245" spans="1:2" x14ac:dyDescent="0.3">
      <c r="A38245" t="s">
        <v>36499</v>
      </c>
      <c r="B38245" s="13">
        <v>1062645108</v>
      </c>
    </row>
    <row r="38246" spans="1:2" x14ac:dyDescent="0.3">
      <c r="A38246" t="s">
        <v>36500</v>
      </c>
      <c r="B38246" s="13">
        <v>1084682465</v>
      </c>
    </row>
    <row r="38247" spans="1:2" x14ac:dyDescent="0.3">
      <c r="A38247" t="s">
        <v>36501</v>
      </c>
      <c r="B38247" s="13">
        <v>1040777306</v>
      </c>
    </row>
    <row r="38248" spans="1:2" x14ac:dyDescent="0.3">
      <c r="A38248" t="s">
        <v>36502</v>
      </c>
      <c r="B38248" s="13">
        <v>1066300923</v>
      </c>
    </row>
    <row r="38249" spans="1:2" x14ac:dyDescent="0.3">
      <c r="A38249" t="s">
        <v>36503</v>
      </c>
      <c r="B38249" s="13">
        <v>1085987607</v>
      </c>
    </row>
    <row r="38250" spans="1:2" x14ac:dyDescent="0.3">
      <c r="A38250" t="s">
        <v>36504</v>
      </c>
      <c r="B38250" s="13" t="s">
        <v>26095</v>
      </c>
    </row>
    <row r="38251" spans="1:2" x14ac:dyDescent="0.3">
      <c r="A38251" t="s">
        <v>36505</v>
      </c>
      <c r="B38251" s="13">
        <v>1082394360</v>
      </c>
    </row>
    <row r="38252" spans="1:2" x14ac:dyDescent="0.3">
      <c r="A38252" t="s">
        <v>36506</v>
      </c>
      <c r="B38252" s="13">
        <v>1056438878</v>
      </c>
    </row>
    <row r="38253" spans="1:2" x14ac:dyDescent="0.3">
      <c r="A38253" t="s">
        <v>36507</v>
      </c>
      <c r="B38253" s="13">
        <v>1027336721</v>
      </c>
    </row>
    <row r="38254" spans="1:2" x14ac:dyDescent="0.3">
      <c r="A38254" t="s">
        <v>36508</v>
      </c>
      <c r="B38254" s="13">
        <v>1023737973</v>
      </c>
    </row>
    <row r="38255" spans="1:2" x14ac:dyDescent="0.3">
      <c r="A38255" t="s">
        <v>36509</v>
      </c>
      <c r="B38255" s="13" t="s">
        <v>30121</v>
      </c>
    </row>
    <row r="38256" spans="1:2" x14ac:dyDescent="0.3">
      <c r="A38256" t="s">
        <v>36510</v>
      </c>
      <c r="B38256" s="13">
        <v>1089005734</v>
      </c>
    </row>
    <row r="38257" spans="1:2" x14ac:dyDescent="0.3">
      <c r="A38257" t="s">
        <v>36511</v>
      </c>
      <c r="B38257" s="13">
        <v>1051614519</v>
      </c>
    </row>
    <row r="38258" spans="1:2" x14ac:dyDescent="0.3">
      <c r="A38258" t="s">
        <v>36512</v>
      </c>
      <c r="B38258" s="13">
        <v>1064316319</v>
      </c>
    </row>
    <row r="38259" spans="1:2" x14ac:dyDescent="0.3">
      <c r="A38259" t="s">
        <v>36513</v>
      </c>
      <c r="B38259" s="13">
        <v>1034812516</v>
      </c>
    </row>
    <row r="38260" spans="1:2" x14ac:dyDescent="0.3">
      <c r="A38260" t="s">
        <v>36514</v>
      </c>
      <c r="B38260" s="13">
        <v>1031003113</v>
      </c>
    </row>
    <row r="38261" spans="1:2" x14ac:dyDescent="0.3">
      <c r="A38261" t="s">
        <v>36515</v>
      </c>
      <c r="B38261" s="13">
        <v>1062538548</v>
      </c>
    </row>
    <row r="38262" spans="1:2" x14ac:dyDescent="0.3">
      <c r="A38262" t="s">
        <v>36516</v>
      </c>
      <c r="B38262" s="13">
        <v>1025862528</v>
      </c>
    </row>
    <row r="38263" spans="1:2" x14ac:dyDescent="0.3">
      <c r="A38263" t="s">
        <v>36517</v>
      </c>
      <c r="B38263" s="13">
        <v>1037046105</v>
      </c>
    </row>
    <row r="38264" spans="1:2" x14ac:dyDescent="0.3">
      <c r="A38264" t="s">
        <v>36518</v>
      </c>
      <c r="B38264" s="13">
        <v>1022584509</v>
      </c>
    </row>
    <row r="38265" spans="1:2" x14ac:dyDescent="0.3">
      <c r="A38265" t="s">
        <v>36519</v>
      </c>
      <c r="B38265" s="13">
        <v>1087032296</v>
      </c>
    </row>
    <row r="38266" spans="1:2" x14ac:dyDescent="0.3">
      <c r="A38266" t="s">
        <v>36520</v>
      </c>
      <c r="B38266" s="13" t="s">
        <v>28328</v>
      </c>
    </row>
    <row r="38267" spans="1:2" x14ac:dyDescent="0.3">
      <c r="A38267" t="s">
        <v>36521</v>
      </c>
      <c r="B38267" s="13" t="s">
        <v>30122</v>
      </c>
    </row>
    <row r="38268" spans="1:2" x14ac:dyDescent="0.3">
      <c r="A38268" t="s">
        <v>36522</v>
      </c>
      <c r="B38268" s="13">
        <v>1032242849</v>
      </c>
    </row>
    <row r="38269" spans="1:2" x14ac:dyDescent="0.3">
      <c r="A38269" t="s">
        <v>36523</v>
      </c>
      <c r="B38269" s="13">
        <v>1023756684</v>
      </c>
    </row>
    <row r="38270" spans="1:2" x14ac:dyDescent="0.3">
      <c r="A38270" t="s">
        <v>36524</v>
      </c>
      <c r="B38270" s="13">
        <v>1091046931</v>
      </c>
    </row>
    <row r="38271" spans="1:2" x14ac:dyDescent="0.3">
      <c r="A38271" t="s">
        <v>36525</v>
      </c>
      <c r="B38271" s="13">
        <v>1022067976</v>
      </c>
    </row>
    <row r="38272" spans="1:2" x14ac:dyDescent="0.3">
      <c r="A38272" t="s">
        <v>36526</v>
      </c>
      <c r="B38272" s="13">
        <v>1047641763</v>
      </c>
    </row>
    <row r="38273" spans="1:2" x14ac:dyDescent="0.3">
      <c r="A38273" t="s">
        <v>36527</v>
      </c>
      <c r="B38273" s="13">
        <v>1082977575</v>
      </c>
    </row>
    <row r="38274" spans="1:2" x14ac:dyDescent="0.3">
      <c r="A38274" t="s">
        <v>36528</v>
      </c>
      <c r="B38274" s="13" t="s">
        <v>28162</v>
      </c>
    </row>
    <row r="38275" spans="1:2" x14ac:dyDescent="0.3">
      <c r="A38275" t="s">
        <v>36529</v>
      </c>
      <c r="B38275" s="13" t="s">
        <v>25161</v>
      </c>
    </row>
    <row r="38276" spans="1:2" x14ac:dyDescent="0.3">
      <c r="A38276" t="s">
        <v>36530</v>
      </c>
      <c r="B38276" s="13">
        <v>1039592504</v>
      </c>
    </row>
    <row r="38277" spans="1:2" x14ac:dyDescent="0.3">
      <c r="A38277" t="s">
        <v>36531</v>
      </c>
      <c r="B38277" s="13">
        <v>1030632081</v>
      </c>
    </row>
    <row r="38278" spans="1:2" x14ac:dyDescent="0.3">
      <c r="A38278" t="s">
        <v>36532</v>
      </c>
      <c r="B38278" s="13">
        <v>1020830396</v>
      </c>
    </row>
    <row r="38279" spans="1:2" x14ac:dyDescent="0.3">
      <c r="A38279" t="s">
        <v>36533</v>
      </c>
      <c r="B38279" s="13">
        <v>1033675362</v>
      </c>
    </row>
    <row r="38280" spans="1:2" x14ac:dyDescent="0.3">
      <c r="A38280" t="s">
        <v>36534</v>
      </c>
      <c r="B38280" s="13">
        <v>1076002903</v>
      </c>
    </row>
    <row r="38281" spans="1:2" x14ac:dyDescent="0.3">
      <c r="A38281" t="s">
        <v>36535</v>
      </c>
      <c r="B38281" s="13">
        <v>1023193527</v>
      </c>
    </row>
    <row r="38282" spans="1:2" x14ac:dyDescent="0.3">
      <c r="A38282" t="s">
        <v>36536</v>
      </c>
      <c r="B38282" s="13">
        <v>1083184314</v>
      </c>
    </row>
    <row r="38283" spans="1:2" x14ac:dyDescent="0.3">
      <c r="A38283" t="s">
        <v>36537</v>
      </c>
      <c r="B38283" s="13">
        <v>1062907733</v>
      </c>
    </row>
    <row r="38284" spans="1:2" x14ac:dyDescent="0.3">
      <c r="A38284" t="s">
        <v>36538</v>
      </c>
      <c r="B38284" s="13" t="s">
        <v>28678</v>
      </c>
    </row>
    <row r="38285" spans="1:2" x14ac:dyDescent="0.3">
      <c r="A38285" t="s">
        <v>36539</v>
      </c>
      <c r="B38285" s="13">
        <v>1040594359</v>
      </c>
    </row>
    <row r="38286" spans="1:2" x14ac:dyDescent="0.3">
      <c r="A38286" t="s">
        <v>36540</v>
      </c>
      <c r="B38286" s="13">
        <v>1031224637</v>
      </c>
    </row>
    <row r="38287" spans="1:2" x14ac:dyDescent="0.3">
      <c r="A38287" t="s">
        <v>36541</v>
      </c>
      <c r="B38287" s="13">
        <v>1046202637</v>
      </c>
    </row>
    <row r="38288" spans="1:2" x14ac:dyDescent="0.3">
      <c r="A38288" t="s">
        <v>36542</v>
      </c>
      <c r="B38288" s="13" t="s">
        <v>25264</v>
      </c>
    </row>
    <row r="38289" spans="1:2" x14ac:dyDescent="0.3">
      <c r="A38289" t="s">
        <v>36543</v>
      </c>
      <c r="B38289" s="13">
        <v>1074387854</v>
      </c>
    </row>
    <row r="38290" spans="1:2" x14ac:dyDescent="0.3">
      <c r="A38290" t="s">
        <v>36544</v>
      </c>
      <c r="B38290" s="13">
        <v>1082209970</v>
      </c>
    </row>
    <row r="38291" spans="1:2" x14ac:dyDescent="0.3">
      <c r="A38291" t="s">
        <v>36545</v>
      </c>
      <c r="B38291" s="13">
        <v>1089278824</v>
      </c>
    </row>
    <row r="38292" spans="1:2" x14ac:dyDescent="0.3">
      <c r="A38292" t="s">
        <v>36546</v>
      </c>
      <c r="B38292" s="13">
        <v>1063953709</v>
      </c>
    </row>
    <row r="38293" spans="1:2" x14ac:dyDescent="0.3">
      <c r="A38293" t="s">
        <v>36547</v>
      </c>
      <c r="B38293" s="13">
        <v>1089827079</v>
      </c>
    </row>
    <row r="38294" spans="1:2" x14ac:dyDescent="0.3">
      <c r="A38294" t="s">
        <v>36548</v>
      </c>
      <c r="B38294" s="13">
        <v>1075472766</v>
      </c>
    </row>
    <row r="38295" spans="1:2" x14ac:dyDescent="0.3">
      <c r="A38295" t="s">
        <v>36549</v>
      </c>
      <c r="B38295" s="13">
        <v>1037203393</v>
      </c>
    </row>
    <row r="38296" spans="1:2" x14ac:dyDescent="0.3">
      <c r="A38296" t="s">
        <v>36550</v>
      </c>
      <c r="B38296" s="13">
        <v>1088349241</v>
      </c>
    </row>
    <row r="38297" spans="1:2" x14ac:dyDescent="0.3">
      <c r="A38297" t="s">
        <v>36551</v>
      </c>
      <c r="B38297" s="13">
        <v>1087225187</v>
      </c>
    </row>
    <row r="38298" spans="1:2" x14ac:dyDescent="0.3">
      <c r="A38298" t="s">
        <v>36552</v>
      </c>
      <c r="B38298" s="13">
        <v>1071268606</v>
      </c>
    </row>
    <row r="38299" spans="1:2" x14ac:dyDescent="0.3">
      <c r="A38299" t="s">
        <v>36553</v>
      </c>
      <c r="B38299" s="13">
        <v>1038051631</v>
      </c>
    </row>
    <row r="38300" spans="1:2" x14ac:dyDescent="0.3">
      <c r="A38300" t="s">
        <v>36554</v>
      </c>
      <c r="B38300" s="13">
        <v>1025533866</v>
      </c>
    </row>
    <row r="38301" spans="1:2" x14ac:dyDescent="0.3">
      <c r="A38301" t="s">
        <v>36555</v>
      </c>
      <c r="B38301" s="13">
        <v>1082260595</v>
      </c>
    </row>
    <row r="38302" spans="1:2" x14ac:dyDescent="0.3">
      <c r="A38302" t="s">
        <v>36556</v>
      </c>
      <c r="B38302" s="13">
        <v>1063313661</v>
      </c>
    </row>
    <row r="38303" spans="1:2" x14ac:dyDescent="0.3">
      <c r="A38303" t="s">
        <v>36557</v>
      </c>
      <c r="B38303" s="13">
        <v>1080805018</v>
      </c>
    </row>
    <row r="38304" spans="1:2" x14ac:dyDescent="0.3">
      <c r="A38304" t="s">
        <v>36558</v>
      </c>
      <c r="B38304" s="13">
        <v>1038881238</v>
      </c>
    </row>
    <row r="38305" spans="1:2" x14ac:dyDescent="0.3">
      <c r="A38305" t="s">
        <v>36559</v>
      </c>
      <c r="B38305" s="13">
        <v>1053360611</v>
      </c>
    </row>
    <row r="38306" spans="1:2" x14ac:dyDescent="0.3">
      <c r="A38306" t="s">
        <v>36560</v>
      </c>
      <c r="B38306" s="13">
        <v>1053203857</v>
      </c>
    </row>
    <row r="38307" spans="1:2" x14ac:dyDescent="0.3">
      <c r="A38307" t="s">
        <v>36561</v>
      </c>
      <c r="B38307" s="13">
        <v>1052761110</v>
      </c>
    </row>
    <row r="38308" spans="1:2" x14ac:dyDescent="0.3">
      <c r="A38308" t="s">
        <v>36562</v>
      </c>
      <c r="B38308" s="13">
        <v>1042270526</v>
      </c>
    </row>
    <row r="38309" spans="1:2" x14ac:dyDescent="0.3">
      <c r="A38309" t="s">
        <v>36563</v>
      </c>
      <c r="B38309" s="13" t="s">
        <v>30123</v>
      </c>
    </row>
    <row r="38310" spans="1:2" x14ac:dyDescent="0.3">
      <c r="A38310" t="s">
        <v>36564</v>
      </c>
      <c r="B38310" s="13">
        <v>1037657576</v>
      </c>
    </row>
    <row r="38311" spans="1:2" x14ac:dyDescent="0.3">
      <c r="A38311" t="s">
        <v>36565</v>
      </c>
      <c r="B38311" s="13">
        <v>1088927447</v>
      </c>
    </row>
    <row r="38312" spans="1:2" x14ac:dyDescent="0.3">
      <c r="A38312" t="s">
        <v>36566</v>
      </c>
      <c r="B38312" s="13">
        <v>1032031723</v>
      </c>
    </row>
    <row r="38313" spans="1:2" x14ac:dyDescent="0.3">
      <c r="A38313" t="s">
        <v>36567</v>
      </c>
      <c r="B38313" s="13" t="s">
        <v>25078</v>
      </c>
    </row>
    <row r="38314" spans="1:2" x14ac:dyDescent="0.3">
      <c r="A38314" t="s">
        <v>36568</v>
      </c>
      <c r="B38314" s="13">
        <v>1043193357</v>
      </c>
    </row>
    <row r="38315" spans="1:2" x14ac:dyDescent="0.3">
      <c r="A38315" t="s">
        <v>36569</v>
      </c>
      <c r="B38315" s="13">
        <v>1023343787</v>
      </c>
    </row>
    <row r="38316" spans="1:2" x14ac:dyDescent="0.3">
      <c r="A38316" t="s">
        <v>36570</v>
      </c>
      <c r="B38316" s="13">
        <v>1084560728</v>
      </c>
    </row>
    <row r="38317" spans="1:2" x14ac:dyDescent="0.3">
      <c r="A38317" t="s">
        <v>36571</v>
      </c>
      <c r="B38317" s="13">
        <v>1036689805</v>
      </c>
    </row>
    <row r="38318" spans="1:2" x14ac:dyDescent="0.3">
      <c r="A38318" t="s">
        <v>36572</v>
      </c>
      <c r="B38318" s="13">
        <v>1087506745</v>
      </c>
    </row>
    <row r="38319" spans="1:2" x14ac:dyDescent="0.3">
      <c r="A38319" t="s">
        <v>2715</v>
      </c>
      <c r="B38319" s="13" t="s">
        <v>30124</v>
      </c>
    </row>
    <row r="38320" spans="1:2" x14ac:dyDescent="0.3">
      <c r="A38320" t="s">
        <v>36573</v>
      </c>
      <c r="B38320" s="13">
        <v>1038090571</v>
      </c>
    </row>
    <row r="38321" spans="1:2" x14ac:dyDescent="0.3">
      <c r="A38321" t="s">
        <v>36574</v>
      </c>
      <c r="B38321" s="13">
        <v>1045797869</v>
      </c>
    </row>
    <row r="38322" spans="1:2" x14ac:dyDescent="0.3">
      <c r="A38322" t="s">
        <v>36575</v>
      </c>
      <c r="B38322" s="13">
        <v>1080338963</v>
      </c>
    </row>
    <row r="38323" spans="1:2" x14ac:dyDescent="0.3">
      <c r="A38323" t="s">
        <v>36576</v>
      </c>
      <c r="B38323" s="13">
        <v>1032111210</v>
      </c>
    </row>
    <row r="38324" spans="1:2" x14ac:dyDescent="0.3">
      <c r="A38324" t="s">
        <v>36577</v>
      </c>
      <c r="B38324" s="13">
        <v>1087634041</v>
      </c>
    </row>
    <row r="38325" spans="1:2" x14ac:dyDescent="0.3">
      <c r="A38325" t="s">
        <v>36578</v>
      </c>
      <c r="B38325" s="13">
        <v>1054111080</v>
      </c>
    </row>
    <row r="38326" spans="1:2" x14ac:dyDescent="0.3">
      <c r="A38326" t="s">
        <v>36579</v>
      </c>
      <c r="B38326" s="13" t="s">
        <v>28713</v>
      </c>
    </row>
    <row r="38327" spans="1:2" x14ac:dyDescent="0.3">
      <c r="A38327" t="s">
        <v>36580</v>
      </c>
      <c r="B38327" s="13">
        <v>1023996759</v>
      </c>
    </row>
    <row r="38328" spans="1:2" x14ac:dyDescent="0.3">
      <c r="A38328" t="s">
        <v>36581</v>
      </c>
      <c r="B38328" s="13">
        <v>1052914487</v>
      </c>
    </row>
    <row r="38329" spans="1:2" x14ac:dyDescent="0.3">
      <c r="A38329" t="s">
        <v>36582</v>
      </c>
      <c r="B38329" s="13">
        <v>1084220377</v>
      </c>
    </row>
    <row r="38330" spans="1:2" x14ac:dyDescent="0.3">
      <c r="A38330" t="s">
        <v>36583</v>
      </c>
      <c r="B38330" s="13">
        <v>1031377815</v>
      </c>
    </row>
    <row r="38331" spans="1:2" x14ac:dyDescent="0.3">
      <c r="A38331" t="s">
        <v>36584</v>
      </c>
      <c r="B38331" s="13" t="s">
        <v>28721</v>
      </c>
    </row>
    <row r="38332" spans="1:2" x14ac:dyDescent="0.3">
      <c r="A38332" t="s">
        <v>36585</v>
      </c>
      <c r="B38332" s="13">
        <v>1042380984</v>
      </c>
    </row>
    <row r="38333" spans="1:2" x14ac:dyDescent="0.3">
      <c r="A38333" t="s">
        <v>36586</v>
      </c>
      <c r="B38333" s="13">
        <v>1056186103</v>
      </c>
    </row>
    <row r="38334" spans="1:2" x14ac:dyDescent="0.3">
      <c r="A38334" t="s">
        <v>36587</v>
      </c>
      <c r="B38334" s="13">
        <v>1045647685</v>
      </c>
    </row>
    <row r="38335" spans="1:2" x14ac:dyDescent="0.3">
      <c r="A38335" t="s">
        <v>36588</v>
      </c>
      <c r="B38335" s="13">
        <v>1097422695</v>
      </c>
    </row>
    <row r="38336" spans="1:2" x14ac:dyDescent="0.3">
      <c r="A38336" t="s">
        <v>36589</v>
      </c>
      <c r="B38336" s="13">
        <v>1042369549</v>
      </c>
    </row>
    <row r="38337" spans="1:2" x14ac:dyDescent="0.3">
      <c r="A38337" t="s">
        <v>36590</v>
      </c>
      <c r="B38337" s="13" t="s">
        <v>28551</v>
      </c>
    </row>
    <row r="38338" spans="1:2" x14ac:dyDescent="0.3">
      <c r="A38338" t="s">
        <v>36591</v>
      </c>
      <c r="B38338" s="13">
        <v>1065838577</v>
      </c>
    </row>
    <row r="38339" spans="1:2" x14ac:dyDescent="0.3">
      <c r="A38339" t="s">
        <v>36592</v>
      </c>
      <c r="B38339" s="13">
        <v>1086326022</v>
      </c>
    </row>
    <row r="38340" spans="1:2" x14ac:dyDescent="0.3">
      <c r="A38340" t="s">
        <v>36593</v>
      </c>
      <c r="B38340" s="13">
        <v>1052394111</v>
      </c>
    </row>
    <row r="38341" spans="1:2" x14ac:dyDescent="0.3">
      <c r="A38341" t="s">
        <v>36594</v>
      </c>
      <c r="B38341" s="13">
        <v>1075572170</v>
      </c>
    </row>
    <row r="38342" spans="1:2" x14ac:dyDescent="0.3">
      <c r="A38342" t="s">
        <v>36595</v>
      </c>
      <c r="B38342" s="13">
        <v>1053430195</v>
      </c>
    </row>
    <row r="38343" spans="1:2" x14ac:dyDescent="0.3">
      <c r="A38343" t="s">
        <v>36596</v>
      </c>
      <c r="B38343" s="13">
        <v>1052334700</v>
      </c>
    </row>
    <row r="38344" spans="1:2" x14ac:dyDescent="0.3">
      <c r="A38344" t="s">
        <v>36597</v>
      </c>
      <c r="B38344" s="13">
        <v>1038057291</v>
      </c>
    </row>
    <row r="38345" spans="1:2" x14ac:dyDescent="0.3">
      <c r="A38345" t="s">
        <v>36598</v>
      </c>
      <c r="B38345" s="13" t="s">
        <v>28583</v>
      </c>
    </row>
    <row r="38346" spans="1:2" x14ac:dyDescent="0.3">
      <c r="A38346" t="s">
        <v>36599</v>
      </c>
      <c r="B38346" s="13">
        <v>1077305422</v>
      </c>
    </row>
    <row r="38347" spans="1:2" x14ac:dyDescent="0.3">
      <c r="A38347" t="s">
        <v>36600</v>
      </c>
      <c r="B38347" s="13">
        <v>1056728877</v>
      </c>
    </row>
    <row r="38348" spans="1:2" x14ac:dyDescent="0.3">
      <c r="A38348" t="s">
        <v>36601</v>
      </c>
      <c r="B38348" s="13" t="s">
        <v>25736</v>
      </c>
    </row>
    <row r="38349" spans="1:2" x14ac:dyDescent="0.3">
      <c r="A38349" t="s">
        <v>36602</v>
      </c>
      <c r="B38349" s="13">
        <v>1020287820</v>
      </c>
    </row>
    <row r="38350" spans="1:2" x14ac:dyDescent="0.3">
      <c r="A38350" t="s">
        <v>36603</v>
      </c>
      <c r="B38350" s="13">
        <v>1023687393</v>
      </c>
    </row>
    <row r="38351" spans="1:2" x14ac:dyDescent="0.3">
      <c r="A38351" t="s">
        <v>36604</v>
      </c>
      <c r="B38351" s="13">
        <v>1093359084</v>
      </c>
    </row>
    <row r="38352" spans="1:2" x14ac:dyDescent="0.3">
      <c r="A38352" t="s">
        <v>36605</v>
      </c>
      <c r="B38352" s="13" t="s">
        <v>27630</v>
      </c>
    </row>
    <row r="38353" spans="1:2" x14ac:dyDescent="0.3">
      <c r="A38353" t="s">
        <v>36606</v>
      </c>
      <c r="B38353" s="13">
        <v>1071295139</v>
      </c>
    </row>
    <row r="38354" spans="1:2" x14ac:dyDescent="0.3">
      <c r="A38354" t="s">
        <v>36607</v>
      </c>
      <c r="B38354" s="13">
        <v>1047756820</v>
      </c>
    </row>
    <row r="38355" spans="1:2" x14ac:dyDescent="0.3">
      <c r="A38355" t="s">
        <v>36608</v>
      </c>
      <c r="B38355" s="13">
        <v>1032102116</v>
      </c>
    </row>
    <row r="38356" spans="1:2" x14ac:dyDescent="0.3">
      <c r="A38356" t="s">
        <v>36609</v>
      </c>
      <c r="B38356" s="13" t="s">
        <v>28683</v>
      </c>
    </row>
    <row r="38357" spans="1:2" x14ac:dyDescent="0.3">
      <c r="A38357" t="s">
        <v>36610</v>
      </c>
      <c r="B38357" s="13" t="s">
        <v>25100</v>
      </c>
    </row>
    <row r="38358" spans="1:2" x14ac:dyDescent="0.3">
      <c r="A38358" t="s">
        <v>36611</v>
      </c>
      <c r="B38358" s="13">
        <v>1062145923</v>
      </c>
    </row>
    <row r="38359" spans="1:2" x14ac:dyDescent="0.3">
      <c r="A38359" t="s">
        <v>36612</v>
      </c>
      <c r="B38359" s="13">
        <v>1093580275</v>
      </c>
    </row>
    <row r="38360" spans="1:2" x14ac:dyDescent="0.3">
      <c r="A38360" t="s">
        <v>36613</v>
      </c>
      <c r="B38360" s="13">
        <v>1054462758</v>
      </c>
    </row>
    <row r="38361" spans="1:2" x14ac:dyDescent="0.3">
      <c r="A38361" t="s">
        <v>36614</v>
      </c>
      <c r="B38361" s="13">
        <v>1063565436</v>
      </c>
    </row>
    <row r="38362" spans="1:2" x14ac:dyDescent="0.3">
      <c r="A38362" t="s">
        <v>36615</v>
      </c>
      <c r="B38362" s="13">
        <v>1030058434</v>
      </c>
    </row>
    <row r="38363" spans="1:2" x14ac:dyDescent="0.3">
      <c r="A38363" t="s">
        <v>36616</v>
      </c>
      <c r="B38363" s="13">
        <v>1026413308</v>
      </c>
    </row>
    <row r="38364" spans="1:2" x14ac:dyDescent="0.3">
      <c r="A38364" t="s">
        <v>36617</v>
      </c>
      <c r="B38364" s="13" t="s">
        <v>28690</v>
      </c>
    </row>
    <row r="38365" spans="1:2" x14ac:dyDescent="0.3">
      <c r="A38365" t="s">
        <v>36618</v>
      </c>
      <c r="B38365" s="13">
        <v>1099179491</v>
      </c>
    </row>
    <row r="38366" spans="1:2" x14ac:dyDescent="0.3">
      <c r="A38366" t="s">
        <v>36619</v>
      </c>
      <c r="B38366" s="13">
        <v>1033815817</v>
      </c>
    </row>
    <row r="38367" spans="1:2" x14ac:dyDescent="0.3">
      <c r="A38367" t="s">
        <v>36620</v>
      </c>
      <c r="B38367" s="13">
        <v>1092884058</v>
      </c>
    </row>
    <row r="38368" spans="1:2" x14ac:dyDescent="0.3">
      <c r="A38368" t="s">
        <v>36621</v>
      </c>
      <c r="B38368" s="13">
        <v>1040359309</v>
      </c>
    </row>
    <row r="38369" spans="1:2" x14ac:dyDescent="0.3">
      <c r="A38369" t="s">
        <v>36622</v>
      </c>
      <c r="B38369" s="13">
        <v>1043305503</v>
      </c>
    </row>
    <row r="38370" spans="1:2" x14ac:dyDescent="0.3">
      <c r="A38370" t="s">
        <v>896</v>
      </c>
      <c r="B38370" s="13" t="s">
        <v>30125</v>
      </c>
    </row>
    <row r="38371" spans="1:2" x14ac:dyDescent="0.3">
      <c r="A38371" t="s">
        <v>36623</v>
      </c>
      <c r="B38371" s="13">
        <v>1037897854</v>
      </c>
    </row>
    <row r="38372" spans="1:2" x14ac:dyDescent="0.3">
      <c r="A38372" t="s">
        <v>36624</v>
      </c>
      <c r="B38372" s="13">
        <v>1037564200</v>
      </c>
    </row>
    <row r="38373" spans="1:2" x14ac:dyDescent="0.3">
      <c r="A38373" t="s">
        <v>36625</v>
      </c>
      <c r="B38373" s="13">
        <v>1056966114</v>
      </c>
    </row>
    <row r="38374" spans="1:2" x14ac:dyDescent="0.3">
      <c r="A38374" t="s">
        <v>36626</v>
      </c>
      <c r="B38374" s="13">
        <v>1022183247</v>
      </c>
    </row>
    <row r="38375" spans="1:2" x14ac:dyDescent="0.3">
      <c r="A38375" t="s">
        <v>36627</v>
      </c>
      <c r="B38375" s="13" t="s">
        <v>27912</v>
      </c>
    </row>
    <row r="38376" spans="1:2" x14ac:dyDescent="0.3">
      <c r="A38376" t="s">
        <v>36628</v>
      </c>
      <c r="B38376" s="13">
        <v>1053564644</v>
      </c>
    </row>
    <row r="38377" spans="1:2" x14ac:dyDescent="0.3">
      <c r="A38377" t="s">
        <v>36629</v>
      </c>
      <c r="B38377" s="13">
        <v>1090826169</v>
      </c>
    </row>
    <row r="38378" spans="1:2" x14ac:dyDescent="0.3">
      <c r="A38378" t="s">
        <v>36630</v>
      </c>
      <c r="B38378" s="13">
        <v>1027536135</v>
      </c>
    </row>
    <row r="38379" spans="1:2" x14ac:dyDescent="0.3">
      <c r="A38379" t="s">
        <v>36631</v>
      </c>
      <c r="B38379" s="13">
        <v>1088795503</v>
      </c>
    </row>
    <row r="38380" spans="1:2" x14ac:dyDescent="0.3">
      <c r="A38380" t="s">
        <v>36632</v>
      </c>
      <c r="B38380" s="13">
        <v>1074471452</v>
      </c>
    </row>
    <row r="38381" spans="1:2" x14ac:dyDescent="0.3">
      <c r="A38381" t="s">
        <v>36633</v>
      </c>
      <c r="B38381" s="13">
        <v>1032755380</v>
      </c>
    </row>
    <row r="38382" spans="1:2" x14ac:dyDescent="0.3">
      <c r="A38382" t="s">
        <v>36634</v>
      </c>
      <c r="B38382" s="13">
        <v>1021049043</v>
      </c>
    </row>
    <row r="38383" spans="1:2" x14ac:dyDescent="0.3">
      <c r="A38383" t="s">
        <v>36635</v>
      </c>
      <c r="B38383" s="13">
        <v>1090049397</v>
      </c>
    </row>
    <row r="38384" spans="1:2" x14ac:dyDescent="0.3">
      <c r="A38384" t="s">
        <v>36636</v>
      </c>
      <c r="B38384" s="13">
        <v>1022733139</v>
      </c>
    </row>
    <row r="38385" spans="1:2" x14ac:dyDescent="0.3">
      <c r="A38385" t="s">
        <v>36637</v>
      </c>
      <c r="B38385" s="13">
        <v>1091408400</v>
      </c>
    </row>
    <row r="38386" spans="1:2" x14ac:dyDescent="0.3">
      <c r="A38386" t="s">
        <v>36638</v>
      </c>
      <c r="B38386" s="13" t="s">
        <v>28391</v>
      </c>
    </row>
    <row r="38387" spans="1:2" x14ac:dyDescent="0.3">
      <c r="A38387" t="s">
        <v>36639</v>
      </c>
      <c r="B38387" s="13">
        <v>1052239557</v>
      </c>
    </row>
    <row r="38388" spans="1:2" x14ac:dyDescent="0.3">
      <c r="A38388" t="s">
        <v>36640</v>
      </c>
      <c r="B38388" s="13" t="s">
        <v>25241</v>
      </c>
    </row>
    <row r="38389" spans="1:2" x14ac:dyDescent="0.3">
      <c r="A38389" t="s">
        <v>36641</v>
      </c>
      <c r="B38389" s="13">
        <v>1052397397</v>
      </c>
    </row>
    <row r="38390" spans="1:2" x14ac:dyDescent="0.3">
      <c r="A38390" t="s">
        <v>36642</v>
      </c>
      <c r="B38390" s="13">
        <v>1054412318</v>
      </c>
    </row>
    <row r="38391" spans="1:2" x14ac:dyDescent="0.3">
      <c r="A38391" t="s">
        <v>36643</v>
      </c>
      <c r="B38391" s="13">
        <v>1080116862</v>
      </c>
    </row>
    <row r="38392" spans="1:2" x14ac:dyDescent="0.3">
      <c r="A38392" t="s">
        <v>36644</v>
      </c>
      <c r="B38392" s="13">
        <v>1053813269</v>
      </c>
    </row>
    <row r="38393" spans="1:2" x14ac:dyDescent="0.3">
      <c r="A38393" t="s">
        <v>36645</v>
      </c>
      <c r="B38393" s="13" t="s">
        <v>25411</v>
      </c>
    </row>
    <row r="38394" spans="1:2" x14ac:dyDescent="0.3">
      <c r="A38394" t="s">
        <v>2591</v>
      </c>
      <c r="B38394" s="13" t="s">
        <v>30126</v>
      </c>
    </row>
    <row r="38395" spans="1:2" x14ac:dyDescent="0.3">
      <c r="A38395" t="s">
        <v>36646</v>
      </c>
      <c r="B38395" s="13">
        <v>1033648151</v>
      </c>
    </row>
    <row r="38396" spans="1:2" x14ac:dyDescent="0.3">
      <c r="A38396" t="s">
        <v>36647</v>
      </c>
      <c r="B38396" s="13">
        <v>1037168301</v>
      </c>
    </row>
    <row r="38397" spans="1:2" x14ac:dyDescent="0.3">
      <c r="A38397" t="s">
        <v>36648</v>
      </c>
      <c r="B38397" s="13">
        <v>1050247397</v>
      </c>
    </row>
    <row r="38398" spans="1:2" x14ac:dyDescent="0.3">
      <c r="A38398" t="s">
        <v>36649</v>
      </c>
      <c r="B38398" s="13">
        <v>1064245133</v>
      </c>
    </row>
    <row r="38399" spans="1:2" x14ac:dyDescent="0.3">
      <c r="A38399" t="s">
        <v>36650</v>
      </c>
      <c r="B38399" s="13" t="s">
        <v>25462</v>
      </c>
    </row>
    <row r="38400" spans="1:2" x14ac:dyDescent="0.3">
      <c r="A38400" t="s">
        <v>36651</v>
      </c>
      <c r="B38400" s="13">
        <v>1022304019</v>
      </c>
    </row>
    <row r="38401" spans="1:2" x14ac:dyDescent="0.3">
      <c r="A38401" t="s">
        <v>36652</v>
      </c>
      <c r="B38401" s="13">
        <v>1033451789</v>
      </c>
    </row>
    <row r="38402" spans="1:2" x14ac:dyDescent="0.3">
      <c r="A38402" t="s">
        <v>36653</v>
      </c>
      <c r="B38402" s="13" t="s">
        <v>30127</v>
      </c>
    </row>
    <row r="38403" spans="1:2" x14ac:dyDescent="0.3">
      <c r="A38403" t="s">
        <v>36654</v>
      </c>
      <c r="B38403" s="13">
        <v>1099899132</v>
      </c>
    </row>
    <row r="38404" spans="1:2" x14ac:dyDescent="0.3">
      <c r="A38404" t="s">
        <v>36655</v>
      </c>
      <c r="B38404" s="13">
        <v>1066839688</v>
      </c>
    </row>
    <row r="38405" spans="1:2" x14ac:dyDescent="0.3">
      <c r="A38405" t="s">
        <v>36656</v>
      </c>
      <c r="B38405" s="13">
        <v>1063639832</v>
      </c>
    </row>
    <row r="38406" spans="1:2" x14ac:dyDescent="0.3">
      <c r="A38406" t="s">
        <v>36657</v>
      </c>
      <c r="B38406" s="13">
        <v>1085925183</v>
      </c>
    </row>
    <row r="38407" spans="1:2" x14ac:dyDescent="0.3">
      <c r="A38407" t="s">
        <v>36658</v>
      </c>
      <c r="B38407" s="13">
        <v>1090101485</v>
      </c>
    </row>
    <row r="38408" spans="1:2" x14ac:dyDescent="0.3">
      <c r="A38408" t="s">
        <v>36659</v>
      </c>
      <c r="B38408" s="13">
        <v>1096554022</v>
      </c>
    </row>
    <row r="38409" spans="1:2" x14ac:dyDescent="0.3">
      <c r="A38409" t="s">
        <v>36660</v>
      </c>
      <c r="B38409" s="13" t="s">
        <v>27796</v>
      </c>
    </row>
    <row r="38410" spans="1:2" x14ac:dyDescent="0.3">
      <c r="A38410" t="s">
        <v>36661</v>
      </c>
      <c r="B38410" s="13">
        <v>1037739988</v>
      </c>
    </row>
    <row r="38411" spans="1:2" x14ac:dyDescent="0.3">
      <c r="A38411" t="s">
        <v>36662</v>
      </c>
      <c r="B38411" s="13" t="s">
        <v>28718</v>
      </c>
    </row>
    <row r="38412" spans="1:2" x14ac:dyDescent="0.3">
      <c r="A38412" t="s">
        <v>36663</v>
      </c>
      <c r="B38412" s="13">
        <v>1045366316</v>
      </c>
    </row>
    <row r="38413" spans="1:2" x14ac:dyDescent="0.3">
      <c r="A38413" t="s">
        <v>36664</v>
      </c>
      <c r="B38413" s="13">
        <v>1043913307</v>
      </c>
    </row>
    <row r="38414" spans="1:2" x14ac:dyDescent="0.3">
      <c r="A38414" t="s">
        <v>36665</v>
      </c>
      <c r="B38414" s="13">
        <v>1042714523</v>
      </c>
    </row>
    <row r="38415" spans="1:2" x14ac:dyDescent="0.3">
      <c r="A38415" t="s">
        <v>36666</v>
      </c>
      <c r="B38415" s="13">
        <v>1027726418</v>
      </c>
    </row>
    <row r="38416" spans="1:2" x14ac:dyDescent="0.3">
      <c r="A38416" t="s">
        <v>36667</v>
      </c>
      <c r="B38416" s="13" t="s">
        <v>22990</v>
      </c>
    </row>
    <row r="38417" spans="1:2" x14ac:dyDescent="0.3">
      <c r="A38417" t="s">
        <v>36668</v>
      </c>
      <c r="B38417" s="13">
        <v>1063997396</v>
      </c>
    </row>
    <row r="38418" spans="1:2" x14ac:dyDescent="0.3">
      <c r="A38418" t="s">
        <v>36669</v>
      </c>
      <c r="B38418" s="13">
        <v>1053195687</v>
      </c>
    </row>
    <row r="38419" spans="1:2" x14ac:dyDescent="0.3">
      <c r="A38419" t="s">
        <v>36670</v>
      </c>
      <c r="B38419" s="13">
        <v>1029228069</v>
      </c>
    </row>
    <row r="38420" spans="1:2" x14ac:dyDescent="0.3">
      <c r="A38420" t="s">
        <v>36671</v>
      </c>
      <c r="B38420" s="13">
        <v>1092046120</v>
      </c>
    </row>
    <row r="38421" spans="1:2" x14ac:dyDescent="0.3">
      <c r="A38421" t="s">
        <v>36672</v>
      </c>
      <c r="B38421" s="13">
        <v>1049241076</v>
      </c>
    </row>
    <row r="38422" spans="1:2" x14ac:dyDescent="0.3">
      <c r="A38422" t="s">
        <v>36673</v>
      </c>
      <c r="B38422" s="13" t="s">
        <v>25598</v>
      </c>
    </row>
    <row r="38423" spans="1:2" x14ac:dyDescent="0.3">
      <c r="A38423" t="s">
        <v>36674</v>
      </c>
      <c r="B38423" s="13">
        <v>1029005026</v>
      </c>
    </row>
    <row r="38424" spans="1:2" x14ac:dyDescent="0.3">
      <c r="A38424" t="s">
        <v>36675</v>
      </c>
      <c r="B38424" s="13" t="s">
        <v>23410</v>
      </c>
    </row>
    <row r="38425" spans="1:2" x14ac:dyDescent="0.3">
      <c r="A38425" t="s">
        <v>36676</v>
      </c>
      <c r="B38425" s="13">
        <v>1036722009</v>
      </c>
    </row>
    <row r="38426" spans="1:2" x14ac:dyDescent="0.3">
      <c r="A38426" t="s">
        <v>36677</v>
      </c>
      <c r="B38426" s="13">
        <v>1090926536</v>
      </c>
    </row>
    <row r="38427" spans="1:2" x14ac:dyDescent="0.3">
      <c r="A38427" t="s">
        <v>36678</v>
      </c>
      <c r="B38427" s="13">
        <v>1053920450</v>
      </c>
    </row>
    <row r="38428" spans="1:2" x14ac:dyDescent="0.3">
      <c r="A38428" t="s">
        <v>36679</v>
      </c>
      <c r="B38428" s="13">
        <v>1063459397</v>
      </c>
    </row>
    <row r="38429" spans="1:2" x14ac:dyDescent="0.3">
      <c r="A38429" t="s">
        <v>36680</v>
      </c>
      <c r="B38429" s="13">
        <v>1047669122</v>
      </c>
    </row>
    <row r="38430" spans="1:2" x14ac:dyDescent="0.3">
      <c r="A38430" t="s">
        <v>36681</v>
      </c>
      <c r="B38430" s="13">
        <v>1065563063</v>
      </c>
    </row>
    <row r="38431" spans="1:2" x14ac:dyDescent="0.3">
      <c r="A38431" t="s">
        <v>36682</v>
      </c>
      <c r="B38431" s="13">
        <v>1076550508</v>
      </c>
    </row>
    <row r="38432" spans="1:2" x14ac:dyDescent="0.3">
      <c r="A38432" t="s">
        <v>36683</v>
      </c>
      <c r="B38432" s="13">
        <v>1021882708</v>
      </c>
    </row>
    <row r="38433" spans="1:2" x14ac:dyDescent="0.3">
      <c r="A38433" t="s">
        <v>36684</v>
      </c>
      <c r="B38433" s="13">
        <v>1096555116</v>
      </c>
    </row>
    <row r="38434" spans="1:2" x14ac:dyDescent="0.3">
      <c r="A38434" t="s">
        <v>36685</v>
      </c>
      <c r="B38434" s="13" t="s">
        <v>28645</v>
      </c>
    </row>
    <row r="38435" spans="1:2" x14ac:dyDescent="0.3">
      <c r="A38435" t="s">
        <v>36686</v>
      </c>
      <c r="B38435" s="13" t="s">
        <v>25304</v>
      </c>
    </row>
    <row r="38436" spans="1:2" x14ac:dyDescent="0.3">
      <c r="A38436" t="s">
        <v>36687</v>
      </c>
      <c r="B38436" s="13">
        <v>1077991676</v>
      </c>
    </row>
    <row r="38437" spans="1:2" x14ac:dyDescent="0.3">
      <c r="A38437" t="s">
        <v>36688</v>
      </c>
      <c r="B38437" s="13">
        <v>1043417186</v>
      </c>
    </row>
    <row r="38438" spans="1:2" x14ac:dyDescent="0.3">
      <c r="A38438" t="s">
        <v>36689</v>
      </c>
      <c r="B38438" s="13">
        <v>1091882420</v>
      </c>
    </row>
    <row r="38439" spans="1:2" x14ac:dyDescent="0.3">
      <c r="A38439" t="s">
        <v>36690</v>
      </c>
      <c r="B38439" s="13">
        <v>1074840931</v>
      </c>
    </row>
    <row r="38440" spans="1:2" x14ac:dyDescent="0.3">
      <c r="A38440" t="s">
        <v>36691</v>
      </c>
      <c r="B38440" s="13" t="s">
        <v>25360</v>
      </c>
    </row>
    <row r="38441" spans="1:2" x14ac:dyDescent="0.3">
      <c r="A38441" t="s">
        <v>36692</v>
      </c>
      <c r="B38441" s="13">
        <v>1055184366</v>
      </c>
    </row>
    <row r="38442" spans="1:2" x14ac:dyDescent="0.3">
      <c r="A38442" t="s">
        <v>36693</v>
      </c>
      <c r="B38442" s="13">
        <v>1053892751</v>
      </c>
    </row>
    <row r="38443" spans="1:2" x14ac:dyDescent="0.3">
      <c r="A38443" t="s">
        <v>36694</v>
      </c>
      <c r="B38443" s="13">
        <v>1052692519</v>
      </c>
    </row>
    <row r="38444" spans="1:2" x14ac:dyDescent="0.3">
      <c r="A38444" t="s">
        <v>36695</v>
      </c>
      <c r="B38444" s="13">
        <v>1094794060</v>
      </c>
    </row>
    <row r="38445" spans="1:2" x14ac:dyDescent="0.3">
      <c r="A38445" t="s">
        <v>36696</v>
      </c>
      <c r="B38445" s="13">
        <v>1062335879</v>
      </c>
    </row>
    <row r="38446" spans="1:2" x14ac:dyDescent="0.3">
      <c r="A38446" t="s">
        <v>36697</v>
      </c>
      <c r="B38446" s="13">
        <v>1050427742</v>
      </c>
    </row>
    <row r="38447" spans="1:2" x14ac:dyDescent="0.3">
      <c r="A38447" t="s">
        <v>36698</v>
      </c>
      <c r="B38447" s="13">
        <v>1064820114</v>
      </c>
    </row>
    <row r="38448" spans="1:2" x14ac:dyDescent="0.3">
      <c r="A38448" t="s">
        <v>36699</v>
      </c>
      <c r="B38448" s="13" t="s">
        <v>28790</v>
      </c>
    </row>
    <row r="38449" spans="1:2" x14ac:dyDescent="0.3">
      <c r="A38449" t="s">
        <v>36700</v>
      </c>
      <c r="B38449" s="13">
        <v>1032611035</v>
      </c>
    </row>
    <row r="38450" spans="1:2" x14ac:dyDescent="0.3">
      <c r="A38450" t="s">
        <v>36701</v>
      </c>
      <c r="B38450" s="13">
        <v>1047072050</v>
      </c>
    </row>
    <row r="38451" spans="1:2" x14ac:dyDescent="0.3">
      <c r="A38451" t="s">
        <v>36702</v>
      </c>
      <c r="B38451" s="13">
        <v>1036640046</v>
      </c>
    </row>
    <row r="38452" spans="1:2" x14ac:dyDescent="0.3">
      <c r="A38452" t="s">
        <v>36703</v>
      </c>
      <c r="B38452" s="13" t="s">
        <v>30128</v>
      </c>
    </row>
    <row r="38453" spans="1:2" x14ac:dyDescent="0.3">
      <c r="A38453" t="s">
        <v>36704</v>
      </c>
      <c r="B38453" s="13">
        <v>1087520910</v>
      </c>
    </row>
    <row r="38454" spans="1:2" x14ac:dyDescent="0.3">
      <c r="A38454" t="s">
        <v>36705</v>
      </c>
      <c r="B38454" s="13" t="s">
        <v>30129</v>
      </c>
    </row>
    <row r="38455" spans="1:2" x14ac:dyDescent="0.3">
      <c r="A38455" t="s">
        <v>36706</v>
      </c>
      <c r="B38455" s="13">
        <v>1059169333</v>
      </c>
    </row>
    <row r="38456" spans="1:2" x14ac:dyDescent="0.3">
      <c r="A38456" t="s">
        <v>36707</v>
      </c>
      <c r="B38456" s="13">
        <v>1053016145</v>
      </c>
    </row>
    <row r="38457" spans="1:2" x14ac:dyDescent="0.3">
      <c r="A38457" t="s">
        <v>36708</v>
      </c>
      <c r="B38457" s="13">
        <v>1023077919</v>
      </c>
    </row>
    <row r="38458" spans="1:2" x14ac:dyDescent="0.3">
      <c r="A38458" t="s">
        <v>36709</v>
      </c>
      <c r="B38458" s="13">
        <v>1039211649</v>
      </c>
    </row>
    <row r="38459" spans="1:2" x14ac:dyDescent="0.3">
      <c r="A38459" t="s">
        <v>36710</v>
      </c>
      <c r="B38459" s="13">
        <v>1037122797</v>
      </c>
    </row>
    <row r="38460" spans="1:2" x14ac:dyDescent="0.3">
      <c r="A38460" t="s">
        <v>36711</v>
      </c>
      <c r="B38460" s="13">
        <v>1020553911</v>
      </c>
    </row>
    <row r="38461" spans="1:2" x14ac:dyDescent="0.3">
      <c r="A38461" t="s">
        <v>36712</v>
      </c>
      <c r="B38461" s="13">
        <v>1040026299</v>
      </c>
    </row>
    <row r="38462" spans="1:2" x14ac:dyDescent="0.3">
      <c r="A38462" t="s">
        <v>36713</v>
      </c>
      <c r="B38462" s="13">
        <v>1037114797</v>
      </c>
    </row>
    <row r="38463" spans="1:2" x14ac:dyDescent="0.3">
      <c r="A38463" t="s">
        <v>36714</v>
      </c>
      <c r="B38463" s="13">
        <v>1033835518</v>
      </c>
    </row>
    <row r="38464" spans="1:2" x14ac:dyDescent="0.3">
      <c r="A38464" t="s">
        <v>36715</v>
      </c>
      <c r="B38464" s="13">
        <v>1031092504</v>
      </c>
    </row>
    <row r="38465" spans="1:2" x14ac:dyDescent="0.3">
      <c r="A38465" t="s">
        <v>36716</v>
      </c>
      <c r="B38465" s="13">
        <v>1087173696</v>
      </c>
    </row>
    <row r="38466" spans="1:2" x14ac:dyDescent="0.3">
      <c r="A38466" t="s">
        <v>36717</v>
      </c>
      <c r="B38466" s="13" t="s">
        <v>28750</v>
      </c>
    </row>
    <row r="38467" spans="1:2" x14ac:dyDescent="0.3">
      <c r="A38467" t="s">
        <v>36718</v>
      </c>
      <c r="B38467" s="13">
        <v>1022773708</v>
      </c>
    </row>
    <row r="38468" spans="1:2" x14ac:dyDescent="0.3">
      <c r="A38468" t="s">
        <v>36719</v>
      </c>
      <c r="B38468" s="13">
        <v>1092535484</v>
      </c>
    </row>
    <row r="38469" spans="1:2" x14ac:dyDescent="0.3">
      <c r="A38469" t="s">
        <v>36720</v>
      </c>
      <c r="B38469" s="13">
        <v>1050668502</v>
      </c>
    </row>
    <row r="38470" spans="1:2" x14ac:dyDescent="0.3">
      <c r="A38470" t="s">
        <v>36721</v>
      </c>
      <c r="B38470" s="13" t="s">
        <v>25213</v>
      </c>
    </row>
    <row r="38471" spans="1:2" x14ac:dyDescent="0.3">
      <c r="A38471" t="s">
        <v>36722</v>
      </c>
      <c r="B38471" s="13">
        <v>1047028623</v>
      </c>
    </row>
    <row r="38472" spans="1:2" x14ac:dyDescent="0.3">
      <c r="A38472" t="s">
        <v>36723</v>
      </c>
      <c r="B38472" s="13">
        <v>1017913469</v>
      </c>
    </row>
    <row r="38473" spans="1:2" x14ac:dyDescent="0.3">
      <c r="A38473" t="s">
        <v>36724</v>
      </c>
      <c r="B38473" s="13">
        <v>1053856805</v>
      </c>
    </row>
    <row r="38474" spans="1:2" x14ac:dyDescent="0.3">
      <c r="A38474" t="s">
        <v>36725</v>
      </c>
      <c r="B38474" s="13">
        <v>1023713483</v>
      </c>
    </row>
    <row r="38475" spans="1:2" x14ac:dyDescent="0.3">
      <c r="A38475" t="s">
        <v>36726</v>
      </c>
      <c r="B38475" s="13">
        <v>1024228233</v>
      </c>
    </row>
    <row r="38476" spans="1:2" x14ac:dyDescent="0.3">
      <c r="A38476" t="s">
        <v>36727</v>
      </c>
      <c r="B38476" s="13">
        <v>1062644851</v>
      </c>
    </row>
    <row r="38477" spans="1:2" x14ac:dyDescent="0.3">
      <c r="A38477" t="s">
        <v>36728</v>
      </c>
      <c r="B38477" s="13" t="s">
        <v>30130</v>
      </c>
    </row>
    <row r="38478" spans="1:2" x14ac:dyDescent="0.3">
      <c r="A38478" t="s">
        <v>36729</v>
      </c>
      <c r="B38478" s="13">
        <v>1036363432</v>
      </c>
    </row>
    <row r="38479" spans="1:2" x14ac:dyDescent="0.3">
      <c r="A38479" t="s">
        <v>36730</v>
      </c>
      <c r="B38479" s="13" t="s">
        <v>25129</v>
      </c>
    </row>
    <row r="38480" spans="1:2" x14ac:dyDescent="0.3">
      <c r="A38480" t="s">
        <v>36731</v>
      </c>
      <c r="B38480" s="13">
        <v>332492008</v>
      </c>
    </row>
    <row r="38481" spans="1:2" x14ac:dyDescent="0.3">
      <c r="A38481" t="s">
        <v>36732</v>
      </c>
      <c r="B38481" s="13">
        <v>1029052752</v>
      </c>
    </row>
    <row r="38482" spans="1:2" x14ac:dyDescent="0.3">
      <c r="A38482" t="s">
        <v>36733</v>
      </c>
      <c r="B38482" s="13">
        <v>1020098692</v>
      </c>
    </row>
    <row r="38483" spans="1:2" x14ac:dyDescent="0.3">
      <c r="A38483" t="s">
        <v>36734</v>
      </c>
      <c r="B38483" s="13">
        <v>1040735992</v>
      </c>
    </row>
    <row r="38484" spans="1:2" x14ac:dyDescent="0.3">
      <c r="A38484" t="s">
        <v>36735</v>
      </c>
      <c r="B38484" s="13">
        <v>1071222555</v>
      </c>
    </row>
    <row r="38485" spans="1:2" x14ac:dyDescent="0.3">
      <c r="A38485" t="s">
        <v>36736</v>
      </c>
      <c r="B38485" s="13">
        <v>1087027768</v>
      </c>
    </row>
    <row r="38486" spans="1:2" x14ac:dyDescent="0.3">
      <c r="A38486" t="s">
        <v>36737</v>
      </c>
      <c r="B38486" s="13">
        <v>1038393004</v>
      </c>
    </row>
    <row r="38487" spans="1:2" x14ac:dyDescent="0.3">
      <c r="A38487" t="s">
        <v>36738</v>
      </c>
      <c r="B38487" s="13" t="s">
        <v>28666</v>
      </c>
    </row>
    <row r="38488" spans="1:2" x14ac:dyDescent="0.3">
      <c r="A38488" t="s">
        <v>36739</v>
      </c>
      <c r="B38488" s="13">
        <v>1053113538</v>
      </c>
    </row>
    <row r="38489" spans="1:2" x14ac:dyDescent="0.3">
      <c r="A38489" t="s">
        <v>36740</v>
      </c>
      <c r="B38489" s="13">
        <v>1068011455</v>
      </c>
    </row>
    <row r="38490" spans="1:2" x14ac:dyDescent="0.3">
      <c r="A38490" t="s">
        <v>36741</v>
      </c>
      <c r="B38490" s="13">
        <v>1053077061</v>
      </c>
    </row>
    <row r="38491" spans="1:2" x14ac:dyDescent="0.3">
      <c r="A38491" t="s">
        <v>36742</v>
      </c>
      <c r="B38491" s="13">
        <v>1099920130</v>
      </c>
    </row>
    <row r="38492" spans="1:2" x14ac:dyDescent="0.3">
      <c r="A38492" t="s">
        <v>36743</v>
      </c>
      <c r="B38492" s="13">
        <v>1091848497</v>
      </c>
    </row>
    <row r="38493" spans="1:2" x14ac:dyDescent="0.3">
      <c r="A38493" t="s">
        <v>36744</v>
      </c>
      <c r="B38493" s="13">
        <v>1026365638</v>
      </c>
    </row>
    <row r="38494" spans="1:2" x14ac:dyDescent="0.3">
      <c r="A38494" t="s">
        <v>36745</v>
      </c>
      <c r="B38494" s="13">
        <v>1091488284</v>
      </c>
    </row>
    <row r="38495" spans="1:2" x14ac:dyDescent="0.3">
      <c r="A38495" t="s">
        <v>36746</v>
      </c>
      <c r="B38495" s="13">
        <v>1034880803</v>
      </c>
    </row>
    <row r="38496" spans="1:2" x14ac:dyDescent="0.3">
      <c r="A38496" t="s">
        <v>36747</v>
      </c>
      <c r="B38496" s="13" t="s">
        <v>25176</v>
      </c>
    </row>
    <row r="38497" spans="1:2" x14ac:dyDescent="0.3">
      <c r="A38497" t="s">
        <v>3004</v>
      </c>
      <c r="B38497" s="13" t="s">
        <v>30131</v>
      </c>
    </row>
    <row r="38498" spans="1:2" x14ac:dyDescent="0.3">
      <c r="A38498" t="s">
        <v>36748</v>
      </c>
      <c r="B38498" s="13">
        <v>1028316384</v>
      </c>
    </row>
    <row r="38499" spans="1:2" x14ac:dyDescent="0.3">
      <c r="A38499" t="s">
        <v>36749</v>
      </c>
      <c r="B38499" s="13">
        <v>1053138400</v>
      </c>
    </row>
    <row r="38500" spans="1:2" x14ac:dyDescent="0.3">
      <c r="A38500" t="s">
        <v>36750</v>
      </c>
      <c r="B38500" s="13">
        <v>1053545959</v>
      </c>
    </row>
    <row r="38501" spans="1:2" x14ac:dyDescent="0.3">
      <c r="A38501" t="s">
        <v>36751</v>
      </c>
      <c r="B38501" s="13">
        <v>1041249712</v>
      </c>
    </row>
    <row r="38502" spans="1:2" x14ac:dyDescent="0.3">
      <c r="A38502" t="s">
        <v>36752</v>
      </c>
      <c r="B38502" s="13">
        <v>1042631463</v>
      </c>
    </row>
    <row r="38503" spans="1:2" x14ac:dyDescent="0.3">
      <c r="A38503" t="s">
        <v>36753</v>
      </c>
      <c r="B38503" s="13" t="s">
        <v>27852</v>
      </c>
    </row>
    <row r="38504" spans="1:2" x14ac:dyDescent="0.3">
      <c r="A38504" t="s">
        <v>36754</v>
      </c>
      <c r="B38504" s="13">
        <v>1089124986</v>
      </c>
    </row>
    <row r="38505" spans="1:2" x14ac:dyDescent="0.3">
      <c r="A38505" t="s">
        <v>36755</v>
      </c>
      <c r="B38505" s="13" t="s">
        <v>28670</v>
      </c>
    </row>
    <row r="38506" spans="1:2" x14ac:dyDescent="0.3">
      <c r="A38506" t="s">
        <v>36756</v>
      </c>
      <c r="B38506" s="13">
        <v>1090893507</v>
      </c>
    </row>
    <row r="38507" spans="1:2" x14ac:dyDescent="0.3">
      <c r="A38507" t="s">
        <v>36757</v>
      </c>
      <c r="B38507" s="13">
        <v>1098797988</v>
      </c>
    </row>
    <row r="38508" spans="1:2" x14ac:dyDescent="0.3">
      <c r="A38508" t="s">
        <v>36758</v>
      </c>
      <c r="B38508" s="13">
        <v>1022212298</v>
      </c>
    </row>
    <row r="38509" spans="1:2" x14ac:dyDescent="0.3">
      <c r="A38509" t="s">
        <v>36759</v>
      </c>
      <c r="B38509" s="13">
        <v>1028495447</v>
      </c>
    </row>
    <row r="38510" spans="1:2" x14ac:dyDescent="0.3">
      <c r="A38510" t="s">
        <v>36760</v>
      </c>
      <c r="B38510" s="13">
        <v>1077775901</v>
      </c>
    </row>
    <row r="38511" spans="1:2" x14ac:dyDescent="0.3">
      <c r="A38511" t="s">
        <v>36761</v>
      </c>
      <c r="B38511" s="13">
        <v>1027102188</v>
      </c>
    </row>
    <row r="38512" spans="1:2" x14ac:dyDescent="0.3">
      <c r="A38512" t="s">
        <v>36762</v>
      </c>
      <c r="B38512" s="13" t="s">
        <v>27952</v>
      </c>
    </row>
    <row r="38513" spans="1:2" x14ac:dyDescent="0.3">
      <c r="A38513" t="s">
        <v>36763</v>
      </c>
      <c r="B38513" s="13" t="s">
        <v>28663</v>
      </c>
    </row>
    <row r="38514" spans="1:2" x14ac:dyDescent="0.3">
      <c r="A38514" t="s">
        <v>36764</v>
      </c>
      <c r="B38514" s="13" t="s">
        <v>28615</v>
      </c>
    </row>
    <row r="38515" spans="1:2" x14ac:dyDescent="0.3">
      <c r="A38515" t="s">
        <v>36765</v>
      </c>
      <c r="B38515" s="13">
        <v>1090179163</v>
      </c>
    </row>
    <row r="38516" spans="1:2" x14ac:dyDescent="0.3">
      <c r="A38516" t="s">
        <v>36766</v>
      </c>
      <c r="B38516" s="13">
        <v>1087708082</v>
      </c>
    </row>
    <row r="38517" spans="1:2" x14ac:dyDescent="0.3">
      <c r="A38517" t="s">
        <v>36767</v>
      </c>
      <c r="B38517" s="13">
        <v>1063455688</v>
      </c>
    </row>
    <row r="38518" spans="1:2" x14ac:dyDescent="0.3">
      <c r="A38518" t="s">
        <v>36768</v>
      </c>
      <c r="B38518" s="13" t="s">
        <v>28536</v>
      </c>
    </row>
    <row r="38519" spans="1:2" x14ac:dyDescent="0.3">
      <c r="A38519" t="s">
        <v>216</v>
      </c>
      <c r="B38519" s="13" t="s">
        <v>30132</v>
      </c>
    </row>
    <row r="38520" spans="1:2" x14ac:dyDescent="0.3">
      <c r="A38520" t="s">
        <v>36769</v>
      </c>
      <c r="B38520" s="13">
        <v>1053189169</v>
      </c>
    </row>
    <row r="38521" spans="1:2" x14ac:dyDescent="0.3">
      <c r="A38521" t="s">
        <v>36770</v>
      </c>
      <c r="B38521" s="13">
        <v>1037939530</v>
      </c>
    </row>
    <row r="38522" spans="1:2" x14ac:dyDescent="0.3">
      <c r="A38522" t="s">
        <v>36771</v>
      </c>
      <c r="B38522" s="13">
        <v>1037982076</v>
      </c>
    </row>
    <row r="38523" spans="1:2" x14ac:dyDescent="0.3">
      <c r="A38523" t="s">
        <v>36772</v>
      </c>
      <c r="B38523" s="13" t="s">
        <v>27252</v>
      </c>
    </row>
    <row r="38524" spans="1:2" x14ac:dyDescent="0.3">
      <c r="A38524" t="s">
        <v>36773</v>
      </c>
      <c r="B38524" s="13">
        <v>1037913469</v>
      </c>
    </row>
    <row r="38525" spans="1:2" x14ac:dyDescent="0.3">
      <c r="A38525" t="s">
        <v>36774</v>
      </c>
      <c r="B38525" s="13">
        <v>1090168986</v>
      </c>
    </row>
    <row r="38526" spans="1:2" x14ac:dyDescent="0.3">
      <c r="A38526" t="s">
        <v>36775</v>
      </c>
      <c r="B38526" s="13">
        <v>1027728303</v>
      </c>
    </row>
    <row r="38527" spans="1:2" x14ac:dyDescent="0.3">
      <c r="A38527" t="s">
        <v>36776</v>
      </c>
      <c r="B38527" s="13" t="s">
        <v>27875</v>
      </c>
    </row>
    <row r="38528" spans="1:2" x14ac:dyDescent="0.3">
      <c r="A38528" t="s">
        <v>36777</v>
      </c>
      <c r="B38528" s="13" t="s">
        <v>25541</v>
      </c>
    </row>
    <row r="38529" spans="1:2" x14ac:dyDescent="0.3">
      <c r="A38529" t="s">
        <v>36778</v>
      </c>
      <c r="B38529" s="13">
        <v>1062830461</v>
      </c>
    </row>
    <row r="38530" spans="1:2" x14ac:dyDescent="0.3">
      <c r="A38530" t="s">
        <v>36779</v>
      </c>
      <c r="B38530" s="13">
        <v>1037494814</v>
      </c>
    </row>
    <row r="38531" spans="1:2" x14ac:dyDescent="0.3">
      <c r="A38531" t="s">
        <v>36780</v>
      </c>
      <c r="B38531" s="13">
        <v>1088664371</v>
      </c>
    </row>
    <row r="38532" spans="1:2" x14ac:dyDescent="0.3">
      <c r="A38532" t="s">
        <v>36781</v>
      </c>
      <c r="B38532" s="13">
        <v>1052746037</v>
      </c>
    </row>
    <row r="38533" spans="1:2" x14ac:dyDescent="0.3">
      <c r="A38533" t="s">
        <v>36782</v>
      </c>
      <c r="B38533" s="13">
        <v>1052915112</v>
      </c>
    </row>
    <row r="38534" spans="1:2" x14ac:dyDescent="0.3">
      <c r="A38534" t="s">
        <v>36783</v>
      </c>
      <c r="B38534" s="13" t="s">
        <v>25090</v>
      </c>
    </row>
    <row r="38535" spans="1:2" x14ac:dyDescent="0.3">
      <c r="A38535" t="s">
        <v>36784</v>
      </c>
      <c r="B38535" s="13">
        <v>1052599511</v>
      </c>
    </row>
    <row r="38536" spans="1:2" x14ac:dyDescent="0.3">
      <c r="A38536" t="s">
        <v>36785</v>
      </c>
      <c r="B38536" s="13">
        <v>1091347140</v>
      </c>
    </row>
    <row r="38537" spans="1:2" x14ac:dyDescent="0.3">
      <c r="A38537" t="s">
        <v>36786</v>
      </c>
      <c r="B38537" s="13" t="s">
        <v>28394</v>
      </c>
    </row>
    <row r="38538" spans="1:2" x14ac:dyDescent="0.3">
      <c r="A38538" t="s">
        <v>36787</v>
      </c>
      <c r="B38538" s="13">
        <v>1071126248</v>
      </c>
    </row>
    <row r="38539" spans="1:2" x14ac:dyDescent="0.3">
      <c r="A38539" t="s">
        <v>36788</v>
      </c>
      <c r="B38539" s="13" t="s">
        <v>26042</v>
      </c>
    </row>
    <row r="38540" spans="1:2" x14ac:dyDescent="0.3">
      <c r="A38540" t="s">
        <v>36789</v>
      </c>
      <c r="B38540" s="13">
        <v>1053517851</v>
      </c>
    </row>
    <row r="38541" spans="1:2" x14ac:dyDescent="0.3">
      <c r="A38541" t="s">
        <v>36790</v>
      </c>
      <c r="B38541" s="13">
        <v>1087873004</v>
      </c>
    </row>
    <row r="38542" spans="1:2" x14ac:dyDescent="0.3">
      <c r="A38542" t="s">
        <v>36791</v>
      </c>
      <c r="B38542" s="13">
        <v>1066474447</v>
      </c>
    </row>
    <row r="38543" spans="1:2" x14ac:dyDescent="0.3">
      <c r="A38543" t="s">
        <v>36792</v>
      </c>
      <c r="B38543" s="13">
        <v>1036063163</v>
      </c>
    </row>
    <row r="38544" spans="1:2" x14ac:dyDescent="0.3">
      <c r="A38544" t="s">
        <v>1458</v>
      </c>
      <c r="B38544" s="13" t="s">
        <v>30133</v>
      </c>
    </row>
    <row r="38545" spans="1:2" x14ac:dyDescent="0.3">
      <c r="A38545" t="s">
        <v>36793</v>
      </c>
      <c r="B38545" s="13">
        <v>1022479651</v>
      </c>
    </row>
    <row r="38546" spans="1:2" x14ac:dyDescent="0.3">
      <c r="A38546" t="s">
        <v>36794</v>
      </c>
      <c r="B38546" s="13">
        <v>1033623142</v>
      </c>
    </row>
    <row r="38547" spans="1:2" x14ac:dyDescent="0.3">
      <c r="A38547" t="s">
        <v>36795</v>
      </c>
      <c r="B38547" s="13">
        <v>1048553543</v>
      </c>
    </row>
    <row r="38548" spans="1:2" x14ac:dyDescent="0.3">
      <c r="A38548" t="s">
        <v>36796</v>
      </c>
      <c r="B38548" s="13">
        <v>1089482819</v>
      </c>
    </row>
    <row r="38549" spans="1:2" x14ac:dyDescent="0.3">
      <c r="A38549" t="s">
        <v>36797</v>
      </c>
      <c r="B38549" s="13" t="s">
        <v>30134</v>
      </c>
    </row>
    <row r="38550" spans="1:2" x14ac:dyDescent="0.3">
      <c r="A38550" t="s">
        <v>36798</v>
      </c>
      <c r="B38550" s="13">
        <v>1044760766</v>
      </c>
    </row>
    <row r="38551" spans="1:2" x14ac:dyDescent="0.3">
      <c r="A38551" t="s">
        <v>36799</v>
      </c>
      <c r="B38551" s="13">
        <v>1038429909</v>
      </c>
    </row>
    <row r="38552" spans="1:2" x14ac:dyDescent="0.3">
      <c r="A38552" t="s">
        <v>36800</v>
      </c>
      <c r="B38552" s="13">
        <v>1096016612</v>
      </c>
    </row>
    <row r="38553" spans="1:2" x14ac:dyDescent="0.3">
      <c r="A38553" t="s">
        <v>36801</v>
      </c>
      <c r="B38553" s="13">
        <v>1022324966</v>
      </c>
    </row>
    <row r="38554" spans="1:2" x14ac:dyDescent="0.3">
      <c r="A38554" t="s">
        <v>36802</v>
      </c>
      <c r="B38554" s="13">
        <v>1083509122</v>
      </c>
    </row>
    <row r="38555" spans="1:2" x14ac:dyDescent="0.3">
      <c r="A38555" t="s">
        <v>36803</v>
      </c>
      <c r="B38555" s="13">
        <v>1041083807</v>
      </c>
    </row>
    <row r="38556" spans="1:2" x14ac:dyDescent="0.3">
      <c r="A38556" t="s">
        <v>36804</v>
      </c>
      <c r="B38556" s="13">
        <v>1090079864</v>
      </c>
    </row>
    <row r="38557" spans="1:2" x14ac:dyDescent="0.3">
      <c r="A38557" t="s">
        <v>36805</v>
      </c>
      <c r="B38557" s="13">
        <v>1047610679</v>
      </c>
    </row>
    <row r="38558" spans="1:2" x14ac:dyDescent="0.3">
      <c r="A38558" t="s">
        <v>36806</v>
      </c>
      <c r="B38558" s="13" t="s">
        <v>25923</v>
      </c>
    </row>
    <row r="38559" spans="1:2" x14ac:dyDescent="0.3">
      <c r="A38559" t="s">
        <v>36807</v>
      </c>
      <c r="B38559" s="13">
        <v>1055416453</v>
      </c>
    </row>
    <row r="38560" spans="1:2" x14ac:dyDescent="0.3">
      <c r="A38560" t="s">
        <v>36808</v>
      </c>
      <c r="B38560" s="13">
        <v>1067466708</v>
      </c>
    </row>
    <row r="38561" spans="1:2" x14ac:dyDescent="0.3">
      <c r="A38561" t="s">
        <v>36809</v>
      </c>
      <c r="B38561" s="13" t="s">
        <v>25894</v>
      </c>
    </row>
    <row r="38562" spans="1:2" x14ac:dyDescent="0.3">
      <c r="A38562" t="s">
        <v>36810</v>
      </c>
      <c r="B38562" s="13">
        <v>1039040798</v>
      </c>
    </row>
    <row r="38563" spans="1:2" x14ac:dyDescent="0.3">
      <c r="A38563" t="s">
        <v>36811</v>
      </c>
      <c r="B38563" s="13">
        <v>1089106286</v>
      </c>
    </row>
    <row r="38564" spans="1:2" x14ac:dyDescent="0.3">
      <c r="A38564" t="s">
        <v>36812</v>
      </c>
      <c r="B38564" s="13">
        <v>173423502</v>
      </c>
    </row>
    <row r="38565" spans="1:2" x14ac:dyDescent="0.3">
      <c r="A38565" t="s">
        <v>36813</v>
      </c>
      <c r="B38565" s="13" t="s">
        <v>28569</v>
      </c>
    </row>
    <row r="38566" spans="1:2" x14ac:dyDescent="0.3">
      <c r="A38566" t="s">
        <v>36814</v>
      </c>
      <c r="B38566" s="13">
        <v>1041135811</v>
      </c>
    </row>
    <row r="38567" spans="1:2" x14ac:dyDescent="0.3">
      <c r="A38567" t="s">
        <v>36815</v>
      </c>
      <c r="B38567" s="13" t="s">
        <v>28462</v>
      </c>
    </row>
    <row r="38568" spans="1:2" x14ac:dyDescent="0.3">
      <c r="A38568" t="s">
        <v>36816</v>
      </c>
      <c r="B38568" s="13">
        <v>1037446520</v>
      </c>
    </row>
    <row r="38569" spans="1:2" x14ac:dyDescent="0.3">
      <c r="A38569" t="s">
        <v>36817</v>
      </c>
      <c r="B38569" s="13">
        <v>1046171786</v>
      </c>
    </row>
    <row r="38570" spans="1:2" x14ac:dyDescent="0.3">
      <c r="A38570" t="s">
        <v>36818</v>
      </c>
      <c r="B38570" s="13">
        <v>1071467339</v>
      </c>
    </row>
    <row r="38571" spans="1:2" x14ac:dyDescent="0.3">
      <c r="A38571" t="s">
        <v>36819</v>
      </c>
      <c r="B38571" s="13">
        <v>1062079445</v>
      </c>
    </row>
    <row r="38572" spans="1:2" x14ac:dyDescent="0.3">
      <c r="A38572" t="s">
        <v>36820</v>
      </c>
      <c r="B38572" s="13">
        <v>1052717878</v>
      </c>
    </row>
    <row r="38573" spans="1:2" x14ac:dyDescent="0.3">
      <c r="A38573" t="s">
        <v>36821</v>
      </c>
      <c r="B38573" s="13">
        <v>1071472683</v>
      </c>
    </row>
    <row r="38574" spans="1:2" x14ac:dyDescent="0.3">
      <c r="A38574" t="s">
        <v>36822</v>
      </c>
      <c r="B38574" s="13">
        <v>1088708570</v>
      </c>
    </row>
    <row r="38575" spans="1:2" x14ac:dyDescent="0.3">
      <c r="A38575" t="s">
        <v>36823</v>
      </c>
      <c r="B38575" s="13" t="s">
        <v>30135</v>
      </c>
    </row>
    <row r="38576" spans="1:2" x14ac:dyDescent="0.3">
      <c r="A38576" t="s">
        <v>36824</v>
      </c>
      <c r="B38576" s="13">
        <v>1090425031</v>
      </c>
    </row>
    <row r="38577" spans="1:2" x14ac:dyDescent="0.3">
      <c r="A38577" t="s">
        <v>36825</v>
      </c>
      <c r="B38577" s="13">
        <v>1075746627</v>
      </c>
    </row>
    <row r="38578" spans="1:2" x14ac:dyDescent="0.3">
      <c r="A38578" t="s">
        <v>36826</v>
      </c>
      <c r="B38578" s="13">
        <v>1052302236</v>
      </c>
    </row>
    <row r="38579" spans="1:2" x14ac:dyDescent="0.3">
      <c r="A38579" t="s">
        <v>36827</v>
      </c>
      <c r="B38579" s="13">
        <v>1052611093</v>
      </c>
    </row>
    <row r="38580" spans="1:2" x14ac:dyDescent="0.3">
      <c r="A38580" t="s">
        <v>36828</v>
      </c>
      <c r="B38580" s="13">
        <v>1026744102</v>
      </c>
    </row>
    <row r="38581" spans="1:2" x14ac:dyDescent="0.3">
      <c r="A38581" t="s">
        <v>36829</v>
      </c>
      <c r="B38581" s="13">
        <v>1095123348</v>
      </c>
    </row>
    <row r="38582" spans="1:2" x14ac:dyDescent="0.3">
      <c r="A38582" t="s">
        <v>36830</v>
      </c>
      <c r="B38582" s="13">
        <v>1052242478</v>
      </c>
    </row>
    <row r="38583" spans="1:2" x14ac:dyDescent="0.3">
      <c r="A38583" t="s">
        <v>36831</v>
      </c>
      <c r="B38583" s="13" t="s">
        <v>25602</v>
      </c>
    </row>
    <row r="38584" spans="1:2" x14ac:dyDescent="0.3">
      <c r="A38584" t="s">
        <v>36832</v>
      </c>
      <c r="B38584" s="13">
        <v>1092121895</v>
      </c>
    </row>
    <row r="38585" spans="1:2" x14ac:dyDescent="0.3">
      <c r="A38585" t="s">
        <v>36833</v>
      </c>
      <c r="B38585" s="13" t="s">
        <v>28606</v>
      </c>
    </row>
    <row r="38586" spans="1:2" x14ac:dyDescent="0.3">
      <c r="A38586" t="s">
        <v>36834</v>
      </c>
      <c r="B38586" s="13">
        <v>1063947240</v>
      </c>
    </row>
    <row r="38587" spans="1:2" x14ac:dyDescent="0.3">
      <c r="A38587" t="s">
        <v>36835</v>
      </c>
      <c r="B38587" s="13">
        <v>1052417709</v>
      </c>
    </row>
    <row r="38588" spans="1:2" x14ac:dyDescent="0.3">
      <c r="A38588" t="s">
        <v>36836</v>
      </c>
      <c r="B38588" s="13">
        <v>1087335976</v>
      </c>
    </row>
    <row r="38589" spans="1:2" x14ac:dyDescent="0.3">
      <c r="A38589" t="s">
        <v>36837</v>
      </c>
      <c r="B38589" s="13">
        <v>1040661087</v>
      </c>
    </row>
    <row r="38590" spans="1:2" x14ac:dyDescent="0.3">
      <c r="A38590" t="s">
        <v>36838</v>
      </c>
      <c r="B38590" s="13">
        <v>1086335029</v>
      </c>
    </row>
    <row r="38591" spans="1:2" x14ac:dyDescent="0.3">
      <c r="A38591" t="s">
        <v>36839</v>
      </c>
      <c r="B38591" s="13">
        <v>1037947308</v>
      </c>
    </row>
    <row r="38592" spans="1:2" x14ac:dyDescent="0.3">
      <c r="A38592" t="s">
        <v>36840</v>
      </c>
      <c r="B38592" s="13">
        <v>1093880017</v>
      </c>
    </row>
    <row r="38593" spans="1:2" x14ac:dyDescent="0.3">
      <c r="A38593" t="s">
        <v>36841</v>
      </c>
      <c r="B38593" s="13">
        <v>1022078194</v>
      </c>
    </row>
    <row r="38594" spans="1:2" x14ac:dyDescent="0.3">
      <c r="A38594" t="s">
        <v>36842</v>
      </c>
      <c r="B38594" s="13">
        <v>1068772263</v>
      </c>
    </row>
    <row r="38595" spans="1:2" x14ac:dyDescent="0.3">
      <c r="A38595" t="s">
        <v>36843</v>
      </c>
      <c r="B38595" s="13">
        <v>1041912094</v>
      </c>
    </row>
    <row r="38596" spans="1:2" x14ac:dyDescent="0.3">
      <c r="A38596" t="s">
        <v>36844</v>
      </c>
      <c r="B38596" s="13">
        <v>1090008739</v>
      </c>
    </row>
    <row r="38597" spans="1:2" x14ac:dyDescent="0.3">
      <c r="A38597" t="s">
        <v>36845</v>
      </c>
      <c r="B38597" s="13">
        <v>1030807956</v>
      </c>
    </row>
    <row r="38598" spans="1:2" x14ac:dyDescent="0.3">
      <c r="A38598" t="s">
        <v>36846</v>
      </c>
      <c r="B38598" s="13">
        <v>1077488980</v>
      </c>
    </row>
    <row r="38599" spans="1:2" x14ac:dyDescent="0.3">
      <c r="A38599" t="s">
        <v>36847</v>
      </c>
      <c r="B38599" s="13" t="s">
        <v>27331</v>
      </c>
    </row>
    <row r="38600" spans="1:2" x14ac:dyDescent="0.3">
      <c r="A38600" t="s">
        <v>36848</v>
      </c>
      <c r="B38600" s="13">
        <v>1037955408</v>
      </c>
    </row>
    <row r="38601" spans="1:2" x14ac:dyDescent="0.3">
      <c r="A38601" t="s">
        <v>36849</v>
      </c>
      <c r="B38601" s="13">
        <v>1037455068</v>
      </c>
    </row>
    <row r="38602" spans="1:2" x14ac:dyDescent="0.3">
      <c r="A38602" t="s">
        <v>36850</v>
      </c>
      <c r="B38602" s="13">
        <v>1021137633</v>
      </c>
    </row>
    <row r="38603" spans="1:2" x14ac:dyDescent="0.3">
      <c r="A38603" t="s">
        <v>36851</v>
      </c>
      <c r="B38603" s="13">
        <v>1077772553</v>
      </c>
    </row>
    <row r="38604" spans="1:2" x14ac:dyDescent="0.3">
      <c r="A38604" t="s">
        <v>36852</v>
      </c>
      <c r="B38604" s="13">
        <v>1097389797</v>
      </c>
    </row>
    <row r="38605" spans="1:2" x14ac:dyDescent="0.3">
      <c r="A38605" t="s">
        <v>36853</v>
      </c>
      <c r="B38605" s="13">
        <v>1027377266</v>
      </c>
    </row>
    <row r="38606" spans="1:2" x14ac:dyDescent="0.3">
      <c r="A38606" t="s">
        <v>36854</v>
      </c>
      <c r="B38606" s="13">
        <v>1066766233</v>
      </c>
    </row>
    <row r="38607" spans="1:2" x14ac:dyDescent="0.3">
      <c r="A38607" t="s">
        <v>36855</v>
      </c>
      <c r="B38607" s="13">
        <v>1085704986</v>
      </c>
    </row>
    <row r="38608" spans="1:2" x14ac:dyDescent="0.3">
      <c r="A38608" t="s">
        <v>36856</v>
      </c>
      <c r="B38608" s="13">
        <v>1093489112</v>
      </c>
    </row>
    <row r="38609" spans="1:2" x14ac:dyDescent="0.3">
      <c r="A38609" t="s">
        <v>36857</v>
      </c>
      <c r="B38609" s="13">
        <v>1037767520</v>
      </c>
    </row>
    <row r="38610" spans="1:2" x14ac:dyDescent="0.3">
      <c r="A38610" t="s">
        <v>36858</v>
      </c>
      <c r="B38610" s="13">
        <v>1076262050</v>
      </c>
    </row>
    <row r="38611" spans="1:2" x14ac:dyDescent="0.3">
      <c r="A38611" t="s">
        <v>36859</v>
      </c>
      <c r="B38611" s="13">
        <v>1092787182</v>
      </c>
    </row>
    <row r="38612" spans="1:2" x14ac:dyDescent="0.3">
      <c r="A38612" t="s">
        <v>36860</v>
      </c>
      <c r="B38612" s="13">
        <v>1023725259</v>
      </c>
    </row>
    <row r="38613" spans="1:2" x14ac:dyDescent="0.3">
      <c r="A38613" t="s">
        <v>36861</v>
      </c>
      <c r="B38613" s="13">
        <v>1046212665</v>
      </c>
    </row>
    <row r="38614" spans="1:2" x14ac:dyDescent="0.3">
      <c r="A38614" t="s">
        <v>36862</v>
      </c>
      <c r="B38614" s="13" t="s">
        <v>28555</v>
      </c>
    </row>
    <row r="38615" spans="1:2" x14ac:dyDescent="0.3">
      <c r="A38615" t="s">
        <v>36863</v>
      </c>
      <c r="B38615" s="13">
        <v>1087328614</v>
      </c>
    </row>
    <row r="38616" spans="1:2" x14ac:dyDescent="0.3">
      <c r="A38616" t="s">
        <v>36864</v>
      </c>
      <c r="B38616" s="13">
        <v>1090295173</v>
      </c>
    </row>
    <row r="38617" spans="1:2" x14ac:dyDescent="0.3">
      <c r="A38617" t="s">
        <v>36865</v>
      </c>
      <c r="B38617" s="13">
        <v>1042625062</v>
      </c>
    </row>
    <row r="38618" spans="1:2" x14ac:dyDescent="0.3">
      <c r="A38618" t="s">
        <v>36866</v>
      </c>
      <c r="B38618" s="13" t="s">
        <v>30136</v>
      </c>
    </row>
    <row r="38619" spans="1:2" x14ac:dyDescent="0.3">
      <c r="A38619" t="s">
        <v>36867</v>
      </c>
      <c r="B38619" s="13">
        <v>1076773925</v>
      </c>
    </row>
    <row r="38620" spans="1:2" x14ac:dyDescent="0.3">
      <c r="A38620" t="s">
        <v>36868</v>
      </c>
      <c r="B38620" s="13">
        <v>1084631636</v>
      </c>
    </row>
    <row r="38621" spans="1:2" x14ac:dyDescent="0.3">
      <c r="A38621" t="s">
        <v>36869</v>
      </c>
      <c r="B38621" s="13">
        <v>1032805953</v>
      </c>
    </row>
    <row r="38622" spans="1:2" x14ac:dyDescent="0.3">
      <c r="A38622" t="s">
        <v>36870</v>
      </c>
      <c r="B38622" s="13" t="s">
        <v>27289</v>
      </c>
    </row>
    <row r="38623" spans="1:2" x14ac:dyDescent="0.3">
      <c r="A38623" t="s">
        <v>36871</v>
      </c>
      <c r="B38623" s="13">
        <v>1087778373</v>
      </c>
    </row>
    <row r="38624" spans="1:2" x14ac:dyDescent="0.3">
      <c r="A38624" t="s">
        <v>36872</v>
      </c>
      <c r="B38624" s="13">
        <v>1099984213</v>
      </c>
    </row>
    <row r="38625" spans="1:2" x14ac:dyDescent="0.3">
      <c r="A38625" t="s">
        <v>36873</v>
      </c>
      <c r="B38625" s="13">
        <v>1028212783</v>
      </c>
    </row>
    <row r="38626" spans="1:2" x14ac:dyDescent="0.3">
      <c r="A38626" t="s">
        <v>36874</v>
      </c>
      <c r="B38626" s="13">
        <v>1098601348</v>
      </c>
    </row>
    <row r="38627" spans="1:2" x14ac:dyDescent="0.3">
      <c r="A38627" t="s">
        <v>36875</v>
      </c>
      <c r="B38627" s="13" t="s">
        <v>28626</v>
      </c>
    </row>
    <row r="38628" spans="1:2" x14ac:dyDescent="0.3">
      <c r="A38628" t="s">
        <v>36876</v>
      </c>
      <c r="B38628" s="13">
        <v>1024352562</v>
      </c>
    </row>
    <row r="38629" spans="1:2" x14ac:dyDescent="0.3">
      <c r="A38629" t="s">
        <v>36877</v>
      </c>
      <c r="B38629" s="13">
        <v>1081817836</v>
      </c>
    </row>
    <row r="38630" spans="1:2" x14ac:dyDescent="0.3">
      <c r="A38630" t="s">
        <v>36878</v>
      </c>
      <c r="B38630" s="13">
        <v>1099202503</v>
      </c>
    </row>
    <row r="38631" spans="1:2" x14ac:dyDescent="0.3">
      <c r="A38631" t="s">
        <v>36879</v>
      </c>
      <c r="B38631" s="13">
        <v>1090813738</v>
      </c>
    </row>
    <row r="38632" spans="1:2" x14ac:dyDescent="0.3">
      <c r="A38632" t="s">
        <v>36880</v>
      </c>
      <c r="B38632" s="13">
        <v>1047884897</v>
      </c>
    </row>
    <row r="38633" spans="1:2" x14ac:dyDescent="0.3">
      <c r="A38633" t="s">
        <v>36881</v>
      </c>
      <c r="B38633" s="13">
        <v>1090950730</v>
      </c>
    </row>
    <row r="38634" spans="1:2" x14ac:dyDescent="0.3">
      <c r="A38634" t="s">
        <v>36882</v>
      </c>
      <c r="B38634" s="13">
        <v>1062917315</v>
      </c>
    </row>
    <row r="38635" spans="1:2" x14ac:dyDescent="0.3">
      <c r="A38635" t="s">
        <v>36883</v>
      </c>
      <c r="B38635" s="13" t="s">
        <v>28521</v>
      </c>
    </row>
    <row r="38636" spans="1:2" x14ac:dyDescent="0.3">
      <c r="A38636" t="s">
        <v>36884</v>
      </c>
      <c r="B38636" s="13">
        <v>1072647464</v>
      </c>
    </row>
    <row r="38637" spans="1:2" x14ac:dyDescent="0.3">
      <c r="A38637" t="s">
        <v>36885</v>
      </c>
      <c r="B38637" s="13">
        <v>1032630426</v>
      </c>
    </row>
    <row r="38638" spans="1:2" x14ac:dyDescent="0.3">
      <c r="A38638" t="s">
        <v>36886</v>
      </c>
      <c r="B38638" s="13">
        <v>1076187301</v>
      </c>
    </row>
    <row r="38639" spans="1:2" x14ac:dyDescent="0.3">
      <c r="A38639" t="s">
        <v>36887</v>
      </c>
      <c r="B38639" s="13">
        <v>1090607635</v>
      </c>
    </row>
    <row r="38640" spans="1:2" x14ac:dyDescent="0.3">
      <c r="A38640" t="s">
        <v>36888</v>
      </c>
      <c r="B38640" s="13">
        <v>1037467058</v>
      </c>
    </row>
    <row r="38641" spans="1:2" x14ac:dyDescent="0.3">
      <c r="A38641" t="s">
        <v>36889</v>
      </c>
      <c r="B38641" s="13">
        <v>1073645599</v>
      </c>
    </row>
    <row r="38642" spans="1:2" x14ac:dyDescent="0.3">
      <c r="A38642" t="s">
        <v>36890</v>
      </c>
      <c r="B38642" s="13" t="s">
        <v>25251</v>
      </c>
    </row>
    <row r="38643" spans="1:2" x14ac:dyDescent="0.3">
      <c r="A38643" t="s">
        <v>36891</v>
      </c>
      <c r="B38643" s="13">
        <v>1020413177</v>
      </c>
    </row>
    <row r="38644" spans="1:2" x14ac:dyDescent="0.3">
      <c r="A38644" t="s">
        <v>36892</v>
      </c>
      <c r="B38644" s="13" t="s">
        <v>28120</v>
      </c>
    </row>
    <row r="38645" spans="1:2" x14ac:dyDescent="0.3">
      <c r="A38645" t="s">
        <v>36893</v>
      </c>
      <c r="B38645" s="13">
        <v>1032533373</v>
      </c>
    </row>
    <row r="38646" spans="1:2" x14ac:dyDescent="0.3">
      <c r="A38646" t="s">
        <v>36894</v>
      </c>
      <c r="B38646" s="13">
        <v>1087549590</v>
      </c>
    </row>
    <row r="38647" spans="1:2" x14ac:dyDescent="0.3">
      <c r="A38647" t="s">
        <v>36895</v>
      </c>
      <c r="B38647" s="13">
        <v>1082277155</v>
      </c>
    </row>
    <row r="38648" spans="1:2" x14ac:dyDescent="0.3">
      <c r="A38648" t="s">
        <v>36896</v>
      </c>
      <c r="B38648" s="13">
        <v>1088306664</v>
      </c>
    </row>
    <row r="38649" spans="1:2" x14ac:dyDescent="0.3">
      <c r="A38649" t="s">
        <v>36897</v>
      </c>
      <c r="B38649" s="13">
        <v>1073406236</v>
      </c>
    </row>
    <row r="38650" spans="1:2" x14ac:dyDescent="0.3">
      <c r="A38650" t="s">
        <v>36898</v>
      </c>
      <c r="B38650" s="13">
        <v>1071070773</v>
      </c>
    </row>
    <row r="38651" spans="1:2" x14ac:dyDescent="0.3">
      <c r="A38651" t="s">
        <v>36899</v>
      </c>
      <c r="B38651" s="13">
        <v>1092797350</v>
      </c>
    </row>
    <row r="38652" spans="1:2" x14ac:dyDescent="0.3">
      <c r="A38652" t="s">
        <v>36900</v>
      </c>
      <c r="B38652" s="13">
        <v>1042104045</v>
      </c>
    </row>
    <row r="38653" spans="1:2" x14ac:dyDescent="0.3">
      <c r="A38653" t="s">
        <v>36901</v>
      </c>
      <c r="B38653" s="13">
        <v>1099400491</v>
      </c>
    </row>
    <row r="38654" spans="1:2" x14ac:dyDescent="0.3">
      <c r="A38654" t="s">
        <v>36902</v>
      </c>
      <c r="B38654" s="13">
        <v>1042389204</v>
      </c>
    </row>
    <row r="38655" spans="1:2" x14ac:dyDescent="0.3">
      <c r="A38655" t="s">
        <v>36903</v>
      </c>
      <c r="B38655" s="13">
        <v>1043828501</v>
      </c>
    </row>
    <row r="38656" spans="1:2" x14ac:dyDescent="0.3">
      <c r="A38656" t="s">
        <v>36904</v>
      </c>
      <c r="B38656" s="13" t="s">
        <v>30137</v>
      </c>
    </row>
    <row r="38657" spans="1:2" x14ac:dyDescent="0.3">
      <c r="A38657" t="s">
        <v>840</v>
      </c>
      <c r="B38657" s="13" t="s">
        <v>30138</v>
      </c>
    </row>
    <row r="38658" spans="1:2" x14ac:dyDescent="0.3">
      <c r="A38658" t="s">
        <v>36905</v>
      </c>
      <c r="B38658" s="13">
        <v>1038981128</v>
      </c>
    </row>
    <row r="38659" spans="1:2" x14ac:dyDescent="0.3">
      <c r="A38659" t="s">
        <v>36906</v>
      </c>
      <c r="B38659" s="13">
        <v>1062333311</v>
      </c>
    </row>
    <row r="38660" spans="1:2" x14ac:dyDescent="0.3">
      <c r="A38660" t="s">
        <v>36907</v>
      </c>
      <c r="B38660" s="13">
        <v>1073807375</v>
      </c>
    </row>
    <row r="38661" spans="1:2" x14ac:dyDescent="0.3">
      <c r="A38661" t="s">
        <v>36908</v>
      </c>
      <c r="B38661" s="13">
        <v>1040217266</v>
      </c>
    </row>
    <row r="38662" spans="1:2" x14ac:dyDescent="0.3">
      <c r="A38662" t="s">
        <v>36909</v>
      </c>
      <c r="B38662" s="13">
        <v>1027810963</v>
      </c>
    </row>
    <row r="38663" spans="1:2" x14ac:dyDescent="0.3">
      <c r="A38663" t="s">
        <v>36910</v>
      </c>
      <c r="B38663" s="13">
        <v>1067807804</v>
      </c>
    </row>
    <row r="38664" spans="1:2" x14ac:dyDescent="0.3">
      <c r="A38664" t="s">
        <v>36911</v>
      </c>
      <c r="B38664" s="13">
        <v>1087066233</v>
      </c>
    </row>
    <row r="38665" spans="1:2" x14ac:dyDescent="0.3">
      <c r="A38665" t="s">
        <v>36912</v>
      </c>
      <c r="B38665" s="13" t="s">
        <v>28163</v>
      </c>
    </row>
    <row r="38666" spans="1:2" x14ac:dyDescent="0.3">
      <c r="A38666" t="s">
        <v>36913</v>
      </c>
      <c r="B38666" s="13">
        <v>1027177703</v>
      </c>
    </row>
    <row r="38667" spans="1:2" x14ac:dyDescent="0.3">
      <c r="A38667" t="s">
        <v>36914</v>
      </c>
      <c r="B38667" s="13" t="s">
        <v>28703</v>
      </c>
    </row>
    <row r="38668" spans="1:2" x14ac:dyDescent="0.3">
      <c r="A38668" t="s">
        <v>36915</v>
      </c>
      <c r="B38668" s="13">
        <v>1058802320</v>
      </c>
    </row>
    <row r="38669" spans="1:2" x14ac:dyDescent="0.3">
      <c r="A38669" t="s">
        <v>36916</v>
      </c>
      <c r="B38669" s="13">
        <v>1047160960</v>
      </c>
    </row>
    <row r="38670" spans="1:2" x14ac:dyDescent="0.3">
      <c r="A38670" t="s">
        <v>36917</v>
      </c>
      <c r="B38670" s="13">
        <v>1035109123</v>
      </c>
    </row>
    <row r="38671" spans="1:2" x14ac:dyDescent="0.3">
      <c r="A38671" t="s">
        <v>36918</v>
      </c>
      <c r="B38671" s="13">
        <v>1020459895</v>
      </c>
    </row>
    <row r="38672" spans="1:2" x14ac:dyDescent="0.3">
      <c r="A38672" t="s">
        <v>36919</v>
      </c>
      <c r="B38672" s="13">
        <v>1071331500</v>
      </c>
    </row>
    <row r="38673" spans="1:2" x14ac:dyDescent="0.3">
      <c r="A38673" t="s">
        <v>36920</v>
      </c>
      <c r="B38673" s="13">
        <v>1052909019</v>
      </c>
    </row>
    <row r="38674" spans="1:2" x14ac:dyDescent="0.3">
      <c r="A38674" t="s">
        <v>36921</v>
      </c>
      <c r="B38674" s="13" t="s">
        <v>28730</v>
      </c>
    </row>
    <row r="38675" spans="1:2" x14ac:dyDescent="0.3">
      <c r="A38675" t="s">
        <v>36922</v>
      </c>
      <c r="B38675" s="13" t="s">
        <v>25501</v>
      </c>
    </row>
    <row r="38676" spans="1:2" x14ac:dyDescent="0.3">
      <c r="A38676" t="s">
        <v>208</v>
      </c>
      <c r="B38676" s="13" t="s">
        <v>30139</v>
      </c>
    </row>
    <row r="38677" spans="1:2" x14ac:dyDescent="0.3">
      <c r="A38677" t="s">
        <v>36923</v>
      </c>
      <c r="B38677" s="13">
        <v>1054720049</v>
      </c>
    </row>
    <row r="38678" spans="1:2" x14ac:dyDescent="0.3">
      <c r="A38678" t="s">
        <v>36924</v>
      </c>
      <c r="B38678" s="13">
        <v>1032406905</v>
      </c>
    </row>
    <row r="38679" spans="1:2" x14ac:dyDescent="0.3">
      <c r="A38679" t="s">
        <v>36925</v>
      </c>
      <c r="B38679" s="13">
        <v>1052219485</v>
      </c>
    </row>
    <row r="38680" spans="1:2" x14ac:dyDescent="0.3">
      <c r="A38680" t="s">
        <v>36926</v>
      </c>
      <c r="B38680" s="13">
        <v>1036220217</v>
      </c>
    </row>
    <row r="38681" spans="1:2" x14ac:dyDescent="0.3">
      <c r="A38681" t="s">
        <v>36927</v>
      </c>
      <c r="B38681" s="13">
        <v>1031896531</v>
      </c>
    </row>
    <row r="38682" spans="1:2" x14ac:dyDescent="0.3">
      <c r="A38682" t="s">
        <v>36928</v>
      </c>
      <c r="B38682" s="13" t="s">
        <v>25628</v>
      </c>
    </row>
    <row r="38683" spans="1:2" x14ac:dyDescent="0.3">
      <c r="A38683" t="s">
        <v>36929</v>
      </c>
      <c r="B38683" s="13">
        <v>1027331704</v>
      </c>
    </row>
    <row r="38684" spans="1:2" x14ac:dyDescent="0.3">
      <c r="A38684" t="s">
        <v>36930</v>
      </c>
      <c r="B38684" s="13">
        <v>1098823507</v>
      </c>
    </row>
    <row r="38685" spans="1:2" x14ac:dyDescent="0.3">
      <c r="A38685" t="s">
        <v>36931</v>
      </c>
      <c r="B38685" s="13">
        <v>1023767197</v>
      </c>
    </row>
    <row r="38686" spans="1:2" x14ac:dyDescent="0.3">
      <c r="A38686" t="s">
        <v>36932</v>
      </c>
      <c r="B38686" s="13" t="s">
        <v>28264</v>
      </c>
    </row>
    <row r="38687" spans="1:2" x14ac:dyDescent="0.3">
      <c r="A38687" t="s">
        <v>36933</v>
      </c>
      <c r="B38687" s="13">
        <v>1091395606</v>
      </c>
    </row>
    <row r="38688" spans="1:2" x14ac:dyDescent="0.3">
      <c r="A38688" t="s">
        <v>36934</v>
      </c>
      <c r="B38688" s="13" t="s">
        <v>25427</v>
      </c>
    </row>
    <row r="38689" spans="1:2" x14ac:dyDescent="0.3">
      <c r="A38689" t="s">
        <v>36935</v>
      </c>
      <c r="B38689" s="13">
        <v>1080067321</v>
      </c>
    </row>
    <row r="38690" spans="1:2" x14ac:dyDescent="0.3">
      <c r="A38690" t="s">
        <v>36936</v>
      </c>
      <c r="B38690" s="13">
        <v>1089532395</v>
      </c>
    </row>
    <row r="38691" spans="1:2" x14ac:dyDescent="0.3">
      <c r="A38691" t="s">
        <v>36937</v>
      </c>
      <c r="B38691" s="13">
        <v>1042423059</v>
      </c>
    </row>
    <row r="38692" spans="1:2" x14ac:dyDescent="0.3">
      <c r="A38692" t="s">
        <v>36938</v>
      </c>
      <c r="B38692" s="13">
        <v>1042555941</v>
      </c>
    </row>
    <row r="38693" spans="1:2" x14ac:dyDescent="0.3">
      <c r="A38693" t="s">
        <v>446</v>
      </c>
      <c r="B38693" s="13">
        <v>1025178320</v>
      </c>
    </row>
    <row r="38694" spans="1:2" x14ac:dyDescent="0.3">
      <c r="A38694" t="s">
        <v>36939</v>
      </c>
      <c r="B38694" s="13">
        <v>1089035388</v>
      </c>
    </row>
    <row r="38695" spans="1:2" x14ac:dyDescent="0.3">
      <c r="A38695" t="s">
        <v>36940</v>
      </c>
      <c r="B38695" s="13">
        <v>1023610574</v>
      </c>
    </row>
    <row r="38696" spans="1:2" x14ac:dyDescent="0.3">
      <c r="A38696" t="s">
        <v>36941</v>
      </c>
      <c r="B38696" s="13">
        <v>1034831337</v>
      </c>
    </row>
    <row r="38697" spans="1:2" x14ac:dyDescent="0.3">
      <c r="A38697" t="s">
        <v>36942</v>
      </c>
      <c r="B38697" s="13">
        <v>1057540803</v>
      </c>
    </row>
    <row r="38698" spans="1:2" x14ac:dyDescent="0.3">
      <c r="A38698" t="s">
        <v>36943</v>
      </c>
      <c r="B38698" s="13">
        <v>1052947784</v>
      </c>
    </row>
    <row r="38699" spans="1:2" x14ac:dyDescent="0.3">
      <c r="A38699" t="s">
        <v>36944</v>
      </c>
      <c r="B38699" s="13" t="s">
        <v>26189</v>
      </c>
    </row>
    <row r="38700" spans="1:2" x14ac:dyDescent="0.3">
      <c r="A38700" t="s">
        <v>36945</v>
      </c>
      <c r="B38700" s="13" t="s">
        <v>30140</v>
      </c>
    </row>
    <row r="38701" spans="1:2" x14ac:dyDescent="0.3">
      <c r="A38701" t="s">
        <v>36946</v>
      </c>
      <c r="B38701" s="13" t="s">
        <v>27351</v>
      </c>
    </row>
    <row r="38702" spans="1:2" x14ac:dyDescent="0.3">
      <c r="A38702" t="s">
        <v>36947</v>
      </c>
      <c r="B38702" s="13">
        <v>1038829496</v>
      </c>
    </row>
    <row r="38703" spans="1:2" x14ac:dyDescent="0.3">
      <c r="A38703" t="s">
        <v>36948</v>
      </c>
      <c r="B38703" s="13" t="s">
        <v>28788</v>
      </c>
    </row>
    <row r="38704" spans="1:2" x14ac:dyDescent="0.3">
      <c r="A38704" t="s">
        <v>36949</v>
      </c>
      <c r="B38704" s="13">
        <v>1062890302</v>
      </c>
    </row>
    <row r="38705" spans="1:2" x14ac:dyDescent="0.3">
      <c r="A38705" t="s">
        <v>36950</v>
      </c>
      <c r="B38705" s="13" t="s">
        <v>30141</v>
      </c>
    </row>
    <row r="38706" spans="1:2" x14ac:dyDescent="0.3">
      <c r="A38706" t="s">
        <v>36951</v>
      </c>
      <c r="B38706" s="13">
        <v>1023346422</v>
      </c>
    </row>
    <row r="38707" spans="1:2" x14ac:dyDescent="0.3">
      <c r="A38707" t="s">
        <v>36952</v>
      </c>
      <c r="B38707" s="13">
        <v>1023801683</v>
      </c>
    </row>
    <row r="38708" spans="1:2" x14ac:dyDescent="0.3">
      <c r="A38708" t="s">
        <v>36953</v>
      </c>
      <c r="B38708" s="13">
        <v>1052884966</v>
      </c>
    </row>
    <row r="38709" spans="1:2" x14ac:dyDescent="0.3">
      <c r="A38709" t="s">
        <v>36954</v>
      </c>
      <c r="B38709" s="13" t="s">
        <v>25222</v>
      </c>
    </row>
    <row r="38710" spans="1:2" x14ac:dyDescent="0.3">
      <c r="A38710" t="s">
        <v>36955</v>
      </c>
      <c r="B38710" s="13">
        <v>1072744710</v>
      </c>
    </row>
    <row r="38711" spans="1:2" x14ac:dyDescent="0.3">
      <c r="A38711" t="s">
        <v>36956</v>
      </c>
      <c r="B38711" s="13">
        <v>1054860247</v>
      </c>
    </row>
    <row r="38712" spans="1:2" x14ac:dyDescent="0.3">
      <c r="A38712" t="s">
        <v>36957</v>
      </c>
      <c r="B38712" s="13">
        <v>1063183825</v>
      </c>
    </row>
    <row r="38713" spans="1:2" x14ac:dyDescent="0.3">
      <c r="A38713" t="s">
        <v>36958</v>
      </c>
      <c r="B38713" s="13">
        <v>1021915100</v>
      </c>
    </row>
    <row r="38714" spans="1:2" x14ac:dyDescent="0.3">
      <c r="A38714" t="s">
        <v>36959</v>
      </c>
      <c r="B38714" s="13">
        <v>1088615953</v>
      </c>
    </row>
    <row r="38715" spans="1:2" x14ac:dyDescent="0.3">
      <c r="A38715" t="s">
        <v>36960</v>
      </c>
      <c r="B38715" s="13">
        <v>1090817183</v>
      </c>
    </row>
    <row r="38716" spans="1:2" x14ac:dyDescent="0.3">
      <c r="A38716" t="s">
        <v>36961</v>
      </c>
      <c r="B38716" s="13">
        <v>1094349461</v>
      </c>
    </row>
    <row r="38717" spans="1:2" x14ac:dyDescent="0.3">
      <c r="A38717" t="s">
        <v>36962</v>
      </c>
      <c r="B38717" s="13">
        <v>1049008639</v>
      </c>
    </row>
    <row r="38718" spans="1:2" x14ac:dyDescent="0.3">
      <c r="A38718" t="s">
        <v>36963</v>
      </c>
      <c r="B38718" s="13">
        <v>1098808806</v>
      </c>
    </row>
    <row r="38719" spans="1:2" x14ac:dyDescent="0.3">
      <c r="A38719" t="s">
        <v>36964</v>
      </c>
      <c r="B38719" s="13">
        <v>1099186414</v>
      </c>
    </row>
    <row r="38720" spans="1:2" x14ac:dyDescent="0.3">
      <c r="A38720" t="s">
        <v>36965</v>
      </c>
      <c r="B38720" s="13">
        <v>1055837451</v>
      </c>
    </row>
    <row r="38721" spans="1:2" x14ac:dyDescent="0.3">
      <c r="A38721" t="s">
        <v>36966</v>
      </c>
      <c r="B38721" s="13">
        <v>1030373810</v>
      </c>
    </row>
    <row r="38722" spans="1:2" x14ac:dyDescent="0.3">
      <c r="A38722" t="s">
        <v>36967</v>
      </c>
      <c r="B38722" s="13">
        <v>1071237919</v>
      </c>
    </row>
    <row r="38723" spans="1:2" x14ac:dyDescent="0.3">
      <c r="A38723" t="s">
        <v>36968</v>
      </c>
      <c r="B38723" s="13">
        <v>1098828806</v>
      </c>
    </row>
    <row r="38724" spans="1:2" x14ac:dyDescent="0.3">
      <c r="A38724" t="s">
        <v>36969</v>
      </c>
      <c r="B38724" s="13">
        <v>1043160000</v>
      </c>
    </row>
    <row r="38725" spans="1:2" x14ac:dyDescent="0.3">
      <c r="A38725" t="s">
        <v>36970</v>
      </c>
      <c r="B38725" s="13">
        <v>1054763390</v>
      </c>
    </row>
    <row r="38726" spans="1:2" x14ac:dyDescent="0.3">
      <c r="A38726" t="s">
        <v>36971</v>
      </c>
      <c r="B38726" s="13">
        <v>1037656866</v>
      </c>
    </row>
    <row r="38727" spans="1:2" x14ac:dyDescent="0.3">
      <c r="A38727" t="s">
        <v>36972</v>
      </c>
      <c r="B38727" s="13">
        <v>1025217243</v>
      </c>
    </row>
    <row r="38728" spans="1:2" x14ac:dyDescent="0.3">
      <c r="A38728" t="s">
        <v>36973</v>
      </c>
      <c r="B38728" s="13">
        <v>1072340094</v>
      </c>
    </row>
    <row r="38729" spans="1:2" x14ac:dyDescent="0.3">
      <c r="A38729" t="s">
        <v>36974</v>
      </c>
      <c r="B38729" s="13">
        <v>1042971667</v>
      </c>
    </row>
    <row r="38730" spans="1:2" x14ac:dyDescent="0.3">
      <c r="A38730" t="s">
        <v>36975</v>
      </c>
      <c r="B38730" s="13">
        <v>1026974935</v>
      </c>
    </row>
    <row r="38731" spans="1:2" x14ac:dyDescent="0.3">
      <c r="A38731" t="s">
        <v>36976</v>
      </c>
      <c r="B38731" s="13">
        <v>1052515350</v>
      </c>
    </row>
    <row r="38732" spans="1:2" x14ac:dyDescent="0.3">
      <c r="A38732" t="s">
        <v>36977</v>
      </c>
      <c r="B38732" s="13" t="s">
        <v>30142</v>
      </c>
    </row>
    <row r="38733" spans="1:2" x14ac:dyDescent="0.3">
      <c r="A38733" t="s">
        <v>36978</v>
      </c>
      <c r="B38733" s="13">
        <v>1049492214</v>
      </c>
    </row>
    <row r="38734" spans="1:2" x14ac:dyDescent="0.3">
      <c r="A38734" t="s">
        <v>36979</v>
      </c>
      <c r="B38734" s="13">
        <v>1021299750</v>
      </c>
    </row>
    <row r="38735" spans="1:2" x14ac:dyDescent="0.3">
      <c r="A38735" t="s">
        <v>36980</v>
      </c>
      <c r="B38735" s="13">
        <v>1023002960</v>
      </c>
    </row>
    <row r="38736" spans="1:2" x14ac:dyDescent="0.3">
      <c r="A38736" t="s">
        <v>36981</v>
      </c>
      <c r="B38736" s="13">
        <v>1034396718</v>
      </c>
    </row>
    <row r="38737" spans="1:2" x14ac:dyDescent="0.3">
      <c r="A38737" t="s">
        <v>36982</v>
      </c>
      <c r="B38737" s="13">
        <v>1052178662</v>
      </c>
    </row>
    <row r="38738" spans="1:2" x14ac:dyDescent="0.3">
      <c r="A38738" t="s">
        <v>36983</v>
      </c>
      <c r="B38738" s="13">
        <v>1029726890</v>
      </c>
    </row>
    <row r="38739" spans="1:2" x14ac:dyDescent="0.3">
      <c r="A38739" t="s">
        <v>36984</v>
      </c>
      <c r="B38739" s="13" t="s">
        <v>27801</v>
      </c>
    </row>
    <row r="38740" spans="1:2" x14ac:dyDescent="0.3">
      <c r="A38740" t="s">
        <v>36985</v>
      </c>
      <c r="B38740" s="13">
        <v>1068115152</v>
      </c>
    </row>
    <row r="38741" spans="1:2" x14ac:dyDescent="0.3">
      <c r="A38741" t="s">
        <v>36986</v>
      </c>
      <c r="B38741" s="13">
        <v>1026553013</v>
      </c>
    </row>
    <row r="38742" spans="1:2" x14ac:dyDescent="0.3">
      <c r="A38742" t="s">
        <v>36987</v>
      </c>
      <c r="B38742" s="13" t="s">
        <v>28644</v>
      </c>
    </row>
    <row r="38743" spans="1:2" x14ac:dyDescent="0.3">
      <c r="A38743" t="s">
        <v>36988</v>
      </c>
      <c r="B38743" s="13">
        <v>1071771221</v>
      </c>
    </row>
    <row r="38744" spans="1:2" x14ac:dyDescent="0.3">
      <c r="A38744" t="s">
        <v>36989</v>
      </c>
      <c r="B38744" s="13">
        <v>1087733255</v>
      </c>
    </row>
    <row r="38745" spans="1:2" x14ac:dyDescent="0.3">
      <c r="A38745" t="s">
        <v>36990</v>
      </c>
      <c r="B38745" s="13">
        <v>1027689961</v>
      </c>
    </row>
    <row r="38746" spans="1:2" x14ac:dyDescent="0.3">
      <c r="A38746" t="s">
        <v>36991</v>
      </c>
      <c r="B38746" s="13">
        <v>1048609926</v>
      </c>
    </row>
    <row r="38747" spans="1:2" x14ac:dyDescent="0.3">
      <c r="A38747" t="s">
        <v>36992</v>
      </c>
      <c r="B38747" s="13" t="s">
        <v>28546</v>
      </c>
    </row>
    <row r="38748" spans="1:2" x14ac:dyDescent="0.3">
      <c r="A38748" t="s">
        <v>36993</v>
      </c>
      <c r="B38748" s="13">
        <v>1023334979</v>
      </c>
    </row>
    <row r="38749" spans="1:2" x14ac:dyDescent="0.3">
      <c r="A38749" t="s">
        <v>36994</v>
      </c>
      <c r="B38749" s="13">
        <v>1028452203</v>
      </c>
    </row>
    <row r="38750" spans="1:2" x14ac:dyDescent="0.3">
      <c r="A38750" t="s">
        <v>36995</v>
      </c>
      <c r="B38750" s="13" t="s">
        <v>30143</v>
      </c>
    </row>
    <row r="38751" spans="1:2" x14ac:dyDescent="0.3">
      <c r="A38751" t="s">
        <v>36996</v>
      </c>
      <c r="B38751" s="13">
        <v>1062531583</v>
      </c>
    </row>
    <row r="38752" spans="1:2" x14ac:dyDescent="0.3">
      <c r="A38752" t="s">
        <v>36997</v>
      </c>
      <c r="B38752" s="13">
        <v>1087561420</v>
      </c>
    </row>
    <row r="38753" spans="1:2" x14ac:dyDescent="0.3">
      <c r="A38753" t="s">
        <v>36998</v>
      </c>
      <c r="B38753" s="13">
        <v>1089669820</v>
      </c>
    </row>
    <row r="38754" spans="1:2" x14ac:dyDescent="0.3">
      <c r="A38754" t="s">
        <v>36999</v>
      </c>
      <c r="B38754" s="13">
        <v>1077401121</v>
      </c>
    </row>
    <row r="38755" spans="1:2" x14ac:dyDescent="0.3">
      <c r="A38755" t="s">
        <v>37000</v>
      </c>
      <c r="B38755" s="13">
        <v>1045669925</v>
      </c>
    </row>
    <row r="38756" spans="1:2" x14ac:dyDescent="0.3">
      <c r="A38756" t="s">
        <v>37001</v>
      </c>
      <c r="B38756" s="13">
        <v>1025677859</v>
      </c>
    </row>
    <row r="38757" spans="1:2" x14ac:dyDescent="0.3">
      <c r="A38757" t="s">
        <v>37002</v>
      </c>
      <c r="B38757" s="13">
        <v>1047136429</v>
      </c>
    </row>
    <row r="38758" spans="1:2" x14ac:dyDescent="0.3">
      <c r="A38758" t="s">
        <v>37003</v>
      </c>
      <c r="B38758" s="13">
        <v>1056500351</v>
      </c>
    </row>
    <row r="38759" spans="1:2" x14ac:dyDescent="0.3">
      <c r="A38759" t="s">
        <v>37004</v>
      </c>
      <c r="B38759" s="13">
        <v>1062859927</v>
      </c>
    </row>
    <row r="38760" spans="1:2" x14ac:dyDescent="0.3">
      <c r="A38760" t="s">
        <v>37005</v>
      </c>
      <c r="B38760" s="13">
        <v>1027645252</v>
      </c>
    </row>
    <row r="38761" spans="1:2" x14ac:dyDescent="0.3">
      <c r="A38761" t="s">
        <v>37006</v>
      </c>
      <c r="B38761" s="13">
        <v>1042785567</v>
      </c>
    </row>
    <row r="38762" spans="1:2" x14ac:dyDescent="0.3">
      <c r="A38762" t="s">
        <v>37007</v>
      </c>
      <c r="B38762" s="13" t="s">
        <v>22686</v>
      </c>
    </row>
    <row r="38763" spans="1:2" x14ac:dyDescent="0.3">
      <c r="A38763" t="s">
        <v>37008</v>
      </c>
      <c r="B38763" s="13">
        <v>1034932145</v>
      </c>
    </row>
    <row r="38764" spans="1:2" x14ac:dyDescent="0.3">
      <c r="A38764" t="s">
        <v>37009</v>
      </c>
      <c r="B38764" s="13">
        <v>1094892968</v>
      </c>
    </row>
    <row r="38765" spans="1:2" x14ac:dyDescent="0.3">
      <c r="A38765" t="s">
        <v>37010</v>
      </c>
      <c r="B38765" s="13">
        <v>1052732373</v>
      </c>
    </row>
    <row r="38766" spans="1:2" x14ac:dyDescent="0.3">
      <c r="A38766" t="s">
        <v>37011</v>
      </c>
      <c r="B38766" s="13">
        <v>1056590770</v>
      </c>
    </row>
    <row r="38767" spans="1:2" x14ac:dyDescent="0.3">
      <c r="A38767" t="s">
        <v>37012</v>
      </c>
      <c r="B38767" s="13">
        <v>1088859288</v>
      </c>
    </row>
    <row r="38768" spans="1:2" x14ac:dyDescent="0.3">
      <c r="A38768" t="s">
        <v>37013</v>
      </c>
      <c r="B38768" s="13">
        <v>1046542785</v>
      </c>
    </row>
    <row r="38769" spans="1:2" x14ac:dyDescent="0.3">
      <c r="A38769" t="s">
        <v>37014</v>
      </c>
      <c r="B38769" s="13">
        <v>1091588572</v>
      </c>
    </row>
    <row r="38770" spans="1:2" x14ac:dyDescent="0.3">
      <c r="A38770" t="s">
        <v>37015</v>
      </c>
      <c r="B38770" s="13">
        <v>1071148570</v>
      </c>
    </row>
    <row r="38771" spans="1:2" x14ac:dyDescent="0.3">
      <c r="A38771" t="s">
        <v>37016</v>
      </c>
      <c r="B38771" s="13">
        <v>1089738424</v>
      </c>
    </row>
    <row r="38772" spans="1:2" x14ac:dyDescent="0.3">
      <c r="A38772" t="s">
        <v>37017</v>
      </c>
      <c r="B38772" s="13">
        <v>1087181366</v>
      </c>
    </row>
    <row r="38773" spans="1:2" x14ac:dyDescent="0.3">
      <c r="A38773" t="s">
        <v>37018</v>
      </c>
      <c r="B38773" s="13">
        <v>1030118570</v>
      </c>
    </row>
    <row r="38774" spans="1:2" x14ac:dyDescent="0.3">
      <c r="A38774" t="s">
        <v>37019</v>
      </c>
      <c r="B38774" s="13">
        <v>1053525498</v>
      </c>
    </row>
    <row r="38775" spans="1:2" x14ac:dyDescent="0.3">
      <c r="A38775" t="s">
        <v>37020</v>
      </c>
      <c r="B38775" s="13">
        <v>1053791865</v>
      </c>
    </row>
    <row r="38776" spans="1:2" x14ac:dyDescent="0.3">
      <c r="A38776" t="s">
        <v>37021</v>
      </c>
      <c r="B38776" s="13">
        <v>1037107855</v>
      </c>
    </row>
    <row r="38777" spans="1:2" x14ac:dyDescent="0.3">
      <c r="A38777" t="s">
        <v>37022</v>
      </c>
      <c r="B38777" s="13">
        <v>1053561272</v>
      </c>
    </row>
    <row r="38778" spans="1:2" x14ac:dyDescent="0.3">
      <c r="A38778" t="s">
        <v>37023</v>
      </c>
      <c r="B38778" s="13">
        <v>1027803238</v>
      </c>
    </row>
    <row r="38779" spans="1:2" x14ac:dyDescent="0.3">
      <c r="A38779" t="s">
        <v>37024</v>
      </c>
      <c r="B38779" s="13" t="s">
        <v>27928</v>
      </c>
    </row>
    <row r="38780" spans="1:2" x14ac:dyDescent="0.3">
      <c r="A38780" t="s">
        <v>37025</v>
      </c>
      <c r="B38780" s="13">
        <v>1087372607</v>
      </c>
    </row>
    <row r="38781" spans="1:2" x14ac:dyDescent="0.3">
      <c r="A38781" t="s">
        <v>37026</v>
      </c>
      <c r="B38781" s="13">
        <v>1023549090</v>
      </c>
    </row>
    <row r="38782" spans="1:2" x14ac:dyDescent="0.3">
      <c r="A38782" t="s">
        <v>37027</v>
      </c>
      <c r="B38782" s="13">
        <v>1094611515</v>
      </c>
    </row>
    <row r="38783" spans="1:2" x14ac:dyDescent="0.3">
      <c r="A38783" t="s">
        <v>37028</v>
      </c>
      <c r="B38783" s="13">
        <v>1037362948</v>
      </c>
    </row>
    <row r="38784" spans="1:2" x14ac:dyDescent="0.3">
      <c r="A38784" t="s">
        <v>37029</v>
      </c>
      <c r="B38784" s="13">
        <v>1039459327</v>
      </c>
    </row>
    <row r="38785" spans="1:2" x14ac:dyDescent="0.3">
      <c r="A38785" t="s">
        <v>37030</v>
      </c>
      <c r="B38785" s="13">
        <v>1039805393</v>
      </c>
    </row>
    <row r="38786" spans="1:2" x14ac:dyDescent="0.3">
      <c r="A38786" t="s">
        <v>37031</v>
      </c>
      <c r="B38786" s="13">
        <v>1028868002</v>
      </c>
    </row>
    <row r="38787" spans="1:2" x14ac:dyDescent="0.3">
      <c r="A38787" t="s">
        <v>37032</v>
      </c>
      <c r="B38787" s="13">
        <v>1053152121</v>
      </c>
    </row>
    <row r="38788" spans="1:2" x14ac:dyDescent="0.3">
      <c r="A38788" t="s">
        <v>37033</v>
      </c>
      <c r="B38788" s="13" t="s">
        <v>25575</v>
      </c>
    </row>
    <row r="38789" spans="1:2" x14ac:dyDescent="0.3">
      <c r="A38789" t="s">
        <v>37034</v>
      </c>
      <c r="B38789" s="13">
        <v>102</v>
      </c>
    </row>
    <row r="38790" spans="1:2" x14ac:dyDescent="0.3">
      <c r="A38790" t="s">
        <v>37035</v>
      </c>
      <c r="B38790" s="13" t="s">
        <v>26173</v>
      </c>
    </row>
    <row r="38791" spans="1:2" x14ac:dyDescent="0.3">
      <c r="A38791" t="s">
        <v>37036</v>
      </c>
      <c r="B38791" s="13">
        <v>1037271715</v>
      </c>
    </row>
    <row r="38792" spans="1:2" x14ac:dyDescent="0.3">
      <c r="A38792" t="s">
        <v>37037</v>
      </c>
      <c r="B38792" s="13">
        <v>1052645608</v>
      </c>
    </row>
    <row r="38793" spans="1:2" x14ac:dyDescent="0.3">
      <c r="A38793" t="s">
        <v>37038</v>
      </c>
      <c r="B38793" s="13">
        <v>1093979329</v>
      </c>
    </row>
    <row r="38794" spans="1:2" x14ac:dyDescent="0.3">
      <c r="A38794" t="s">
        <v>37039</v>
      </c>
      <c r="B38794" s="13" t="s">
        <v>28635</v>
      </c>
    </row>
    <row r="38795" spans="1:2" x14ac:dyDescent="0.3">
      <c r="A38795" t="s">
        <v>37040</v>
      </c>
      <c r="B38795" s="13">
        <v>1055901715</v>
      </c>
    </row>
    <row r="38796" spans="1:2" x14ac:dyDescent="0.3">
      <c r="A38796" t="s">
        <v>37041</v>
      </c>
      <c r="B38796" s="13">
        <v>27371789</v>
      </c>
    </row>
    <row r="38797" spans="1:2" x14ac:dyDescent="0.3">
      <c r="A38797" t="s">
        <v>37042</v>
      </c>
      <c r="B38797" s="13" t="s">
        <v>26157</v>
      </c>
    </row>
    <row r="38798" spans="1:2" x14ac:dyDescent="0.3">
      <c r="A38798" t="s">
        <v>37043</v>
      </c>
      <c r="B38798" s="13">
        <v>1032283308</v>
      </c>
    </row>
    <row r="38799" spans="1:2" x14ac:dyDescent="0.3">
      <c r="A38799" t="s">
        <v>37044</v>
      </c>
      <c r="B38799" s="13" t="s">
        <v>26231</v>
      </c>
    </row>
    <row r="38800" spans="1:2" x14ac:dyDescent="0.3">
      <c r="A38800" t="s">
        <v>37045</v>
      </c>
      <c r="B38800" s="13">
        <v>1037948685</v>
      </c>
    </row>
    <row r="38801" spans="1:2" x14ac:dyDescent="0.3">
      <c r="A38801" t="s">
        <v>37046</v>
      </c>
      <c r="B38801" s="13">
        <v>1050180780</v>
      </c>
    </row>
    <row r="38802" spans="1:2" x14ac:dyDescent="0.3">
      <c r="A38802" t="s">
        <v>37047</v>
      </c>
      <c r="B38802" s="13" t="s">
        <v>27859</v>
      </c>
    </row>
    <row r="38803" spans="1:2" x14ac:dyDescent="0.3">
      <c r="A38803" t="s">
        <v>37048</v>
      </c>
      <c r="B38803" s="13">
        <v>1086196263</v>
      </c>
    </row>
    <row r="38804" spans="1:2" x14ac:dyDescent="0.3">
      <c r="A38804" t="s">
        <v>37049</v>
      </c>
      <c r="B38804" s="13">
        <v>1089523955</v>
      </c>
    </row>
    <row r="38805" spans="1:2" x14ac:dyDescent="0.3">
      <c r="A38805" t="s">
        <v>37050</v>
      </c>
      <c r="B38805" s="13">
        <v>1044927767</v>
      </c>
    </row>
    <row r="38806" spans="1:2" x14ac:dyDescent="0.3">
      <c r="A38806" t="s">
        <v>37051</v>
      </c>
      <c r="B38806" s="13">
        <v>1054375747</v>
      </c>
    </row>
    <row r="38807" spans="1:2" x14ac:dyDescent="0.3">
      <c r="A38807" t="s">
        <v>37052</v>
      </c>
      <c r="B38807" s="13">
        <v>1089928573</v>
      </c>
    </row>
    <row r="38808" spans="1:2" x14ac:dyDescent="0.3">
      <c r="A38808" t="s">
        <v>37053</v>
      </c>
      <c r="B38808" s="13">
        <v>1040246604</v>
      </c>
    </row>
    <row r="38809" spans="1:2" x14ac:dyDescent="0.3">
      <c r="A38809" t="s">
        <v>37054</v>
      </c>
      <c r="B38809" s="13">
        <v>1092622196</v>
      </c>
    </row>
    <row r="38810" spans="1:2" x14ac:dyDescent="0.3">
      <c r="A38810" t="s">
        <v>37055</v>
      </c>
      <c r="B38810" s="13">
        <v>1067091215</v>
      </c>
    </row>
    <row r="38811" spans="1:2" x14ac:dyDescent="0.3">
      <c r="A38811" t="s">
        <v>37056</v>
      </c>
      <c r="B38811" s="13">
        <v>1026112748</v>
      </c>
    </row>
    <row r="38812" spans="1:2" x14ac:dyDescent="0.3">
      <c r="A38812" t="s">
        <v>37057</v>
      </c>
      <c r="B38812" s="13">
        <v>1024421505</v>
      </c>
    </row>
    <row r="38813" spans="1:2" x14ac:dyDescent="0.3">
      <c r="A38813" t="s">
        <v>37058</v>
      </c>
      <c r="B38813" s="13">
        <v>1077232560</v>
      </c>
    </row>
    <row r="38814" spans="1:2" x14ac:dyDescent="0.3">
      <c r="A38814" t="s">
        <v>37059</v>
      </c>
      <c r="B38814" s="13">
        <v>1083507780</v>
      </c>
    </row>
    <row r="38815" spans="1:2" x14ac:dyDescent="0.3">
      <c r="A38815" t="s">
        <v>37060</v>
      </c>
      <c r="B38815" s="13">
        <v>1093912441</v>
      </c>
    </row>
    <row r="38816" spans="1:2" x14ac:dyDescent="0.3">
      <c r="A38816" t="s">
        <v>37061</v>
      </c>
      <c r="B38816" s="13">
        <v>1087036403</v>
      </c>
    </row>
    <row r="38817" spans="1:2" x14ac:dyDescent="0.3">
      <c r="A38817" t="s">
        <v>37062</v>
      </c>
      <c r="B38817" s="13">
        <v>1075172881</v>
      </c>
    </row>
    <row r="38818" spans="1:2" x14ac:dyDescent="0.3">
      <c r="A38818" t="s">
        <v>37063</v>
      </c>
      <c r="B38818" s="13">
        <v>1044232881</v>
      </c>
    </row>
    <row r="38819" spans="1:2" x14ac:dyDescent="0.3">
      <c r="A38819" t="s">
        <v>37064</v>
      </c>
      <c r="B38819" s="13">
        <v>1077050179</v>
      </c>
    </row>
    <row r="38820" spans="1:2" x14ac:dyDescent="0.3">
      <c r="A38820" t="s">
        <v>37065</v>
      </c>
      <c r="B38820" s="13">
        <v>1052442818</v>
      </c>
    </row>
    <row r="38821" spans="1:2" x14ac:dyDescent="0.3">
      <c r="A38821" t="s">
        <v>37066</v>
      </c>
      <c r="B38821" s="13">
        <v>1054140188</v>
      </c>
    </row>
    <row r="38822" spans="1:2" x14ac:dyDescent="0.3">
      <c r="A38822" t="s">
        <v>37067</v>
      </c>
      <c r="B38822" s="13">
        <v>1091122441</v>
      </c>
    </row>
    <row r="38823" spans="1:2" x14ac:dyDescent="0.3">
      <c r="A38823" t="s">
        <v>37068</v>
      </c>
      <c r="B38823" s="13">
        <v>1065522111</v>
      </c>
    </row>
    <row r="38824" spans="1:2" x14ac:dyDescent="0.3">
      <c r="A38824" t="s">
        <v>37069</v>
      </c>
      <c r="B38824" s="13">
        <v>1047168939</v>
      </c>
    </row>
    <row r="38825" spans="1:2" x14ac:dyDescent="0.3">
      <c r="A38825" t="s">
        <v>37070</v>
      </c>
      <c r="B38825" s="13">
        <v>1042152247</v>
      </c>
    </row>
    <row r="38826" spans="1:2" x14ac:dyDescent="0.3">
      <c r="A38826" t="s">
        <v>37071</v>
      </c>
      <c r="B38826" s="13">
        <v>1027520897</v>
      </c>
    </row>
    <row r="38827" spans="1:2" x14ac:dyDescent="0.3">
      <c r="A38827" t="s">
        <v>37072</v>
      </c>
      <c r="B38827" s="13" t="s">
        <v>28652</v>
      </c>
    </row>
    <row r="38828" spans="1:2" x14ac:dyDescent="0.3">
      <c r="A38828" t="s">
        <v>37073</v>
      </c>
      <c r="B38828" s="13">
        <v>1067147272</v>
      </c>
    </row>
    <row r="38829" spans="1:2" x14ac:dyDescent="0.3">
      <c r="A38829" t="s">
        <v>37074</v>
      </c>
      <c r="B38829" s="13">
        <v>1063983111</v>
      </c>
    </row>
    <row r="38830" spans="1:2" x14ac:dyDescent="0.3">
      <c r="A38830" t="s">
        <v>37075</v>
      </c>
      <c r="B38830" s="13">
        <v>1099224117</v>
      </c>
    </row>
    <row r="38831" spans="1:2" x14ac:dyDescent="0.3">
      <c r="A38831" t="s">
        <v>37076</v>
      </c>
      <c r="B38831" s="13">
        <v>1076977466</v>
      </c>
    </row>
    <row r="38832" spans="1:2" x14ac:dyDescent="0.3">
      <c r="A38832" t="s">
        <v>37077</v>
      </c>
      <c r="B38832" s="13">
        <v>1047271217</v>
      </c>
    </row>
    <row r="38833" spans="1:2" x14ac:dyDescent="0.3">
      <c r="A38833" t="s">
        <v>37078</v>
      </c>
      <c r="B38833" s="13">
        <v>1054713619</v>
      </c>
    </row>
    <row r="38834" spans="1:2" x14ac:dyDescent="0.3">
      <c r="A38834" t="s">
        <v>37079</v>
      </c>
      <c r="B38834" s="13" t="s">
        <v>28345</v>
      </c>
    </row>
    <row r="38835" spans="1:2" x14ac:dyDescent="0.3">
      <c r="A38835" t="s">
        <v>37080</v>
      </c>
      <c r="B38835" s="13" t="s">
        <v>28438</v>
      </c>
    </row>
    <row r="38836" spans="1:2" x14ac:dyDescent="0.3">
      <c r="A38836" t="s">
        <v>37081</v>
      </c>
      <c r="B38836" s="13">
        <v>1063558797</v>
      </c>
    </row>
    <row r="38837" spans="1:2" x14ac:dyDescent="0.3">
      <c r="A38837" t="s">
        <v>37082</v>
      </c>
      <c r="B38837" s="13">
        <v>1093471980</v>
      </c>
    </row>
    <row r="38838" spans="1:2" x14ac:dyDescent="0.3">
      <c r="A38838" t="s">
        <v>37083</v>
      </c>
      <c r="B38838" s="13">
        <v>1076130007</v>
      </c>
    </row>
    <row r="38839" spans="1:2" x14ac:dyDescent="0.3">
      <c r="A38839" t="s">
        <v>37084</v>
      </c>
      <c r="B38839" s="13" t="s">
        <v>25062</v>
      </c>
    </row>
    <row r="38840" spans="1:2" x14ac:dyDescent="0.3">
      <c r="A38840" t="s">
        <v>37085</v>
      </c>
      <c r="B38840" s="13">
        <v>1085789184</v>
      </c>
    </row>
    <row r="38841" spans="1:2" x14ac:dyDescent="0.3">
      <c r="A38841" t="s">
        <v>37086</v>
      </c>
      <c r="B38841" s="13">
        <v>1052478767</v>
      </c>
    </row>
    <row r="38842" spans="1:2" x14ac:dyDescent="0.3">
      <c r="A38842" t="s">
        <v>37087</v>
      </c>
      <c r="B38842" s="13">
        <v>1038886030</v>
      </c>
    </row>
    <row r="38843" spans="1:2" x14ac:dyDescent="0.3">
      <c r="A38843" t="s">
        <v>37088</v>
      </c>
      <c r="B38843" s="13" t="s">
        <v>25985</v>
      </c>
    </row>
    <row r="38844" spans="1:2" x14ac:dyDescent="0.3">
      <c r="A38844" t="s">
        <v>37089</v>
      </c>
      <c r="B38844" s="13" t="s">
        <v>26167</v>
      </c>
    </row>
    <row r="38845" spans="1:2" x14ac:dyDescent="0.3">
      <c r="A38845" t="s">
        <v>596</v>
      </c>
      <c r="B38845" s="13" t="s">
        <v>30144</v>
      </c>
    </row>
    <row r="38846" spans="1:2" x14ac:dyDescent="0.3">
      <c r="A38846" t="s">
        <v>37090</v>
      </c>
      <c r="B38846" s="13" t="s">
        <v>28599</v>
      </c>
    </row>
    <row r="38847" spans="1:2" x14ac:dyDescent="0.3">
      <c r="A38847" t="s">
        <v>37091</v>
      </c>
      <c r="B38847" s="13" t="s">
        <v>27884</v>
      </c>
    </row>
    <row r="38848" spans="1:2" x14ac:dyDescent="0.3">
      <c r="A38848" t="s">
        <v>37092</v>
      </c>
      <c r="B38848" s="13">
        <v>1072882645</v>
      </c>
    </row>
    <row r="38849" spans="1:2" x14ac:dyDescent="0.3">
      <c r="A38849" t="s">
        <v>37093</v>
      </c>
      <c r="B38849" s="13">
        <v>1093874155</v>
      </c>
    </row>
    <row r="38850" spans="1:2" x14ac:dyDescent="0.3">
      <c r="A38850" t="s">
        <v>37094</v>
      </c>
      <c r="B38850" s="13">
        <v>1037874439</v>
      </c>
    </row>
    <row r="38851" spans="1:2" x14ac:dyDescent="0.3">
      <c r="A38851" t="s">
        <v>37095</v>
      </c>
      <c r="B38851" s="13">
        <v>1052486429</v>
      </c>
    </row>
    <row r="38852" spans="1:2" x14ac:dyDescent="0.3">
      <c r="A38852" t="s">
        <v>37096</v>
      </c>
      <c r="B38852" s="13">
        <v>1052047331</v>
      </c>
    </row>
    <row r="38853" spans="1:2" x14ac:dyDescent="0.3">
      <c r="A38853" t="s">
        <v>37097</v>
      </c>
      <c r="B38853" s="13">
        <v>1053158141</v>
      </c>
    </row>
    <row r="38854" spans="1:2" x14ac:dyDescent="0.3">
      <c r="A38854" t="s">
        <v>37098</v>
      </c>
      <c r="B38854" s="13">
        <v>1090041205</v>
      </c>
    </row>
    <row r="38855" spans="1:2" x14ac:dyDescent="0.3">
      <c r="A38855" t="s">
        <v>37099</v>
      </c>
      <c r="B38855" s="13">
        <v>1094052881</v>
      </c>
    </row>
    <row r="38856" spans="1:2" x14ac:dyDescent="0.3">
      <c r="A38856" t="s">
        <v>37100</v>
      </c>
      <c r="B38856" s="13">
        <v>1089737701</v>
      </c>
    </row>
    <row r="38857" spans="1:2" x14ac:dyDescent="0.3">
      <c r="A38857" t="s">
        <v>37101</v>
      </c>
      <c r="B38857" s="13" t="s">
        <v>26101</v>
      </c>
    </row>
    <row r="38858" spans="1:2" x14ac:dyDescent="0.3">
      <c r="A38858" t="s">
        <v>37102</v>
      </c>
      <c r="B38858" s="13">
        <v>1026563911</v>
      </c>
    </row>
    <row r="38859" spans="1:2" x14ac:dyDescent="0.3">
      <c r="A38859" t="s">
        <v>37103</v>
      </c>
      <c r="B38859" s="13">
        <v>1065937219</v>
      </c>
    </row>
    <row r="38860" spans="1:2" x14ac:dyDescent="0.3">
      <c r="A38860" t="s">
        <v>37104</v>
      </c>
      <c r="B38860" s="13">
        <v>1053972628</v>
      </c>
    </row>
    <row r="38861" spans="1:2" x14ac:dyDescent="0.3">
      <c r="A38861" t="s">
        <v>37105</v>
      </c>
      <c r="B38861" s="13">
        <v>1098832661</v>
      </c>
    </row>
    <row r="38862" spans="1:2" x14ac:dyDescent="0.3">
      <c r="A38862" t="s">
        <v>37106</v>
      </c>
      <c r="B38862" s="13">
        <v>1053268063</v>
      </c>
    </row>
    <row r="38863" spans="1:2" x14ac:dyDescent="0.3">
      <c r="A38863" t="s">
        <v>37107</v>
      </c>
      <c r="B38863" s="13">
        <v>1062035613</v>
      </c>
    </row>
    <row r="38864" spans="1:2" x14ac:dyDescent="0.3">
      <c r="A38864" t="s">
        <v>37108</v>
      </c>
      <c r="B38864" s="13">
        <v>1083609605</v>
      </c>
    </row>
    <row r="38865" spans="1:2" x14ac:dyDescent="0.3">
      <c r="A38865" t="s">
        <v>37109</v>
      </c>
      <c r="B38865" s="13">
        <v>1027425958</v>
      </c>
    </row>
    <row r="38866" spans="1:2" x14ac:dyDescent="0.3">
      <c r="A38866" t="s">
        <v>37110</v>
      </c>
      <c r="B38866" s="13">
        <v>1080253430</v>
      </c>
    </row>
    <row r="38867" spans="1:2" x14ac:dyDescent="0.3">
      <c r="A38867" t="s">
        <v>37111</v>
      </c>
      <c r="B38867" s="13">
        <v>1088749261</v>
      </c>
    </row>
    <row r="38868" spans="1:2" x14ac:dyDescent="0.3">
      <c r="A38868" t="s">
        <v>37112</v>
      </c>
      <c r="B38868" s="13" t="s">
        <v>28579</v>
      </c>
    </row>
    <row r="38869" spans="1:2" x14ac:dyDescent="0.3">
      <c r="A38869" t="s">
        <v>37113</v>
      </c>
      <c r="B38869" s="13">
        <v>1053640007</v>
      </c>
    </row>
    <row r="38870" spans="1:2" x14ac:dyDescent="0.3">
      <c r="A38870" t="s">
        <v>37114</v>
      </c>
      <c r="B38870" s="13">
        <v>1053787430</v>
      </c>
    </row>
    <row r="38871" spans="1:2" x14ac:dyDescent="0.3">
      <c r="A38871" t="s">
        <v>37115</v>
      </c>
      <c r="B38871" s="13">
        <v>1064902170</v>
      </c>
    </row>
    <row r="38872" spans="1:2" x14ac:dyDescent="0.3">
      <c r="A38872" t="s">
        <v>37116</v>
      </c>
      <c r="B38872" s="13">
        <v>1028757145</v>
      </c>
    </row>
    <row r="38873" spans="1:2" x14ac:dyDescent="0.3">
      <c r="A38873" t="s">
        <v>37117</v>
      </c>
      <c r="B38873" s="13" t="s">
        <v>25449</v>
      </c>
    </row>
    <row r="38874" spans="1:2" x14ac:dyDescent="0.3">
      <c r="A38874" t="s">
        <v>37118</v>
      </c>
      <c r="B38874" s="13" t="s">
        <v>27751</v>
      </c>
    </row>
    <row r="38875" spans="1:2" x14ac:dyDescent="0.3">
      <c r="A38875" t="s">
        <v>37119</v>
      </c>
      <c r="B38875" s="13">
        <v>1072214941</v>
      </c>
    </row>
    <row r="38876" spans="1:2" x14ac:dyDescent="0.3">
      <c r="A38876" t="s">
        <v>37120</v>
      </c>
      <c r="B38876" s="13">
        <v>1092516494</v>
      </c>
    </row>
    <row r="38877" spans="1:2" x14ac:dyDescent="0.3">
      <c r="A38877" t="s">
        <v>37121</v>
      </c>
      <c r="B38877" s="13" t="s">
        <v>25390</v>
      </c>
    </row>
    <row r="38878" spans="1:2" x14ac:dyDescent="0.3">
      <c r="A38878" t="s">
        <v>37122</v>
      </c>
      <c r="B38878" s="13">
        <v>1089727687</v>
      </c>
    </row>
    <row r="38879" spans="1:2" x14ac:dyDescent="0.3">
      <c r="A38879" t="s">
        <v>37123</v>
      </c>
      <c r="B38879" s="13">
        <v>1087192707</v>
      </c>
    </row>
    <row r="38880" spans="1:2" x14ac:dyDescent="0.3">
      <c r="A38880" t="s">
        <v>37124</v>
      </c>
      <c r="B38880" s="13" t="s">
        <v>28575</v>
      </c>
    </row>
    <row r="38881" spans="1:2" x14ac:dyDescent="0.3">
      <c r="A38881" t="s">
        <v>37125</v>
      </c>
      <c r="B38881" s="13">
        <v>1096281230</v>
      </c>
    </row>
    <row r="38882" spans="1:2" x14ac:dyDescent="0.3">
      <c r="A38882" t="s">
        <v>37126</v>
      </c>
      <c r="B38882" s="13" t="s">
        <v>20986</v>
      </c>
    </row>
    <row r="38883" spans="1:2" x14ac:dyDescent="0.3">
      <c r="A38883" t="s">
        <v>37127</v>
      </c>
      <c r="B38883" s="13">
        <v>1020786469</v>
      </c>
    </row>
    <row r="38884" spans="1:2" x14ac:dyDescent="0.3">
      <c r="A38884" t="s">
        <v>37128</v>
      </c>
      <c r="B38884" s="13">
        <v>1052032889</v>
      </c>
    </row>
    <row r="38885" spans="1:2" x14ac:dyDescent="0.3">
      <c r="A38885" t="s">
        <v>37129</v>
      </c>
      <c r="B38885" s="13">
        <v>1030749700</v>
      </c>
    </row>
    <row r="38886" spans="1:2" x14ac:dyDescent="0.3">
      <c r="A38886" t="s">
        <v>37130</v>
      </c>
      <c r="B38886" s="13">
        <v>1026664557</v>
      </c>
    </row>
    <row r="38887" spans="1:2" x14ac:dyDescent="0.3">
      <c r="A38887" t="s">
        <v>37131</v>
      </c>
      <c r="B38887" s="13">
        <v>1030970993</v>
      </c>
    </row>
    <row r="38888" spans="1:2" x14ac:dyDescent="0.3">
      <c r="A38888" t="s">
        <v>1689</v>
      </c>
      <c r="B38888" s="13">
        <v>1050083838</v>
      </c>
    </row>
    <row r="38889" spans="1:2" x14ac:dyDescent="0.3">
      <c r="A38889" t="s">
        <v>37132</v>
      </c>
      <c r="B38889" s="13">
        <v>1050083737</v>
      </c>
    </row>
    <row r="38890" spans="1:2" x14ac:dyDescent="0.3">
      <c r="A38890" t="s">
        <v>37133</v>
      </c>
      <c r="B38890" s="13">
        <v>1041971126</v>
      </c>
    </row>
    <row r="38891" spans="1:2" x14ac:dyDescent="0.3">
      <c r="A38891" t="s">
        <v>37134</v>
      </c>
      <c r="B38891" s="13">
        <v>1039505283</v>
      </c>
    </row>
    <row r="38892" spans="1:2" x14ac:dyDescent="0.3">
      <c r="A38892" t="s">
        <v>37135</v>
      </c>
      <c r="B38892" s="13">
        <v>1043758959</v>
      </c>
    </row>
    <row r="38893" spans="1:2" x14ac:dyDescent="0.3">
      <c r="A38893" t="s">
        <v>37136</v>
      </c>
      <c r="B38893" s="13">
        <v>1087254063</v>
      </c>
    </row>
    <row r="38894" spans="1:2" x14ac:dyDescent="0.3">
      <c r="A38894" t="s">
        <v>37137</v>
      </c>
      <c r="B38894" s="13">
        <v>1058805514</v>
      </c>
    </row>
    <row r="38895" spans="1:2" x14ac:dyDescent="0.3">
      <c r="A38895" t="s">
        <v>37138</v>
      </c>
      <c r="B38895" s="13">
        <v>1067164678</v>
      </c>
    </row>
    <row r="38896" spans="1:2" x14ac:dyDescent="0.3">
      <c r="A38896" t="s">
        <v>37139</v>
      </c>
      <c r="B38896" s="13" t="s">
        <v>25877</v>
      </c>
    </row>
    <row r="38897" spans="1:2" x14ac:dyDescent="0.3">
      <c r="A38897" t="s">
        <v>37140</v>
      </c>
      <c r="B38897" s="13" t="s">
        <v>28035</v>
      </c>
    </row>
    <row r="38898" spans="1:2" x14ac:dyDescent="0.3">
      <c r="A38898" t="s">
        <v>37141</v>
      </c>
      <c r="B38898" s="13">
        <v>1084705456</v>
      </c>
    </row>
    <row r="38899" spans="1:2" x14ac:dyDescent="0.3">
      <c r="A38899" t="s">
        <v>37142</v>
      </c>
      <c r="B38899" s="13">
        <v>1086870992</v>
      </c>
    </row>
    <row r="38900" spans="1:2" x14ac:dyDescent="0.3">
      <c r="A38900" t="s">
        <v>37143</v>
      </c>
      <c r="B38900" s="13">
        <v>1047534744</v>
      </c>
    </row>
    <row r="38901" spans="1:2" x14ac:dyDescent="0.3">
      <c r="A38901" t="s">
        <v>37144</v>
      </c>
      <c r="B38901" s="13">
        <v>1086358408</v>
      </c>
    </row>
    <row r="38902" spans="1:2" x14ac:dyDescent="0.3">
      <c r="A38902" t="s">
        <v>37145</v>
      </c>
      <c r="B38902" s="13" t="s">
        <v>25310</v>
      </c>
    </row>
    <row r="38903" spans="1:2" x14ac:dyDescent="0.3">
      <c r="A38903" t="s">
        <v>37146</v>
      </c>
      <c r="B38903" s="13" t="s">
        <v>27771</v>
      </c>
    </row>
    <row r="38904" spans="1:2" x14ac:dyDescent="0.3">
      <c r="A38904" t="s">
        <v>37147</v>
      </c>
      <c r="B38904" s="13">
        <v>1034717300</v>
      </c>
    </row>
    <row r="38905" spans="1:2" x14ac:dyDescent="0.3">
      <c r="A38905" t="s">
        <v>37148</v>
      </c>
      <c r="B38905" s="13" t="s">
        <v>30145</v>
      </c>
    </row>
    <row r="38906" spans="1:2" x14ac:dyDescent="0.3">
      <c r="A38906" t="s">
        <v>37149</v>
      </c>
      <c r="B38906" s="13">
        <v>1088978989</v>
      </c>
    </row>
    <row r="38907" spans="1:2" x14ac:dyDescent="0.3">
      <c r="A38907" t="s">
        <v>37150</v>
      </c>
      <c r="B38907" s="13">
        <v>1054006585</v>
      </c>
    </row>
    <row r="38908" spans="1:2" x14ac:dyDescent="0.3">
      <c r="A38908" t="s">
        <v>37151</v>
      </c>
      <c r="B38908" s="13">
        <v>1020941437</v>
      </c>
    </row>
    <row r="38909" spans="1:2" x14ac:dyDescent="0.3">
      <c r="A38909" t="s">
        <v>37152</v>
      </c>
      <c r="B38909" s="13">
        <v>1089759642</v>
      </c>
    </row>
    <row r="38910" spans="1:2" x14ac:dyDescent="0.3">
      <c r="A38910" t="s">
        <v>37153</v>
      </c>
      <c r="B38910" s="13" t="s">
        <v>26910</v>
      </c>
    </row>
    <row r="38911" spans="1:2" x14ac:dyDescent="0.3">
      <c r="A38911" t="s">
        <v>37154</v>
      </c>
      <c r="B38911" s="13">
        <v>1037425191</v>
      </c>
    </row>
    <row r="38912" spans="1:2" x14ac:dyDescent="0.3">
      <c r="A38912" t="s">
        <v>37155</v>
      </c>
      <c r="B38912" s="13">
        <v>1062459755</v>
      </c>
    </row>
    <row r="38913" spans="1:2" x14ac:dyDescent="0.3">
      <c r="A38913" t="s">
        <v>37156</v>
      </c>
      <c r="B38913" s="13">
        <v>1090272906</v>
      </c>
    </row>
    <row r="38914" spans="1:2" x14ac:dyDescent="0.3">
      <c r="A38914" t="s">
        <v>37157</v>
      </c>
      <c r="B38914" s="13">
        <v>1022551216</v>
      </c>
    </row>
    <row r="38915" spans="1:2" x14ac:dyDescent="0.3">
      <c r="A38915" t="s">
        <v>37158</v>
      </c>
      <c r="B38915" s="13">
        <v>1090922549</v>
      </c>
    </row>
    <row r="38916" spans="1:2" x14ac:dyDescent="0.3">
      <c r="A38916" t="s">
        <v>37159</v>
      </c>
      <c r="B38916" s="13">
        <v>102255116</v>
      </c>
    </row>
    <row r="38917" spans="1:2" x14ac:dyDescent="0.3">
      <c r="A38917" t="s">
        <v>37160</v>
      </c>
      <c r="B38917" s="13" t="s">
        <v>25362</v>
      </c>
    </row>
    <row r="38918" spans="1:2" x14ac:dyDescent="0.3">
      <c r="A38918" t="s">
        <v>37160</v>
      </c>
      <c r="B38918" s="13" t="s">
        <v>28513</v>
      </c>
    </row>
    <row r="38919" spans="1:2" x14ac:dyDescent="0.3">
      <c r="A38919" t="s">
        <v>37161</v>
      </c>
      <c r="B38919" s="13" t="s">
        <v>27838</v>
      </c>
    </row>
    <row r="38920" spans="1:2" x14ac:dyDescent="0.3">
      <c r="A38920" t="s">
        <v>37162</v>
      </c>
      <c r="B38920" s="13">
        <v>23767551</v>
      </c>
    </row>
    <row r="38921" spans="1:2" x14ac:dyDescent="0.3">
      <c r="A38921" t="s">
        <v>37163</v>
      </c>
      <c r="B38921" s="13">
        <v>1088317435</v>
      </c>
    </row>
    <row r="38922" spans="1:2" x14ac:dyDescent="0.3">
      <c r="A38922" t="s">
        <v>37164</v>
      </c>
      <c r="B38922" s="13">
        <v>1077052340</v>
      </c>
    </row>
    <row r="38923" spans="1:2" x14ac:dyDescent="0.3">
      <c r="A38923" t="s">
        <v>37165</v>
      </c>
      <c r="B38923" s="13">
        <v>1035950542</v>
      </c>
    </row>
    <row r="38924" spans="1:2" x14ac:dyDescent="0.3">
      <c r="A38924" t="s">
        <v>37166</v>
      </c>
      <c r="B38924" s="13">
        <v>1030235582</v>
      </c>
    </row>
    <row r="38925" spans="1:2" x14ac:dyDescent="0.3">
      <c r="A38925" t="s">
        <v>37167</v>
      </c>
      <c r="B38925" s="13">
        <v>1082521409</v>
      </c>
    </row>
    <row r="38926" spans="1:2" x14ac:dyDescent="0.3">
      <c r="A38926" t="s">
        <v>37168</v>
      </c>
      <c r="B38926" s="13">
        <v>1089260464</v>
      </c>
    </row>
    <row r="38927" spans="1:2" x14ac:dyDescent="0.3">
      <c r="A38927" t="s">
        <v>37169</v>
      </c>
      <c r="B38927" s="13">
        <v>1052382251</v>
      </c>
    </row>
    <row r="38928" spans="1:2" x14ac:dyDescent="0.3">
      <c r="A38928" t="s">
        <v>37170</v>
      </c>
      <c r="B38928" s="13">
        <v>1035153595</v>
      </c>
    </row>
    <row r="38929" spans="1:2" x14ac:dyDescent="0.3">
      <c r="A38929" t="s">
        <v>37171</v>
      </c>
      <c r="B38929" s="13">
        <v>1053828313</v>
      </c>
    </row>
    <row r="38930" spans="1:2" x14ac:dyDescent="0.3">
      <c r="A38930" t="s">
        <v>37172</v>
      </c>
      <c r="B38930" s="13">
        <v>1095752031</v>
      </c>
    </row>
    <row r="38931" spans="1:2" x14ac:dyDescent="0.3">
      <c r="A38931" t="s">
        <v>37173</v>
      </c>
      <c r="B38931" s="13">
        <v>1037974705</v>
      </c>
    </row>
    <row r="38932" spans="1:2" x14ac:dyDescent="0.3">
      <c r="A38932" t="s">
        <v>37174</v>
      </c>
      <c r="B38932" s="13">
        <v>1053312120</v>
      </c>
    </row>
    <row r="38933" spans="1:2" x14ac:dyDescent="0.3">
      <c r="A38933" t="s">
        <v>37175</v>
      </c>
      <c r="B38933" s="13">
        <v>1036762108</v>
      </c>
    </row>
    <row r="38934" spans="1:2" x14ac:dyDescent="0.3">
      <c r="A38934" t="s">
        <v>37176</v>
      </c>
      <c r="B38934" s="13">
        <v>1037832585</v>
      </c>
    </row>
    <row r="38935" spans="1:2" x14ac:dyDescent="0.3">
      <c r="A38935" t="s">
        <v>37177</v>
      </c>
      <c r="B38935" s="13">
        <v>1037310123</v>
      </c>
    </row>
    <row r="38936" spans="1:2" x14ac:dyDescent="0.3">
      <c r="A38936" t="s">
        <v>37178</v>
      </c>
      <c r="B38936" s="13">
        <v>1037571880</v>
      </c>
    </row>
    <row r="38937" spans="1:2" x14ac:dyDescent="0.3">
      <c r="A38937" t="s">
        <v>37178</v>
      </c>
      <c r="B38937" s="13">
        <v>1077553066</v>
      </c>
    </row>
    <row r="38938" spans="1:2" x14ac:dyDescent="0.3">
      <c r="A38938" t="s">
        <v>37179</v>
      </c>
      <c r="B38938" s="13">
        <v>1085488221</v>
      </c>
    </row>
    <row r="38939" spans="1:2" x14ac:dyDescent="0.3">
      <c r="A38939" t="s">
        <v>37180</v>
      </c>
      <c r="B38939" s="13">
        <v>1027106594</v>
      </c>
    </row>
    <row r="38940" spans="1:2" x14ac:dyDescent="0.3">
      <c r="A38940" t="s">
        <v>37181</v>
      </c>
      <c r="B38940" s="13" t="s">
        <v>27225</v>
      </c>
    </row>
    <row r="38941" spans="1:2" x14ac:dyDescent="0.3">
      <c r="A38941" t="s">
        <v>37182</v>
      </c>
      <c r="B38941" s="13">
        <v>1074040530</v>
      </c>
    </row>
    <row r="38942" spans="1:2" x14ac:dyDescent="0.3">
      <c r="A38942" t="s">
        <v>37183</v>
      </c>
      <c r="B38942" s="13">
        <v>1076372142</v>
      </c>
    </row>
    <row r="38943" spans="1:2" x14ac:dyDescent="0.3">
      <c r="A38943" t="s">
        <v>37184</v>
      </c>
      <c r="B38943" s="13">
        <v>1091137749</v>
      </c>
    </row>
    <row r="38944" spans="1:2" x14ac:dyDescent="0.3">
      <c r="A38944" t="s">
        <v>37185</v>
      </c>
      <c r="B38944" s="13">
        <v>1094551195</v>
      </c>
    </row>
    <row r="38945" spans="1:2" x14ac:dyDescent="0.3">
      <c r="A38945" t="s">
        <v>37186</v>
      </c>
      <c r="B38945" s="13">
        <v>1062026039</v>
      </c>
    </row>
    <row r="38946" spans="1:2" x14ac:dyDescent="0.3">
      <c r="A38946" t="s">
        <v>37187</v>
      </c>
      <c r="B38946" s="13">
        <v>1074664756</v>
      </c>
    </row>
    <row r="38947" spans="1:2" x14ac:dyDescent="0.3">
      <c r="A38947" t="s">
        <v>37188</v>
      </c>
      <c r="B38947" s="13">
        <v>1030038967</v>
      </c>
    </row>
    <row r="38948" spans="1:2" x14ac:dyDescent="0.3">
      <c r="A38948" t="s">
        <v>37189</v>
      </c>
      <c r="B38948" s="13">
        <v>1022790888</v>
      </c>
    </row>
    <row r="38949" spans="1:2" x14ac:dyDescent="0.3">
      <c r="A38949" t="s">
        <v>37190</v>
      </c>
      <c r="B38949" s="13">
        <v>1042564438</v>
      </c>
    </row>
    <row r="38950" spans="1:2" x14ac:dyDescent="0.3">
      <c r="A38950" t="s">
        <v>37191</v>
      </c>
      <c r="B38950" s="13" t="s">
        <v>27485</v>
      </c>
    </row>
    <row r="38951" spans="1:2" x14ac:dyDescent="0.3">
      <c r="A38951" t="s">
        <v>37192</v>
      </c>
      <c r="B38951" s="13">
        <v>1043318217</v>
      </c>
    </row>
    <row r="38952" spans="1:2" x14ac:dyDescent="0.3">
      <c r="A38952" t="s">
        <v>37193</v>
      </c>
      <c r="B38952" s="13">
        <v>1088334896</v>
      </c>
    </row>
    <row r="38953" spans="1:2" x14ac:dyDescent="0.3">
      <c r="A38953" t="s">
        <v>37194</v>
      </c>
      <c r="B38953" s="13">
        <v>1063360806</v>
      </c>
    </row>
    <row r="38954" spans="1:2" x14ac:dyDescent="0.3">
      <c r="A38954" t="s">
        <v>37195</v>
      </c>
      <c r="B38954" s="13">
        <v>1046266203</v>
      </c>
    </row>
    <row r="38955" spans="1:2" x14ac:dyDescent="0.3">
      <c r="A38955" t="s">
        <v>37196</v>
      </c>
      <c r="B38955" s="13">
        <v>1091262376</v>
      </c>
    </row>
    <row r="38956" spans="1:2" x14ac:dyDescent="0.3">
      <c r="A38956" t="s">
        <v>37197</v>
      </c>
      <c r="B38956" s="13" t="s">
        <v>28320</v>
      </c>
    </row>
    <row r="38957" spans="1:2" x14ac:dyDescent="0.3">
      <c r="A38957" t="s">
        <v>37198</v>
      </c>
      <c r="B38957" s="13">
        <v>1076550340</v>
      </c>
    </row>
    <row r="38958" spans="1:2" x14ac:dyDescent="0.3">
      <c r="A38958" t="s">
        <v>37199</v>
      </c>
      <c r="B38958" s="13">
        <v>1062767777</v>
      </c>
    </row>
    <row r="38959" spans="1:2" x14ac:dyDescent="0.3">
      <c r="A38959" t="s">
        <v>2659</v>
      </c>
      <c r="B38959" s="13" t="s">
        <v>30146</v>
      </c>
    </row>
    <row r="38960" spans="1:2" x14ac:dyDescent="0.3">
      <c r="A38960" t="s">
        <v>37200</v>
      </c>
      <c r="B38960" s="13">
        <v>1053594164</v>
      </c>
    </row>
    <row r="38961" spans="1:2" x14ac:dyDescent="0.3">
      <c r="A38961" t="s">
        <v>37201</v>
      </c>
      <c r="B38961" s="13">
        <v>1046968324</v>
      </c>
    </row>
    <row r="38962" spans="1:2" x14ac:dyDescent="0.3">
      <c r="A38962" t="s">
        <v>37202</v>
      </c>
      <c r="B38962" s="13">
        <v>1054708440</v>
      </c>
    </row>
    <row r="38963" spans="1:2" x14ac:dyDescent="0.3">
      <c r="A38963" t="s">
        <v>37203</v>
      </c>
      <c r="B38963" s="13">
        <v>1037270782</v>
      </c>
    </row>
    <row r="38964" spans="1:2" x14ac:dyDescent="0.3">
      <c r="A38964" t="s">
        <v>477</v>
      </c>
      <c r="B38964" s="13" t="s">
        <v>30147</v>
      </c>
    </row>
    <row r="38965" spans="1:2" x14ac:dyDescent="0.3">
      <c r="A38965" t="s">
        <v>37204</v>
      </c>
      <c r="B38965" s="13">
        <v>1090546921</v>
      </c>
    </row>
    <row r="38966" spans="1:2" x14ac:dyDescent="0.3">
      <c r="A38966" t="s">
        <v>37205</v>
      </c>
      <c r="B38966" s="13">
        <v>1074583678</v>
      </c>
    </row>
    <row r="38967" spans="1:2" x14ac:dyDescent="0.3">
      <c r="A38967" t="s">
        <v>37206</v>
      </c>
      <c r="B38967" s="13">
        <v>1077625307</v>
      </c>
    </row>
    <row r="38968" spans="1:2" x14ac:dyDescent="0.3">
      <c r="A38968" t="s">
        <v>37207</v>
      </c>
      <c r="B38968" s="13">
        <v>1085589742</v>
      </c>
    </row>
    <row r="38969" spans="1:2" x14ac:dyDescent="0.3">
      <c r="A38969" t="s">
        <v>37208</v>
      </c>
      <c r="B38969" s="13" t="s">
        <v>28073</v>
      </c>
    </row>
    <row r="38970" spans="1:2" x14ac:dyDescent="0.3">
      <c r="A38970" t="s">
        <v>37209</v>
      </c>
      <c r="B38970" s="13" t="s">
        <v>25155</v>
      </c>
    </row>
    <row r="38971" spans="1:2" x14ac:dyDescent="0.3">
      <c r="A38971" t="s">
        <v>37210</v>
      </c>
      <c r="B38971" s="13">
        <v>1056055223</v>
      </c>
    </row>
    <row r="38972" spans="1:2" x14ac:dyDescent="0.3">
      <c r="A38972" t="s">
        <v>37211</v>
      </c>
      <c r="B38972" s="13">
        <v>1062683342</v>
      </c>
    </row>
    <row r="38973" spans="1:2" x14ac:dyDescent="0.3">
      <c r="A38973" t="s">
        <v>37212</v>
      </c>
      <c r="B38973" s="13">
        <v>1099036707</v>
      </c>
    </row>
    <row r="38974" spans="1:2" x14ac:dyDescent="0.3">
      <c r="A38974" t="s">
        <v>37213</v>
      </c>
      <c r="B38974" s="13">
        <v>1043346485</v>
      </c>
    </row>
    <row r="38975" spans="1:2" x14ac:dyDescent="0.3">
      <c r="A38975" t="s">
        <v>37214</v>
      </c>
      <c r="B38975" s="13">
        <v>1090069796</v>
      </c>
    </row>
    <row r="38976" spans="1:2" x14ac:dyDescent="0.3">
      <c r="A38976" t="s">
        <v>37215</v>
      </c>
      <c r="B38976" s="13" t="s">
        <v>28382</v>
      </c>
    </row>
    <row r="38977" spans="1:2" x14ac:dyDescent="0.3">
      <c r="A38977" t="s">
        <v>37216</v>
      </c>
      <c r="B38977" s="13">
        <v>1071236745</v>
      </c>
    </row>
    <row r="38978" spans="1:2" x14ac:dyDescent="0.3">
      <c r="A38978" t="s">
        <v>37217</v>
      </c>
      <c r="B38978" s="13">
        <v>1042880631</v>
      </c>
    </row>
    <row r="38979" spans="1:2" x14ac:dyDescent="0.3">
      <c r="A38979" t="s">
        <v>37218</v>
      </c>
      <c r="B38979" s="13">
        <v>1053497374</v>
      </c>
    </row>
    <row r="38980" spans="1:2" x14ac:dyDescent="0.3">
      <c r="A38980" t="s">
        <v>37219</v>
      </c>
      <c r="B38980" s="13" t="s">
        <v>25183</v>
      </c>
    </row>
    <row r="38981" spans="1:2" x14ac:dyDescent="0.3">
      <c r="A38981" t="s">
        <v>37220</v>
      </c>
      <c r="B38981" s="13">
        <v>1030065283</v>
      </c>
    </row>
    <row r="38982" spans="1:2" x14ac:dyDescent="0.3">
      <c r="A38982" t="s">
        <v>37221</v>
      </c>
      <c r="B38982" s="13">
        <v>1031747729</v>
      </c>
    </row>
    <row r="38983" spans="1:2" x14ac:dyDescent="0.3">
      <c r="A38983" t="s">
        <v>37222</v>
      </c>
      <c r="B38983" s="13" t="s">
        <v>28487</v>
      </c>
    </row>
    <row r="38984" spans="1:2" x14ac:dyDescent="0.3">
      <c r="A38984" t="s">
        <v>37223</v>
      </c>
      <c r="B38984" s="13">
        <v>1090638846</v>
      </c>
    </row>
    <row r="38985" spans="1:2" x14ac:dyDescent="0.3">
      <c r="A38985" t="s">
        <v>37224</v>
      </c>
      <c r="B38985" s="13" t="s">
        <v>25477</v>
      </c>
    </row>
    <row r="38986" spans="1:2" x14ac:dyDescent="0.3">
      <c r="A38986" t="s">
        <v>37225</v>
      </c>
      <c r="B38986" s="13">
        <v>1063941411</v>
      </c>
    </row>
    <row r="38987" spans="1:2" x14ac:dyDescent="0.3">
      <c r="A38987" t="s">
        <v>37226</v>
      </c>
      <c r="B38987" s="13">
        <v>1053585102</v>
      </c>
    </row>
    <row r="38988" spans="1:2" x14ac:dyDescent="0.3">
      <c r="A38988" t="s">
        <v>37227</v>
      </c>
      <c r="B38988" s="13">
        <v>1031598204</v>
      </c>
    </row>
    <row r="38989" spans="1:2" x14ac:dyDescent="0.3">
      <c r="A38989" t="s">
        <v>37228</v>
      </c>
      <c r="B38989" s="13">
        <v>1063255118</v>
      </c>
    </row>
    <row r="38990" spans="1:2" x14ac:dyDescent="0.3">
      <c r="A38990" t="s">
        <v>37229</v>
      </c>
      <c r="B38990" s="13">
        <v>1092628063</v>
      </c>
    </row>
    <row r="38991" spans="1:2" x14ac:dyDescent="0.3">
      <c r="A38991" t="s">
        <v>37230</v>
      </c>
      <c r="B38991" s="13">
        <v>1038904113</v>
      </c>
    </row>
    <row r="38992" spans="1:2" x14ac:dyDescent="0.3">
      <c r="A38992" t="s">
        <v>37231</v>
      </c>
      <c r="B38992" s="13">
        <v>1087712707</v>
      </c>
    </row>
    <row r="38993" spans="1:2" x14ac:dyDescent="0.3">
      <c r="A38993" t="s">
        <v>37232</v>
      </c>
      <c r="B38993" s="13">
        <v>1037981195</v>
      </c>
    </row>
    <row r="38994" spans="1:2" x14ac:dyDescent="0.3">
      <c r="A38994" t="s">
        <v>37233</v>
      </c>
      <c r="B38994" s="13" t="s">
        <v>27577</v>
      </c>
    </row>
    <row r="38995" spans="1:2" x14ac:dyDescent="0.3">
      <c r="A38995" t="s">
        <v>37234</v>
      </c>
      <c r="B38995" s="13">
        <v>1053064929</v>
      </c>
    </row>
    <row r="38996" spans="1:2" x14ac:dyDescent="0.3">
      <c r="A38996" t="s">
        <v>37235</v>
      </c>
      <c r="B38996" s="13">
        <v>1065304002</v>
      </c>
    </row>
    <row r="38997" spans="1:2" x14ac:dyDescent="0.3">
      <c r="A38997" t="s">
        <v>37236</v>
      </c>
      <c r="B38997" s="13" t="s">
        <v>28091</v>
      </c>
    </row>
    <row r="38998" spans="1:2" x14ac:dyDescent="0.3">
      <c r="A38998" t="s">
        <v>37237</v>
      </c>
      <c r="B38998" s="13" t="s">
        <v>30148</v>
      </c>
    </row>
    <row r="38999" spans="1:2" x14ac:dyDescent="0.3">
      <c r="A38999" t="s">
        <v>37238</v>
      </c>
      <c r="B38999" s="13">
        <v>1031911366</v>
      </c>
    </row>
    <row r="39000" spans="1:2" x14ac:dyDescent="0.3">
      <c r="A39000" t="s">
        <v>37239</v>
      </c>
      <c r="B39000" s="13">
        <v>1077526316</v>
      </c>
    </row>
    <row r="39001" spans="1:2" x14ac:dyDescent="0.3">
      <c r="A39001" t="s">
        <v>37240</v>
      </c>
      <c r="B39001" s="13">
        <v>1045236897</v>
      </c>
    </row>
    <row r="39002" spans="1:2" x14ac:dyDescent="0.3">
      <c r="A39002" t="s">
        <v>37241</v>
      </c>
      <c r="B39002" s="13">
        <v>1095048311</v>
      </c>
    </row>
    <row r="39003" spans="1:2" x14ac:dyDescent="0.3">
      <c r="A39003" t="s">
        <v>37242</v>
      </c>
      <c r="B39003" s="13" t="s">
        <v>28592</v>
      </c>
    </row>
    <row r="39004" spans="1:2" x14ac:dyDescent="0.3">
      <c r="A39004" t="s">
        <v>37243</v>
      </c>
      <c r="B39004" s="13">
        <v>1052749855</v>
      </c>
    </row>
    <row r="39005" spans="1:2" x14ac:dyDescent="0.3">
      <c r="A39005" t="s">
        <v>37244</v>
      </c>
      <c r="B39005" s="13">
        <v>1085723851</v>
      </c>
    </row>
    <row r="39006" spans="1:2" x14ac:dyDescent="0.3">
      <c r="A39006" t="s">
        <v>37245</v>
      </c>
      <c r="B39006" s="13">
        <v>1047252113</v>
      </c>
    </row>
    <row r="39007" spans="1:2" x14ac:dyDescent="0.3">
      <c r="A39007" t="s">
        <v>37246</v>
      </c>
      <c r="B39007" s="13">
        <v>1074438301</v>
      </c>
    </row>
    <row r="39008" spans="1:2" x14ac:dyDescent="0.3">
      <c r="A39008" t="s">
        <v>37247</v>
      </c>
      <c r="B39008" s="13">
        <v>1082219589</v>
      </c>
    </row>
    <row r="39009" spans="1:2" x14ac:dyDescent="0.3">
      <c r="A39009" t="s">
        <v>37248</v>
      </c>
      <c r="B39009" s="13">
        <v>1052233442</v>
      </c>
    </row>
    <row r="39010" spans="1:2" x14ac:dyDescent="0.3">
      <c r="A39010" t="s">
        <v>37249</v>
      </c>
      <c r="B39010" s="13" t="s">
        <v>25881</v>
      </c>
    </row>
    <row r="39011" spans="1:2" x14ac:dyDescent="0.3">
      <c r="A39011" t="s">
        <v>37250</v>
      </c>
      <c r="B39011" s="13">
        <v>1082698484</v>
      </c>
    </row>
    <row r="39012" spans="1:2" x14ac:dyDescent="0.3">
      <c r="A39012" t="s">
        <v>37251</v>
      </c>
      <c r="B39012" s="13">
        <v>1087021178</v>
      </c>
    </row>
    <row r="39013" spans="1:2" x14ac:dyDescent="0.3">
      <c r="A39013" t="s">
        <v>37252</v>
      </c>
      <c r="B39013" s="13" t="s">
        <v>27745</v>
      </c>
    </row>
    <row r="39014" spans="1:2" x14ac:dyDescent="0.3">
      <c r="A39014" t="s">
        <v>37253</v>
      </c>
      <c r="B39014" s="13">
        <v>1054676061</v>
      </c>
    </row>
    <row r="39015" spans="1:2" x14ac:dyDescent="0.3">
      <c r="A39015" t="s">
        <v>37254</v>
      </c>
      <c r="B39015" s="13">
        <v>1053494329</v>
      </c>
    </row>
    <row r="39016" spans="1:2" x14ac:dyDescent="0.3">
      <c r="A39016" t="s">
        <v>37255</v>
      </c>
      <c r="B39016" s="13">
        <v>1091985547</v>
      </c>
    </row>
    <row r="39017" spans="1:2" x14ac:dyDescent="0.3">
      <c r="A39017" t="s">
        <v>37256</v>
      </c>
      <c r="B39017" s="13">
        <v>1083886711</v>
      </c>
    </row>
    <row r="39018" spans="1:2" x14ac:dyDescent="0.3">
      <c r="A39018" t="s">
        <v>37257</v>
      </c>
      <c r="B39018" s="13">
        <v>1045717880</v>
      </c>
    </row>
    <row r="39019" spans="1:2" x14ac:dyDescent="0.3">
      <c r="A39019" t="s">
        <v>37258</v>
      </c>
      <c r="B39019" s="13">
        <v>1044004744</v>
      </c>
    </row>
    <row r="39020" spans="1:2" x14ac:dyDescent="0.3">
      <c r="A39020" t="s">
        <v>37259</v>
      </c>
      <c r="B39020" s="13">
        <v>1096961746</v>
      </c>
    </row>
    <row r="39021" spans="1:2" x14ac:dyDescent="0.3">
      <c r="A39021" t="s">
        <v>37260</v>
      </c>
      <c r="B39021" s="13">
        <v>1065865925</v>
      </c>
    </row>
    <row r="39022" spans="1:2" x14ac:dyDescent="0.3">
      <c r="A39022" t="s">
        <v>37261</v>
      </c>
      <c r="B39022" s="13">
        <v>1042597182</v>
      </c>
    </row>
    <row r="39023" spans="1:2" x14ac:dyDescent="0.3">
      <c r="A39023" t="s">
        <v>37262</v>
      </c>
      <c r="B39023" s="13">
        <v>1051635953</v>
      </c>
    </row>
    <row r="39024" spans="1:2" x14ac:dyDescent="0.3">
      <c r="A39024" t="s">
        <v>37263</v>
      </c>
      <c r="B39024" s="13" t="s">
        <v>28490</v>
      </c>
    </row>
    <row r="39025" spans="1:2" x14ac:dyDescent="0.3">
      <c r="A39025" t="s">
        <v>2932</v>
      </c>
      <c r="B39025" s="13" t="s">
        <v>25137</v>
      </c>
    </row>
    <row r="39026" spans="1:2" x14ac:dyDescent="0.3">
      <c r="A39026" t="s">
        <v>37264</v>
      </c>
      <c r="B39026" s="13">
        <v>1027692053</v>
      </c>
    </row>
    <row r="39027" spans="1:2" x14ac:dyDescent="0.3">
      <c r="A39027" t="s">
        <v>37265</v>
      </c>
      <c r="B39027" s="13">
        <v>1028050207</v>
      </c>
    </row>
    <row r="39028" spans="1:2" x14ac:dyDescent="0.3">
      <c r="A39028" t="s">
        <v>37266</v>
      </c>
      <c r="B39028" s="13">
        <v>1071945153</v>
      </c>
    </row>
    <row r="39029" spans="1:2" x14ac:dyDescent="0.3">
      <c r="A39029" t="s">
        <v>37267</v>
      </c>
      <c r="B39029" s="13" t="s">
        <v>28176</v>
      </c>
    </row>
    <row r="39030" spans="1:2" x14ac:dyDescent="0.3">
      <c r="A39030" t="s">
        <v>37268</v>
      </c>
      <c r="B39030" s="13">
        <v>1030045464</v>
      </c>
    </row>
    <row r="39031" spans="1:2" x14ac:dyDescent="0.3">
      <c r="A39031" t="s">
        <v>37269</v>
      </c>
      <c r="B39031" s="13">
        <v>1086689940</v>
      </c>
    </row>
    <row r="39032" spans="1:2" x14ac:dyDescent="0.3">
      <c r="A39032" t="s">
        <v>37270</v>
      </c>
      <c r="B39032" s="13">
        <v>1055694321</v>
      </c>
    </row>
    <row r="39033" spans="1:2" x14ac:dyDescent="0.3">
      <c r="A39033" t="s">
        <v>37271</v>
      </c>
      <c r="B39033" s="13">
        <v>1093592156</v>
      </c>
    </row>
    <row r="39034" spans="1:2" x14ac:dyDescent="0.3">
      <c r="A39034" t="s">
        <v>37272</v>
      </c>
      <c r="B39034" s="13">
        <v>1044144444</v>
      </c>
    </row>
    <row r="39035" spans="1:2" x14ac:dyDescent="0.3">
      <c r="A39035" t="s">
        <v>37273</v>
      </c>
      <c r="B39035" s="13">
        <v>1080208013</v>
      </c>
    </row>
    <row r="39036" spans="1:2" x14ac:dyDescent="0.3">
      <c r="A39036" t="s">
        <v>37274</v>
      </c>
      <c r="B39036" s="13">
        <v>1044443334</v>
      </c>
    </row>
    <row r="39037" spans="1:2" x14ac:dyDescent="0.3">
      <c r="A39037" t="s">
        <v>37275</v>
      </c>
      <c r="B39037" s="13">
        <v>1047158465</v>
      </c>
    </row>
    <row r="39038" spans="1:2" x14ac:dyDescent="0.3">
      <c r="A39038" t="s">
        <v>37276</v>
      </c>
      <c r="B39038" s="13">
        <v>1097452835</v>
      </c>
    </row>
    <row r="39039" spans="1:2" x14ac:dyDescent="0.3">
      <c r="A39039" t="s">
        <v>37277</v>
      </c>
      <c r="B39039" s="13">
        <v>1037353124</v>
      </c>
    </row>
    <row r="39040" spans="1:2" x14ac:dyDescent="0.3">
      <c r="A39040" t="s">
        <v>37278</v>
      </c>
      <c r="B39040" s="13">
        <v>1052772606</v>
      </c>
    </row>
    <row r="39041" spans="1:2" x14ac:dyDescent="0.3">
      <c r="A39041" t="s">
        <v>37279</v>
      </c>
      <c r="B39041" s="13">
        <v>1076237337</v>
      </c>
    </row>
    <row r="39042" spans="1:2" x14ac:dyDescent="0.3">
      <c r="A39042" t="s">
        <v>37280</v>
      </c>
      <c r="B39042" s="13">
        <v>1068284825</v>
      </c>
    </row>
    <row r="39043" spans="1:2" x14ac:dyDescent="0.3">
      <c r="A39043" t="s">
        <v>37281</v>
      </c>
      <c r="B39043" s="13">
        <v>1046945305</v>
      </c>
    </row>
    <row r="39044" spans="1:2" x14ac:dyDescent="0.3">
      <c r="A39044" t="s">
        <v>37282</v>
      </c>
      <c r="B39044" s="13">
        <v>1052728928</v>
      </c>
    </row>
    <row r="39045" spans="1:2" x14ac:dyDescent="0.3">
      <c r="A39045" t="s">
        <v>37283</v>
      </c>
      <c r="B39045" s="13">
        <v>1055401444</v>
      </c>
    </row>
    <row r="39046" spans="1:2" x14ac:dyDescent="0.3">
      <c r="A39046" t="s">
        <v>37284</v>
      </c>
      <c r="B39046" s="13">
        <v>1034303525</v>
      </c>
    </row>
    <row r="39047" spans="1:2" x14ac:dyDescent="0.3">
      <c r="A39047" t="s">
        <v>37285</v>
      </c>
      <c r="B39047" s="13">
        <v>1030338102</v>
      </c>
    </row>
    <row r="39048" spans="1:2" x14ac:dyDescent="0.3">
      <c r="A39048" t="s">
        <v>37286</v>
      </c>
      <c r="B39048" s="13">
        <v>1021347223</v>
      </c>
    </row>
    <row r="39049" spans="1:2" x14ac:dyDescent="0.3">
      <c r="A39049" t="s">
        <v>37287</v>
      </c>
      <c r="B39049" s="13">
        <v>1091881100</v>
      </c>
    </row>
    <row r="39050" spans="1:2" x14ac:dyDescent="0.3">
      <c r="A39050" t="s">
        <v>37288</v>
      </c>
      <c r="B39050" s="13">
        <v>1091971100</v>
      </c>
    </row>
    <row r="39051" spans="1:2" x14ac:dyDescent="0.3">
      <c r="A39051" t="s">
        <v>37289</v>
      </c>
      <c r="B39051" s="13">
        <v>1091237701</v>
      </c>
    </row>
    <row r="39052" spans="1:2" x14ac:dyDescent="0.3">
      <c r="A39052" t="s">
        <v>37290</v>
      </c>
      <c r="B39052" s="13">
        <v>1091335031</v>
      </c>
    </row>
    <row r="39053" spans="1:2" x14ac:dyDescent="0.3">
      <c r="A39053" t="s">
        <v>37291</v>
      </c>
      <c r="B39053" s="13">
        <v>1048764221</v>
      </c>
    </row>
    <row r="39054" spans="1:2" x14ac:dyDescent="0.3">
      <c r="A39054" t="s">
        <v>37292</v>
      </c>
      <c r="B39054" s="13">
        <v>1088031897</v>
      </c>
    </row>
    <row r="39055" spans="1:2" x14ac:dyDescent="0.3">
      <c r="A39055" t="s">
        <v>37293</v>
      </c>
      <c r="B39055" s="13">
        <v>1052407036</v>
      </c>
    </row>
    <row r="39056" spans="1:2" x14ac:dyDescent="0.3">
      <c r="A39056" t="s">
        <v>37294</v>
      </c>
      <c r="B39056" s="13">
        <v>1056716070</v>
      </c>
    </row>
    <row r="39057" spans="1:2" x14ac:dyDescent="0.3">
      <c r="A39057" t="s">
        <v>37295</v>
      </c>
      <c r="B39057" s="13">
        <v>1041770890</v>
      </c>
    </row>
    <row r="39058" spans="1:2" x14ac:dyDescent="0.3">
      <c r="A39058" t="s">
        <v>37296</v>
      </c>
      <c r="B39058" s="13">
        <v>1053351985</v>
      </c>
    </row>
    <row r="39059" spans="1:2" x14ac:dyDescent="0.3">
      <c r="A39059" t="s">
        <v>37297</v>
      </c>
      <c r="B39059" s="13">
        <v>1062617762</v>
      </c>
    </row>
    <row r="39060" spans="1:2" x14ac:dyDescent="0.3">
      <c r="A39060" t="s">
        <v>37298</v>
      </c>
      <c r="B39060" s="13">
        <v>1026428670</v>
      </c>
    </row>
    <row r="39061" spans="1:2" x14ac:dyDescent="0.3">
      <c r="A39061" t="s">
        <v>37299</v>
      </c>
      <c r="B39061" s="13">
        <v>1041622902</v>
      </c>
    </row>
    <row r="39062" spans="1:2" x14ac:dyDescent="0.3">
      <c r="A39062" t="s">
        <v>37300</v>
      </c>
      <c r="B39062" s="13" t="s">
        <v>30149</v>
      </c>
    </row>
    <row r="39063" spans="1:2" x14ac:dyDescent="0.3">
      <c r="A39063" t="s">
        <v>37301</v>
      </c>
      <c r="B39063" s="13">
        <v>1026249919</v>
      </c>
    </row>
    <row r="39064" spans="1:2" x14ac:dyDescent="0.3">
      <c r="A39064" t="s">
        <v>37302</v>
      </c>
      <c r="B39064" s="13">
        <v>1092750704</v>
      </c>
    </row>
    <row r="39065" spans="1:2" x14ac:dyDescent="0.3">
      <c r="A39065" t="s">
        <v>37303</v>
      </c>
      <c r="B39065" s="13">
        <v>1031887658</v>
      </c>
    </row>
    <row r="39066" spans="1:2" x14ac:dyDescent="0.3">
      <c r="A39066" t="s">
        <v>37304</v>
      </c>
      <c r="B39066" s="13" t="s">
        <v>28482</v>
      </c>
    </row>
    <row r="39067" spans="1:2" x14ac:dyDescent="0.3">
      <c r="A39067" t="s">
        <v>37305</v>
      </c>
      <c r="B39067" s="13">
        <v>1062316077</v>
      </c>
    </row>
    <row r="39068" spans="1:2" x14ac:dyDescent="0.3">
      <c r="A39068" t="s">
        <v>37306</v>
      </c>
      <c r="B39068" s="13">
        <v>1034859766</v>
      </c>
    </row>
    <row r="39069" spans="1:2" x14ac:dyDescent="0.3">
      <c r="A39069" t="s">
        <v>37307</v>
      </c>
      <c r="B39069" s="13" t="s">
        <v>30150</v>
      </c>
    </row>
    <row r="39070" spans="1:2" x14ac:dyDescent="0.3">
      <c r="A39070" t="s">
        <v>37308</v>
      </c>
      <c r="B39070" s="13">
        <v>1037442229</v>
      </c>
    </row>
    <row r="39071" spans="1:2" x14ac:dyDescent="0.3">
      <c r="A39071" t="s">
        <v>37309</v>
      </c>
      <c r="B39071" s="13">
        <v>1027169578</v>
      </c>
    </row>
    <row r="39072" spans="1:2" x14ac:dyDescent="0.3">
      <c r="A39072" t="s">
        <v>37310</v>
      </c>
      <c r="B39072" s="13">
        <v>29260587</v>
      </c>
    </row>
    <row r="39073" spans="1:2" x14ac:dyDescent="0.3">
      <c r="A39073" t="s">
        <v>37311</v>
      </c>
      <c r="B39073" s="13">
        <v>1042778651</v>
      </c>
    </row>
    <row r="39074" spans="1:2" x14ac:dyDescent="0.3">
      <c r="A39074" t="s">
        <v>37312</v>
      </c>
      <c r="B39074" s="13" t="s">
        <v>27813</v>
      </c>
    </row>
    <row r="39075" spans="1:2" x14ac:dyDescent="0.3">
      <c r="A39075" t="s">
        <v>37313</v>
      </c>
      <c r="B39075" s="13">
        <v>1033544617</v>
      </c>
    </row>
    <row r="39076" spans="1:2" x14ac:dyDescent="0.3">
      <c r="A39076" t="s">
        <v>37314</v>
      </c>
      <c r="B39076" s="13">
        <v>1024009342</v>
      </c>
    </row>
    <row r="39077" spans="1:2" x14ac:dyDescent="0.3">
      <c r="A39077" t="s">
        <v>37315</v>
      </c>
      <c r="B39077" s="13">
        <v>1020221657</v>
      </c>
    </row>
    <row r="39078" spans="1:2" x14ac:dyDescent="0.3">
      <c r="A39078" t="s">
        <v>37316</v>
      </c>
      <c r="B39078" s="13">
        <v>1087513071</v>
      </c>
    </row>
    <row r="39079" spans="1:2" x14ac:dyDescent="0.3">
      <c r="A39079" t="s">
        <v>37317</v>
      </c>
      <c r="B39079" s="13">
        <v>1028272212</v>
      </c>
    </row>
    <row r="39080" spans="1:2" x14ac:dyDescent="0.3">
      <c r="A39080" t="s">
        <v>37318</v>
      </c>
      <c r="B39080" s="13" t="s">
        <v>25687</v>
      </c>
    </row>
    <row r="39081" spans="1:2" x14ac:dyDescent="0.3">
      <c r="A39081" t="s">
        <v>37319</v>
      </c>
      <c r="B39081" s="13">
        <v>1072229599</v>
      </c>
    </row>
    <row r="39082" spans="1:2" x14ac:dyDescent="0.3">
      <c r="A39082" t="s">
        <v>37320</v>
      </c>
      <c r="B39082" s="13">
        <v>1054601740</v>
      </c>
    </row>
    <row r="39083" spans="1:2" x14ac:dyDescent="0.3">
      <c r="A39083" t="s">
        <v>37321</v>
      </c>
      <c r="B39083" s="13">
        <v>1046299909</v>
      </c>
    </row>
    <row r="39084" spans="1:2" x14ac:dyDescent="0.3">
      <c r="A39084" t="s">
        <v>37322</v>
      </c>
      <c r="B39084" s="13" t="s">
        <v>30151</v>
      </c>
    </row>
    <row r="39085" spans="1:2" x14ac:dyDescent="0.3">
      <c r="A39085" t="s">
        <v>37323</v>
      </c>
      <c r="B39085" s="13">
        <v>1027144618</v>
      </c>
    </row>
    <row r="39086" spans="1:2" x14ac:dyDescent="0.3">
      <c r="A39086" t="s">
        <v>37324</v>
      </c>
      <c r="B39086" s="13">
        <v>1023767265</v>
      </c>
    </row>
    <row r="39087" spans="1:2" x14ac:dyDescent="0.3">
      <c r="A39087" t="s">
        <v>37325</v>
      </c>
      <c r="B39087" s="13">
        <v>1094739200</v>
      </c>
    </row>
    <row r="39088" spans="1:2" x14ac:dyDescent="0.3">
      <c r="A39088" t="s">
        <v>37326</v>
      </c>
      <c r="B39088" s="13">
        <v>1089080736</v>
      </c>
    </row>
    <row r="39089" spans="1:2" x14ac:dyDescent="0.3">
      <c r="A39089" t="s">
        <v>37327</v>
      </c>
      <c r="B39089" s="13">
        <v>10890807</v>
      </c>
    </row>
    <row r="39090" spans="1:2" x14ac:dyDescent="0.3">
      <c r="A39090" t="s">
        <v>37328</v>
      </c>
      <c r="B39090" s="13">
        <v>27348852</v>
      </c>
    </row>
    <row r="39091" spans="1:2" x14ac:dyDescent="0.3">
      <c r="A39091" t="s">
        <v>37329</v>
      </c>
      <c r="B39091" s="13" t="s">
        <v>25625</v>
      </c>
    </row>
    <row r="39092" spans="1:2" x14ac:dyDescent="0.3">
      <c r="A39092" t="s">
        <v>37330</v>
      </c>
      <c r="B39092" s="13" t="s">
        <v>28038</v>
      </c>
    </row>
    <row r="39093" spans="1:2" x14ac:dyDescent="0.3">
      <c r="A39093" t="s">
        <v>37331</v>
      </c>
      <c r="B39093" s="13">
        <v>1064006958</v>
      </c>
    </row>
    <row r="39094" spans="1:2" x14ac:dyDescent="0.3">
      <c r="A39094" t="s">
        <v>37332</v>
      </c>
      <c r="B39094" s="13">
        <v>623743798</v>
      </c>
    </row>
    <row r="39095" spans="1:2" x14ac:dyDescent="0.3">
      <c r="A39095" t="s">
        <v>37333</v>
      </c>
      <c r="B39095" s="13">
        <v>1089649073</v>
      </c>
    </row>
    <row r="39096" spans="1:2" x14ac:dyDescent="0.3">
      <c r="A39096" t="s">
        <v>37334</v>
      </c>
      <c r="B39096" s="13" t="s">
        <v>25058</v>
      </c>
    </row>
    <row r="39097" spans="1:2" x14ac:dyDescent="0.3">
      <c r="A39097" t="s">
        <v>37335</v>
      </c>
      <c r="B39097" s="13">
        <v>1025127320</v>
      </c>
    </row>
    <row r="39098" spans="1:2" x14ac:dyDescent="0.3">
      <c r="A39098" t="s">
        <v>37336</v>
      </c>
      <c r="B39098" s="13">
        <v>1062506336</v>
      </c>
    </row>
    <row r="39099" spans="1:2" x14ac:dyDescent="0.3">
      <c r="A39099" t="s">
        <v>37337</v>
      </c>
      <c r="B39099" s="13">
        <v>1093487434</v>
      </c>
    </row>
    <row r="39100" spans="1:2" x14ac:dyDescent="0.3">
      <c r="A39100" t="s">
        <v>37338</v>
      </c>
      <c r="B39100" s="13">
        <v>1023629826</v>
      </c>
    </row>
    <row r="39101" spans="1:2" x14ac:dyDescent="0.3">
      <c r="A39101" t="s">
        <v>37339</v>
      </c>
      <c r="B39101" s="13">
        <v>1063484914</v>
      </c>
    </row>
    <row r="39102" spans="1:2" x14ac:dyDescent="0.3">
      <c r="A39102" t="s">
        <v>37340</v>
      </c>
      <c r="B39102" s="13">
        <v>1095258549</v>
      </c>
    </row>
    <row r="39103" spans="1:2" x14ac:dyDescent="0.3">
      <c r="A39103" t="s">
        <v>37341</v>
      </c>
      <c r="B39103" s="13">
        <v>1090650207</v>
      </c>
    </row>
    <row r="39104" spans="1:2" x14ac:dyDescent="0.3">
      <c r="A39104" t="s">
        <v>37342</v>
      </c>
      <c r="B39104" s="13" t="s">
        <v>25300</v>
      </c>
    </row>
    <row r="39105" spans="1:2" x14ac:dyDescent="0.3">
      <c r="A39105" t="s">
        <v>37343</v>
      </c>
      <c r="B39105" s="13">
        <v>1034797776</v>
      </c>
    </row>
    <row r="39106" spans="1:2" x14ac:dyDescent="0.3">
      <c r="A39106" t="s">
        <v>37344</v>
      </c>
      <c r="B39106" s="13">
        <v>1052614191</v>
      </c>
    </row>
    <row r="39107" spans="1:2" x14ac:dyDescent="0.3">
      <c r="A39107" t="s">
        <v>37345</v>
      </c>
      <c r="B39107" s="13">
        <v>1090474276</v>
      </c>
    </row>
    <row r="39108" spans="1:2" x14ac:dyDescent="0.3">
      <c r="A39108" t="s">
        <v>37346</v>
      </c>
      <c r="B39108" s="13" t="s">
        <v>26180</v>
      </c>
    </row>
    <row r="39109" spans="1:2" x14ac:dyDescent="0.3">
      <c r="A39109" t="s">
        <v>37347</v>
      </c>
      <c r="B39109" s="13">
        <v>117573344</v>
      </c>
    </row>
    <row r="39110" spans="1:2" x14ac:dyDescent="0.3">
      <c r="A39110" t="s">
        <v>37348</v>
      </c>
      <c r="B39110" s="13">
        <v>1063214017</v>
      </c>
    </row>
    <row r="39111" spans="1:2" x14ac:dyDescent="0.3">
      <c r="A39111" t="s">
        <v>37349</v>
      </c>
      <c r="B39111" s="13" t="s">
        <v>27849</v>
      </c>
    </row>
    <row r="39112" spans="1:2" x14ac:dyDescent="0.3">
      <c r="A39112" t="s">
        <v>37350</v>
      </c>
      <c r="B39112" s="13" t="s">
        <v>25410</v>
      </c>
    </row>
    <row r="39113" spans="1:2" x14ac:dyDescent="0.3">
      <c r="A39113" t="s">
        <v>37351</v>
      </c>
      <c r="B39113" s="13" t="s">
        <v>30152</v>
      </c>
    </row>
    <row r="39114" spans="1:2" x14ac:dyDescent="0.3">
      <c r="A39114" t="s">
        <v>37352</v>
      </c>
      <c r="B39114" s="13">
        <v>1043002307</v>
      </c>
    </row>
    <row r="39115" spans="1:2" x14ac:dyDescent="0.3">
      <c r="A39115" t="s">
        <v>37353</v>
      </c>
      <c r="B39115" s="13">
        <v>1039085408</v>
      </c>
    </row>
    <row r="39116" spans="1:2" x14ac:dyDescent="0.3">
      <c r="A39116" t="s">
        <v>37354</v>
      </c>
      <c r="B39116" s="13">
        <v>1058597380</v>
      </c>
    </row>
    <row r="39117" spans="1:2" x14ac:dyDescent="0.3">
      <c r="A39117" t="s">
        <v>37355</v>
      </c>
      <c r="B39117" s="13">
        <v>1073633510</v>
      </c>
    </row>
    <row r="39118" spans="1:2" x14ac:dyDescent="0.3">
      <c r="A39118" t="s">
        <v>37356</v>
      </c>
      <c r="B39118" s="13">
        <v>1072244154</v>
      </c>
    </row>
    <row r="39119" spans="1:2" x14ac:dyDescent="0.3">
      <c r="A39119" t="s">
        <v>37357</v>
      </c>
      <c r="B39119" s="13">
        <v>1087091417</v>
      </c>
    </row>
    <row r="39120" spans="1:2" x14ac:dyDescent="0.3">
      <c r="A39120" t="s">
        <v>37358</v>
      </c>
      <c r="B39120" s="13">
        <v>1040831488</v>
      </c>
    </row>
    <row r="39121" spans="1:2" x14ac:dyDescent="0.3">
      <c r="A39121" t="s">
        <v>37359</v>
      </c>
      <c r="B39121" s="13">
        <v>1052355046</v>
      </c>
    </row>
    <row r="39122" spans="1:2" x14ac:dyDescent="0.3">
      <c r="A39122" t="s">
        <v>37360</v>
      </c>
      <c r="B39122" s="13">
        <v>1091840397</v>
      </c>
    </row>
    <row r="39123" spans="1:2" x14ac:dyDescent="0.3">
      <c r="A39123" t="s">
        <v>37361</v>
      </c>
      <c r="B39123" s="13">
        <v>1089208510</v>
      </c>
    </row>
    <row r="39124" spans="1:2" x14ac:dyDescent="0.3">
      <c r="A39124" t="s">
        <v>37362</v>
      </c>
      <c r="B39124" s="13">
        <v>1092545050</v>
      </c>
    </row>
    <row r="39125" spans="1:2" x14ac:dyDescent="0.3">
      <c r="A39125" t="s">
        <v>37363</v>
      </c>
      <c r="B39125" s="13">
        <v>1024624276</v>
      </c>
    </row>
    <row r="39126" spans="1:2" x14ac:dyDescent="0.3">
      <c r="A39126" t="s">
        <v>37364</v>
      </c>
      <c r="B39126" s="13">
        <v>1032116416</v>
      </c>
    </row>
    <row r="39127" spans="1:2" x14ac:dyDescent="0.3">
      <c r="A39127" t="s">
        <v>37365</v>
      </c>
      <c r="B39127" s="13">
        <v>1062653143</v>
      </c>
    </row>
    <row r="39128" spans="1:2" x14ac:dyDescent="0.3">
      <c r="A39128" t="s">
        <v>37366</v>
      </c>
      <c r="B39128" s="13" t="s">
        <v>30153</v>
      </c>
    </row>
    <row r="39129" spans="1:2" x14ac:dyDescent="0.3">
      <c r="A39129" t="s">
        <v>37367</v>
      </c>
      <c r="B39129" s="13">
        <v>1047309720</v>
      </c>
    </row>
    <row r="39130" spans="1:2" x14ac:dyDescent="0.3">
      <c r="A39130" t="s">
        <v>37368</v>
      </c>
      <c r="B39130" s="13">
        <v>1068506215</v>
      </c>
    </row>
    <row r="39131" spans="1:2" x14ac:dyDescent="0.3">
      <c r="A39131" t="s">
        <v>37369</v>
      </c>
      <c r="B39131" s="13">
        <v>1037534510</v>
      </c>
    </row>
    <row r="39132" spans="1:2" x14ac:dyDescent="0.3">
      <c r="A39132" t="s">
        <v>37370</v>
      </c>
      <c r="B39132" s="13">
        <v>1052432889</v>
      </c>
    </row>
    <row r="39133" spans="1:2" x14ac:dyDescent="0.3">
      <c r="A39133" t="s">
        <v>37371</v>
      </c>
      <c r="B39133" s="13">
        <v>1087708801</v>
      </c>
    </row>
    <row r="39134" spans="1:2" x14ac:dyDescent="0.3">
      <c r="A39134" t="s">
        <v>37372</v>
      </c>
      <c r="B39134" s="13">
        <v>1041004096</v>
      </c>
    </row>
    <row r="39135" spans="1:2" x14ac:dyDescent="0.3">
      <c r="A39135" t="s">
        <v>37373</v>
      </c>
      <c r="B39135" s="13">
        <v>1075676637</v>
      </c>
    </row>
    <row r="39136" spans="1:2" x14ac:dyDescent="0.3">
      <c r="A39136" t="s">
        <v>37374</v>
      </c>
      <c r="B39136" s="13">
        <v>1034405166</v>
      </c>
    </row>
    <row r="39137" spans="1:2" x14ac:dyDescent="0.3">
      <c r="A39137" t="s">
        <v>37375</v>
      </c>
      <c r="B39137" s="13">
        <v>1099819389</v>
      </c>
    </row>
    <row r="39138" spans="1:2" x14ac:dyDescent="0.3">
      <c r="A39138" t="s">
        <v>37376</v>
      </c>
      <c r="B39138" s="13">
        <v>1082268685</v>
      </c>
    </row>
    <row r="39139" spans="1:2" x14ac:dyDescent="0.3">
      <c r="A39139" t="s">
        <v>37377</v>
      </c>
      <c r="B39139" s="13">
        <v>1094760605</v>
      </c>
    </row>
    <row r="39140" spans="1:2" x14ac:dyDescent="0.3">
      <c r="A39140" t="s">
        <v>37378</v>
      </c>
      <c r="B39140" s="13">
        <v>1038857524</v>
      </c>
    </row>
    <row r="39141" spans="1:2" x14ac:dyDescent="0.3">
      <c r="A39141" t="s">
        <v>37379</v>
      </c>
      <c r="B39141" s="13" t="s">
        <v>25587</v>
      </c>
    </row>
    <row r="39142" spans="1:2" x14ac:dyDescent="0.3">
      <c r="A39142" t="s">
        <v>37380</v>
      </c>
      <c r="B39142" s="13">
        <v>1052953027</v>
      </c>
    </row>
    <row r="39143" spans="1:2" x14ac:dyDescent="0.3">
      <c r="A39143" t="s">
        <v>37381</v>
      </c>
      <c r="B39143" s="13">
        <v>1099104704</v>
      </c>
    </row>
    <row r="39144" spans="1:2" x14ac:dyDescent="0.3">
      <c r="A39144" t="s">
        <v>37382</v>
      </c>
      <c r="B39144" s="13">
        <v>1084473603</v>
      </c>
    </row>
    <row r="39145" spans="1:2" x14ac:dyDescent="0.3">
      <c r="A39145" t="s">
        <v>37383</v>
      </c>
      <c r="B39145" s="13">
        <v>1075022470</v>
      </c>
    </row>
    <row r="39146" spans="1:2" x14ac:dyDescent="0.3">
      <c r="A39146" t="s">
        <v>37384</v>
      </c>
      <c r="B39146" s="13">
        <v>1062725969</v>
      </c>
    </row>
    <row r="39147" spans="1:2" x14ac:dyDescent="0.3">
      <c r="A39147" t="s">
        <v>37385</v>
      </c>
      <c r="B39147" s="13">
        <v>1092929744</v>
      </c>
    </row>
    <row r="39148" spans="1:2" x14ac:dyDescent="0.3">
      <c r="A39148" t="s">
        <v>37386</v>
      </c>
      <c r="B39148" s="13">
        <v>1049819557</v>
      </c>
    </row>
    <row r="39149" spans="1:2" x14ac:dyDescent="0.3">
      <c r="A39149" t="s">
        <v>37387</v>
      </c>
      <c r="B39149" s="13">
        <v>1072008177</v>
      </c>
    </row>
    <row r="39150" spans="1:2" x14ac:dyDescent="0.3">
      <c r="A39150" t="s">
        <v>37388</v>
      </c>
      <c r="B39150" s="13">
        <v>1062307948</v>
      </c>
    </row>
    <row r="39151" spans="1:2" x14ac:dyDescent="0.3">
      <c r="A39151" t="s">
        <v>37389</v>
      </c>
      <c r="B39151" s="13">
        <v>1020007788</v>
      </c>
    </row>
    <row r="39152" spans="1:2" x14ac:dyDescent="0.3">
      <c r="A39152" t="s">
        <v>1468</v>
      </c>
      <c r="B39152" s="13" t="s">
        <v>30154</v>
      </c>
    </row>
    <row r="39153" spans="1:2" x14ac:dyDescent="0.3">
      <c r="A39153" t="s">
        <v>37390</v>
      </c>
      <c r="B39153" s="13">
        <v>1037884872</v>
      </c>
    </row>
    <row r="39154" spans="1:2" x14ac:dyDescent="0.3">
      <c r="A39154" t="s">
        <v>37391</v>
      </c>
      <c r="B39154" s="13">
        <v>1075019556</v>
      </c>
    </row>
    <row r="39155" spans="1:2" x14ac:dyDescent="0.3">
      <c r="A39155" t="s">
        <v>37392</v>
      </c>
      <c r="B39155" s="13">
        <v>1036668514</v>
      </c>
    </row>
    <row r="39156" spans="1:2" x14ac:dyDescent="0.3">
      <c r="A39156" t="s">
        <v>37393</v>
      </c>
      <c r="B39156" s="13">
        <v>1094628289</v>
      </c>
    </row>
    <row r="39157" spans="1:2" x14ac:dyDescent="0.3">
      <c r="A39157" t="s">
        <v>37394</v>
      </c>
      <c r="B39157" s="13">
        <v>1089956989</v>
      </c>
    </row>
    <row r="39158" spans="1:2" x14ac:dyDescent="0.3">
      <c r="A39158" t="s">
        <v>37395</v>
      </c>
      <c r="B39158" s="13">
        <v>1088357544</v>
      </c>
    </row>
    <row r="39159" spans="1:2" x14ac:dyDescent="0.3">
      <c r="A39159" t="s">
        <v>37396</v>
      </c>
      <c r="B39159" s="13">
        <v>1071605376</v>
      </c>
    </row>
    <row r="39160" spans="1:2" x14ac:dyDescent="0.3">
      <c r="A39160" t="s">
        <v>37397</v>
      </c>
      <c r="B39160" s="13">
        <v>1037581803</v>
      </c>
    </row>
    <row r="39161" spans="1:2" x14ac:dyDescent="0.3">
      <c r="A39161" t="s">
        <v>37398</v>
      </c>
      <c r="B39161" s="13">
        <v>1038904865</v>
      </c>
    </row>
    <row r="39162" spans="1:2" x14ac:dyDescent="0.3">
      <c r="A39162" t="s">
        <v>37399</v>
      </c>
      <c r="B39162" s="13" t="s">
        <v>28324</v>
      </c>
    </row>
    <row r="39163" spans="1:2" x14ac:dyDescent="0.3">
      <c r="A39163" t="s">
        <v>37400</v>
      </c>
      <c r="B39163" s="13">
        <v>1052843404</v>
      </c>
    </row>
    <row r="39164" spans="1:2" x14ac:dyDescent="0.3">
      <c r="A39164" t="s">
        <v>37401</v>
      </c>
      <c r="B39164" s="13" t="s">
        <v>27569</v>
      </c>
    </row>
    <row r="39165" spans="1:2" x14ac:dyDescent="0.3">
      <c r="A39165" t="s">
        <v>37402</v>
      </c>
      <c r="B39165" s="13" t="s">
        <v>27648</v>
      </c>
    </row>
    <row r="39166" spans="1:2" x14ac:dyDescent="0.3">
      <c r="A39166" t="s">
        <v>37403</v>
      </c>
      <c r="B39166" s="13">
        <v>1096203620</v>
      </c>
    </row>
    <row r="39167" spans="1:2" x14ac:dyDescent="0.3">
      <c r="A39167" t="s">
        <v>37404</v>
      </c>
      <c r="B39167" s="13">
        <v>1052260331</v>
      </c>
    </row>
    <row r="39168" spans="1:2" x14ac:dyDescent="0.3">
      <c r="A39168" t="s">
        <v>37405</v>
      </c>
      <c r="B39168" s="13">
        <v>1099066399</v>
      </c>
    </row>
    <row r="39169" spans="1:2" x14ac:dyDescent="0.3">
      <c r="A39169" t="s">
        <v>37406</v>
      </c>
      <c r="B39169" s="13">
        <v>1082920085</v>
      </c>
    </row>
    <row r="39170" spans="1:2" x14ac:dyDescent="0.3">
      <c r="A39170" t="s">
        <v>37407</v>
      </c>
      <c r="B39170" s="13">
        <v>1046091226</v>
      </c>
    </row>
    <row r="39171" spans="1:2" x14ac:dyDescent="0.3">
      <c r="A39171" t="s">
        <v>37408</v>
      </c>
      <c r="B39171" s="13">
        <v>1063817774</v>
      </c>
    </row>
    <row r="39172" spans="1:2" x14ac:dyDescent="0.3">
      <c r="A39172" t="s">
        <v>37409</v>
      </c>
      <c r="B39172" s="13">
        <v>1037814105</v>
      </c>
    </row>
    <row r="39173" spans="1:2" x14ac:dyDescent="0.3">
      <c r="A39173" t="s">
        <v>37410</v>
      </c>
      <c r="B39173" s="13">
        <v>1052296356</v>
      </c>
    </row>
    <row r="39174" spans="1:2" x14ac:dyDescent="0.3">
      <c r="A39174" t="s">
        <v>37411</v>
      </c>
      <c r="B39174" s="13">
        <v>1081411195</v>
      </c>
    </row>
    <row r="39175" spans="1:2" x14ac:dyDescent="0.3">
      <c r="A39175" t="s">
        <v>37412</v>
      </c>
      <c r="B39175" s="13">
        <v>1066931405</v>
      </c>
    </row>
    <row r="39176" spans="1:2" x14ac:dyDescent="0.3">
      <c r="A39176" t="s">
        <v>37413</v>
      </c>
      <c r="B39176" s="13">
        <v>1090932733</v>
      </c>
    </row>
    <row r="39177" spans="1:2" x14ac:dyDescent="0.3">
      <c r="A39177" t="s">
        <v>37414</v>
      </c>
      <c r="B39177" s="13">
        <v>1099339353</v>
      </c>
    </row>
    <row r="39178" spans="1:2" x14ac:dyDescent="0.3">
      <c r="A39178" t="s">
        <v>37415</v>
      </c>
      <c r="B39178" s="13" t="s">
        <v>25254</v>
      </c>
    </row>
    <row r="39179" spans="1:2" x14ac:dyDescent="0.3">
      <c r="A39179" t="s">
        <v>37416</v>
      </c>
      <c r="B39179" s="13">
        <v>1032372308</v>
      </c>
    </row>
    <row r="39180" spans="1:2" x14ac:dyDescent="0.3">
      <c r="A39180" t="s">
        <v>37417</v>
      </c>
      <c r="B39180" s="13" t="s">
        <v>30155</v>
      </c>
    </row>
    <row r="39181" spans="1:2" x14ac:dyDescent="0.3">
      <c r="A39181" t="s">
        <v>37418</v>
      </c>
      <c r="B39181" s="13">
        <v>1052450429</v>
      </c>
    </row>
    <row r="39182" spans="1:2" x14ac:dyDescent="0.3">
      <c r="A39182" t="s">
        <v>37419</v>
      </c>
      <c r="B39182" s="13">
        <v>1032030490</v>
      </c>
    </row>
    <row r="39183" spans="1:2" x14ac:dyDescent="0.3">
      <c r="A39183" t="s">
        <v>37420</v>
      </c>
      <c r="B39183" s="13">
        <v>1066013487</v>
      </c>
    </row>
    <row r="39184" spans="1:2" x14ac:dyDescent="0.3">
      <c r="A39184" t="s">
        <v>37421</v>
      </c>
      <c r="B39184" s="13">
        <v>1072283400</v>
      </c>
    </row>
    <row r="39185" spans="1:2" x14ac:dyDescent="0.3">
      <c r="A39185" t="s">
        <v>37422</v>
      </c>
      <c r="B39185" s="13">
        <v>1066443082</v>
      </c>
    </row>
    <row r="39186" spans="1:2" x14ac:dyDescent="0.3">
      <c r="A39186" t="s">
        <v>37423</v>
      </c>
      <c r="B39186" s="13">
        <v>1096529651</v>
      </c>
    </row>
    <row r="39187" spans="1:2" x14ac:dyDescent="0.3">
      <c r="A39187" t="s">
        <v>37424</v>
      </c>
      <c r="B39187" s="13">
        <v>1081910391</v>
      </c>
    </row>
    <row r="39188" spans="1:2" x14ac:dyDescent="0.3">
      <c r="A39188" t="s">
        <v>37425</v>
      </c>
      <c r="B39188" s="13">
        <v>1082011953</v>
      </c>
    </row>
    <row r="39189" spans="1:2" x14ac:dyDescent="0.3">
      <c r="A39189" t="s">
        <v>37426</v>
      </c>
      <c r="B39189" s="13">
        <v>1047454929</v>
      </c>
    </row>
    <row r="39190" spans="1:2" x14ac:dyDescent="0.3">
      <c r="A39190" t="s">
        <v>37427</v>
      </c>
      <c r="B39190" s="13">
        <v>1053190825</v>
      </c>
    </row>
    <row r="39191" spans="1:2" x14ac:dyDescent="0.3">
      <c r="A39191" t="s">
        <v>37428</v>
      </c>
      <c r="B39191" s="13">
        <v>1062846200</v>
      </c>
    </row>
    <row r="39192" spans="1:2" x14ac:dyDescent="0.3">
      <c r="A39192" t="s">
        <v>37429</v>
      </c>
      <c r="B39192" s="13">
        <v>1068779207</v>
      </c>
    </row>
    <row r="39193" spans="1:2" x14ac:dyDescent="0.3">
      <c r="A39193" t="s">
        <v>37430</v>
      </c>
      <c r="B39193" s="13">
        <v>1037160497</v>
      </c>
    </row>
    <row r="39194" spans="1:2" x14ac:dyDescent="0.3">
      <c r="A39194" t="s">
        <v>37431</v>
      </c>
      <c r="B39194" s="13">
        <v>1023659044</v>
      </c>
    </row>
    <row r="39195" spans="1:2" x14ac:dyDescent="0.3">
      <c r="A39195" t="s">
        <v>37432</v>
      </c>
      <c r="B39195" s="13">
        <v>1054056100</v>
      </c>
    </row>
    <row r="39196" spans="1:2" x14ac:dyDescent="0.3">
      <c r="A39196" t="s">
        <v>37433</v>
      </c>
      <c r="B39196" s="13">
        <v>1034568937</v>
      </c>
    </row>
    <row r="39197" spans="1:2" x14ac:dyDescent="0.3">
      <c r="A39197" t="s">
        <v>37434</v>
      </c>
      <c r="B39197" s="13">
        <v>1033221031</v>
      </c>
    </row>
    <row r="39198" spans="1:2" x14ac:dyDescent="0.3">
      <c r="A39198" t="s">
        <v>37435</v>
      </c>
      <c r="B39198" s="13" t="s">
        <v>24952</v>
      </c>
    </row>
    <row r="39199" spans="1:2" x14ac:dyDescent="0.3">
      <c r="A39199" t="s">
        <v>37436</v>
      </c>
      <c r="B39199" s="13">
        <v>1042741310</v>
      </c>
    </row>
    <row r="39200" spans="1:2" x14ac:dyDescent="0.3">
      <c r="A39200" t="s">
        <v>37437</v>
      </c>
      <c r="B39200" s="13">
        <v>1037702063</v>
      </c>
    </row>
    <row r="39201" spans="1:2" x14ac:dyDescent="0.3">
      <c r="A39201" t="s">
        <v>37438</v>
      </c>
      <c r="B39201" s="13">
        <v>1071313063</v>
      </c>
    </row>
    <row r="39202" spans="1:2" x14ac:dyDescent="0.3">
      <c r="A39202" t="s">
        <v>37439</v>
      </c>
      <c r="B39202" s="13" t="s">
        <v>25503</v>
      </c>
    </row>
    <row r="39203" spans="1:2" x14ac:dyDescent="0.3">
      <c r="A39203" t="s">
        <v>37440</v>
      </c>
      <c r="B39203" s="13">
        <v>1033565090</v>
      </c>
    </row>
    <row r="39204" spans="1:2" x14ac:dyDescent="0.3">
      <c r="A39204" t="s">
        <v>37441</v>
      </c>
      <c r="B39204" s="13">
        <v>1094599677</v>
      </c>
    </row>
    <row r="39205" spans="1:2" x14ac:dyDescent="0.3">
      <c r="A39205" t="s">
        <v>37442</v>
      </c>
      <c r="B39205" s="13" t="s">
        <v>25938</v>
      </c>
    </row>
    <row r="39206" spans="1:2" x14ac:dyDescent="0.3">
      <c r="A39206" t="s">
        <v>37443</v>
      </c>
      <c r="B39206" s="13">
        <v>1092411181</v>
      </c>
    </row>
    <row r="39207" spans="1:2" x14ac:dyDescent="0.3">
      <c r="A39207" t="s">
        <v>37444</v>
      </c>
      <c r="B39207" s="13">
        <v>1052730636</v>
      </c>
    </row>
    <row r="39208" spans="1:2" x14ac:dyDescent="0.3">
      <c r="A39208" t="s">
        <v>37445</v>
      </c>
      <c r="B39208" s="13">
        <v>1091003247</v>
      </c>
    </row>
    <row r="39209" spans="1:2" x14ac:dyDescent="0.3">
      <c r="A39209" t="s">
        <v>37446</v>
      </c>
      <c r="B39209" s="13">
        <v>1037404352</v>
      </c>
    </row>
    <row r="39210" spans="1:2" x14ac:dyDescent="0.3">
      <c r="A39210" t="s">
        <v>37447</v>
      </c>
      <c r="B39210" s="13">
        <v>23950192</v>
      </c>
    </row>
    <row r="39211" spans="1:2" x14ac:dyDescent="0.3">
      <c r="A39211" t="s">
        <v>37448</v>
      </c>
      <c r="B39211" s="13">
        <v>1022476023</v>
      </c>
    </row>
    <row r="39212" spans="1:2" x14ac:dyDescent="0.3">
      <c r="A39212" t="s">
        <v>37449</v>
      </c>
      <c r="B39212" s="13">
        <v>1064410080</v>
      </c>
    </row>
    <row r="39213" spans="1:2" x14ac:dyDescent="0.3">
      <c r="A39213" t="s">
        <v>37450</v>
      </c>
      <c r="B39213" s="13">
        <v>1063016026</v>
      </c>
    </row>
    <row r="39214" spans="1:2" x14ac:dyDescent="0.3">
      <c r="A39214" t="s">
        <v>37451</v>
      </c>
      <c r="B39214" s="13">
        <v>1075333400</v>
      </c>
    </row>
    <row r="39215" spans="1:2" x14ac:dyDescent="0.3">
      <c r="A39215" t="s">
        <v>37452</v>
      </c>
      <c r="B39215" s="13">
        <v>1063366733</v>
      </c>
    </row>
    <row r="39216" spans="1:2" x14ac:dyDescent="0.3">
      <c r="A39216" t="s">
        <v>37453</v>
      </c>
      <c r="B39216" s="13">
        <v>1047849720</v>
      </c>
    </row>
    <row r="39217" spans="1:2" x14ac:dyDescent="0.3">
      <c r="A39217" t="s">
        <v>37454</v>
      </c>
      <c r="B39217" s="13">
        <v>1052653181</v>
      </c>
    </row>
    <row r="39218" spans="1:2" x14ac:dyDescent="0.3">
      <c r="A39218" t="s">
        <v>37455</v>
      </c>
      <c r="B39218" s="13">
        <v>1092149789</v>
      </c>
    </row>
    <row r="39219" spans="1:2" x14ac:dyDescent="0.3">
      <c r="A39219" t="s">
        <v>37456</v>
      </c>
      <c r="B39219" s="13">
        <v>1053050360</v>
      </c>
    </row>
    <row r="39220" spans="1:2" x14ac:dyDescent="0.3">
      <c r="A39220" t="s">
        <v>37457</v>
      </c>
      <c r="B39220" s="13" t="s">
        <v>25550</v>
      </c>
    </row>
    <row r="39221" spans="1:2" x14ac:dyDescent="0.3">
      <c r="A39221" t="s">
        <v>37458</v>
      </c>
      <c r="B39221" s="13" t="s">
        <v>30156</v>
      </c>
    </row>
    <row r="39222" spans="1:2" x14ac:dyDescent="0.3">
      <c r="A39222" t="s">
        <v>37459</v>
      </c>
      <c r="B39222" s="13">
        <v>1092689634</v>
      </c>
    </row>
    <row r="39223" spans="1:2" x14ac:dyDescent="0.3">
      <c r="A39223" t="s">
        <v>37460</v>
      </c>
      <c r="B39223" s="13">
        <v>1055947617</v>
      </c>
    </row>
    <row r="39224" spans="1:2" x14ac:dyDescent="0.3">
      <c r="A39224" t="s">
        <v>37461</v>
      </c>
      <c r="B39224" s="13">
        <v>1028393119</v>
      </c>
    </row>
    <row r="39225" spans="1:2" x14ac:dyDescent="0.3">
      <c r="A39225" t="s">
        <v>37462</v>
      </c>
      <c r="B39225" s="13">
        <v>1052137333</v>
      </c>
    </row>
    <row r="39226" spans="1:2" x14ac:dyDescent="0.3">
      <c r="A39226" t="s">
        <v>37463</v>
      </c>
      <c r="B39226" s="13">
        <v>1091886324</v>
      </c>
    </row>
    <row r="39227" spans="1:2" x14ac:dyDescent="0.3">
      <c r="A39227" t="s">
        <v>37464</v>
      </c>
      <c r="B39227" s="13">
        <v>1037220249</v>
      </c>
    </row>
    <row r="39228" spans="1:2" x14ac:dyDescent="0.3">
      <c r="A39228" t="s">
        <v>37465</v>
      </c>
      <c r="B39228" s="13">
        <v>1047525421</v>
      </c>
    </row>
    <row r="39229" spans="1:2" x14ac:dyDescent="0.3">
      <c r="A39229" t="s">
        <v>37466</v>
      </c>
      <c r="B39229" s="13">
        <v>1055914366</v>
      </c>
    </row>
    <row r="39230" spans="1:2" x14ac:dyDescent="0.3">
      <c r="A39230" t="s">
        <v>37467</v>
      </c>
      <c r="B39230" s="13">
        <v>1042102024</v>
      </c>
    </row>
    <row r="39231" spans="1:2" x14ac:dyDescent="0.3">
      <c r="A39231" t="s">
        <v>37468</v>
      </c>
      <c r="B39231" s="13">
        <v>1072336293</v>
      </c>
    </row>
    <row r="39232" spans="1:2" x14ac:dyDescent="0.3">
      <c r="A39232" t="s">
        <v>37469</v>
      </c>
      <c r="B39232" s="13">
        <v>1023525477</v>
      </c>
    </row>
    <row r="39233" spans="1:2" x14ac:dyDescent="0.3">
      <c r="A39233" t="s">
        <v>37470</v>
      </c>
      <c r="B39233" s="13">
        <v>1092636604</v>
      </c>
    </row>
    <row r="39234" spans="1:2" x14ac:dyDescent="0.3">
      <c r="A39234" t="s">
        <v>37471</v>
      </c>
      <c r="B39234" s="13">
        <v>1056780692</v>
      </c>
    </row>
    <row r="39235" spans="1:2" x14ac:dyDescent="0.3">
      <c r="A39235" t="s">
        <v>37472</v>
      </c>
      <c r="B39235" s="13">
        <v>1082946564</v>
      </c>
    </row>
    <row r="39236" spans="1:2" x14ac:dyDescent="0.3">
      <c r="A39236" t="s">
        <v>37473</v>
      </c>
      <c r="B39236" s="13">
        <v>1062148660</v>
      </c>
    </row>
    <row r="39237" spans="1:2" x14ac:dyDescent="0.3">
      <c r="A39237" t="s">
        <v>37474</v>
      </c>
      <c r="B39237" s="13">
        <v>1033163704</v>
      </c>
    </row>
    <row r="39238" spans="1:2" x14ac:dyDescent="0.3">
      <c r="A39238" t="s">
        <v>37475</v>
      </c>
      <c r="B39238" s="13">
        <v>1036834105</v>
      </c>
    </row>
    <row r="39239" spans="1:2" x14ac:dyDescent="0.3">
      <c r="A39239" t="s">
        <v>37476</v>
      </c>
      <c r="B39239" s="13">
        <v>1043950933</v>
      </c>
    </row>
    <row r="39240" spans="1:2" x14ac:dyDescent="0.3">
      <c r="A39240" t="s">
        <v>37477</v>
      </c>
      <c r="B39240" s="13" t="s">
        <v>27476</v>
      </c>
    </row>
    <row r="39241" spans="1:2" x14ac:dyDescent="0.3">
      <c r="A39241" t="s">
        <v>37478</v>
      </c>
      <c r="B39241" s="13">
        <v>1041031501</v>
      </c>
    </row>
    <row r="39242" spans="1:2" x14ac:dyDescent="0.3">
      <c r="A39242" t="s">
        <v>37479</v>
      </c>
      <c r="B39242" s="13">
        <v>1052172706</v>
      </c>
    </row>
    <row r="39243" spans="1:2" x14ac:dyDescent="0.3">
      <c r="A39243" t="s">
        <v>37480</v>
      </c>
      <c r="B39243" s="13">
        <v>1048032902</v>
      </c>
    </row>
    <row r="39244" spans="1:2" x14ac:dyDescent="0.3">
      <c r="A39244" t="s">
        <v>37481</v>
      </c>
      <c r="B39244" s="13">
        <v>1033315697</v>
      </c>
    </row>
    <row r="39245" spans="1:2" x14ac:dyDescent="0.3">
      <c r="A39245" t="s">
        <v>37482</v>
      </c>
      <c r="B39245" s="13">
        <v>1023083975</v>
      </c>
    </row>
    <row r="39246" spans="1:2" x14ac:dyDescent="0.3">
      <c r="A39246" t="s">
        <v>37483</v>
      </c>
      <c r="B39246" s="13">
        <v>1093222736</v>
      </c>
    </row>
    <row r="39247" spans="1:2" x14ac:dyDescent="0.3">
      <c r="A39247" t="s">
        <v>37484</v>
      </c>
      <c r="B39247" s="13">
        <v>1047456578</v>
      </c>
    </row>
    <row r="39248" spans="1:2" x14ac:dyDescent="0.3">
      <c r="A39248" t="s">
        <v>37485</v>
      </c>
      <c r="B39248" s="13">
        <v>1038197389</v>
      </c>
    </row>
    <row r="39249" spans="1:2" x14ac:dyDescent="0.3">
      <c r="A39249" t="s">
        <v>37486</v>
      </c>
      <c r="B39249" s="13">
        <v>1020802390</v>
      </c>
    </row>
    <row r="39250" spans="1:2" x14ac:dyDescent="0.3">
      <c r="A39250" t="s">
        <v>37487</v>
      </c>
      <c r="B39250" s="13">
        <v>1032694510</v>
      </c>
    </row>
    <row r="39251" spans="1:2" x14ac:dyDescent="0.3">
      <c r="A39251" t="s">
        <v>37488</v>
      </c>
      <c r="B39251" s="13">
        <v>1052534004</v>
      </c>
    </row>
    <row r="39252" spans="1:2" x14ac:dyDescent="0.3">
      <c r="A39252" t="s">
        <v>37489</v>
      </c>
      <c r="B39252" s="13">
        <v>1052077077</v>
      </c>
    </row>
    <row r="39253" spans="1:2" x14ac:dyDescent="0.3">
      <c r="A39253" t="s">
        <v>37490</v>
      </c>
      <c r="B39253" s="13">
        <v>1055880886</v>
      </c>
    </row>
    <row r="39254" spans="1:2" x14ac:dyDescent="0.3">
      <c r="A39254" t="s">
        <v>37491</v>
      </c>
      <c r="B39254" s="13">
        <v>1039400826</v>
      </c>
    </row>
    <row r="39255" spans="1:2" x14ac:dyDescent="0.3">
      <c r="A39255" t="s">
        <v>37492</v>
      </c>
      <c r="B39255" s="13">
        <v>1023956342</v>
      </c>
    </row>
    <row r="39256" spans="1:2" x14ac:dyDescent="0.3">
      <c r="A39256" t="s">
        <v>37493</v>
      </c>
      <c r="B39256" s="13" t="s">
        <v>27533</v>
      </c>
    </row>
    <row r="39257" spans="1:2" x14ac:dyDescent="0.3">
      <c r="A39257" t="s">
        <v>2618</v>
      </c>
      <c r="B39257" s="13" t="s">
        <v>30157</v>
      </c>
    </row>
    <row r="39258" spans="1:2" x14ac:dyDescent="0.3">
      <c r="A39258" t="s">
        <v>37494</v>
      </c>
      <c r="B39258" s="13">
        <v>1036138840</v>
      </c>
    </row>
    <row r="39259" spans="1:2" x14ac:dyDescent="0.3">
      <c r="A39259" t="s">
        <v>37495</v>
      </c>
      <c r="B39259" s="13">
        <v>1062219103</v>
      </c>
    </row>
    <row r="39260" spans="1:2" x14ac:dyDescent="0.3">
      <c r="A39260" t="s">
        <v>37496</v>
      </c>
      <c r="B39260" s="13" t="s">
        <v>25233</v>
      </c>
    </row>
    <row r="39261" spans="1:2" x14ac:dyDescent="0.3">
      <c r="A39261" t="s">
        <v>37497</v>
      </c>
      <c r="B39261" s="13">
        <v>1042004134</v>
      </c>
    </row>
    <row r="39262" spans="1:2" x14ac:dyDescent="0.3">
      <c r="A39262" t="s">
        <v>37498</v>
      </c>
      <c r="B39262" s="13">
        <v>1088600132</v>
      </c>
    </row>
    <row r="39263" spans="1:2" x14ac:dyDescent="0.3">
      <c r="A39263" t="s">
        <v>37499</v>
      </c>
      <c r="B39263" s="13">
        <v>1042213335</v>
      </c>
    </row>
    <row r="39264" spans="1:2" x14ac:dyDescent="0.3">
      <c r="A39264" t="s">
        <v>37500</v>
      </c>
      <c r="B39264" s="13">
        <v>1031903662</v>
      </c>
    </row>
    <row r="39265" spans="1:2" x14ac:dyDescent="0.3">
      <c r="A39265" t="s">
        <v>37501</v>
      </c>
      <c r="B39265" s="13">
        <v>1036085114</v>
      </c>
    </row>
    <row r="39266" spans="1:2" x14ac:dyDescent="0.3">
      <c r="A39266" t="s">
        <v>37502</v>
      </c>
      <c r="B39266" s="13">
        <v>1052315953</v>
      </c>
    </row>
    <row r="39267" spans="1:2" x14ac:dyDescent="0.3">
      <c r="A39267" t="s">
        <v>37503</v>
      </c>
      <c r="B39267" s="13">
        <v>1087556535</v>
      </c>
    </row>
    <row r="39268" spans="1:2" x14ac:dyDescent="0.3">
      <c r="A39268" t="s">
        <v>37504</v>
      </c>
      <c r="B39268" s="13">
        <v>1062710113</v>
      </c>
    </row>
    <row r="39269" spans="1:2" x14ac:dyDescent="0.3">
      <c r="A39269" t="s">
        <v>37505</v>
      </c>
      <c r="B39269" s="13" t="s">
        <v>28424</v>
      </c>
    </row>
    <row r="39270" spans="1:2" x14ac:dyDescent="0.3">
      <c r="A39270" t="s">
        <v>37506</v>
      </c>
      <c r="B39270" s="13">
        <v>1052198889</v>
      </c>
    </row>
    <row r="39271" spans="1:2" x14ac:dyDescent="0.3">
      <c r="A39271" t="s">
        <v>37507</v>
      </c>
      <c r="B39271" s="13">
        <v>1037197091</v>
      </c>
    </row>
    <row r="39272" spans="1:2" x14ac:dyDescent="0.3">
      <c r="A39272" t="s">
        <v>37508</v>
      </c>
      <c r="B39272" s="13">
        <v>1088961564</v>
      </c>
    </row>
    <row r="39273" spans="1:2" x14ac:dyDescent="0.3">
      <c r="A39273" t="s">
        <v>37509</v>
      </c>
      <c r="B39273" s="13">
        <v>1022187900</v>
      </c>
    </row>
    <row r="39274" spans="1:2" x14ac:dyDescent="0.3">
      <c r="A39274" t="s">
        <v>37510</v>
      </c>
      <c r="B39274" s="13">
        <v>1037710497</v>
      </c>
    </row>
    <row r="39275" spans="1:2" x14ac:dyDescent="0.3">
      <c r="A39275" t="s">
        <v>37511</v>
      </c>
      <c r="B39275" s="13">
        <v>1085000497</v>
      </c>
    </row>
    <row r="39276" spans="1:2" x14ac:dyDescent="0.3">
      <c r="A39276" t="s">
        <v>37512</v>
      </c>
      <c r="B39276" s="13">
        <v>1022361617</v>
      </c>
    </row>
    <row r="39277" spans="1:2" x14ac:dyDescent="0.3">
      <c r="A39277" t="s">
        <v>37513</v>
      </c>
      <c r="B39277" s="13">
        <v>1080807404</v>
      </c>
    </row>
    <row r="39278" spans="1:2" x14ac:dyDescent="0.3">
      <c r="A39278" t="s">
        <v>37514</v>
      </c>
      <c r="B39278" s="13" t="s">
        <v>28517</v>
      </c>
    </row>
    <row r="39279" spans="1:2" x14ac:dyDescent="0.3">
      <c r="A39279" t="s">
        <v>37515</v>
      </c>
      <c r="B39279" s="13">
        <v>1052453971</v>
      </c>
    </row>
    <row r="39280" spans="1:2" x14ac:dyDescent="0.3">
      <c r="A39280" t="s">
        <v>37516</v>
      </c>
      <c r="B39280" s="13">
        <v>1055959928</v>
      </c>
    </row>
    <row r="39281" spans="1:2" x14ac:dyDescent="0.3">
      <c r="A39281" t="s">
        <v>37517</v>
      </c>
      <c r="B39281" s="13" t="s">
        <v>27677</v>
      </c>
    </row>
    <row r="39282" spans="1:2" x14ac:dyDescent="0.3">
      <c r="A39282" t="s">
        <v>37518</v>
      </c>
      <c r="B39282" s="13">
        <v>1055003633</v>
      </c>
    </row>
    <row r="39283" spans="1:2" x14ac:dyDescent="0.3">
      <c r="A39283" t="s">
        <v>37519</v>
      </c>
      <c r="B39283" s="13">
        <v>1052735645</v>
      </c>
    </row>
    <row r="39284" spans="1:2" x14ac:dyDescent="0.3">
      <c r="A39284" t="s">
        <v>37520</v>
      </c>
      <c r="B39284" s="13">
        <v>1038948248</v>
      </c>
    </row>
    <row r="39285" spans="1:2" x14ac:dyDescent="0.3">
      <c r="A39285" t="s">
        <v>37521</v>
      </c>
      <c r="B39285" s="13" t="s">
        <v>25918</v>
      </c>
    </row>
    <row r="39286" spans="1:2" x14ac:dyDescent="0.3">
      <c r="A39286" t="s">
        <v>37522</v>
      </c>
      <c r="B39286" s="13" t="s">
        <v>30158</v>
      </c>
    </row>
    <row r="39287" spans="1:2" x14ac:dyDescent="0.3">
      <c r="A39287" t="s">
        <v>37523</v>
      </c>
      <c r="B39287" s="13">
        <v>1053443973</v>
      </c>
    </row>
    <row r="39288" spans="1:2" x14ac:dyDescent="0.3">
      <c r="A39288" t="s">
        <v>37524</v>
      </c>
      <c r="B39288" s="13">
        <v>1093963556</v>
      </c>
    </row>
    <row r="39289" spans="1:2" x14ac:dyDescent="0.3">
      <c r="A39289" t="s">
        <v>37525</v>
      </c>
      <c r="B39289" s="13">
        <v>1074092617</v>
      </c>
    </row>
    <row r="39290" spans="1:2" x14ac:dyDescent="0.3">
      <c r="A39290" t="s">
        <v>37526</v>
      </c>
      <c r="B39290" s="13">
        <v>1056158270</v>
      </c>
    </row>
    <row r="39291" spans="1:2" x14ac:dyDescent="0.3">
      <c r="A39291" t="s">
        <v>37527</v>
      </c>
      <c r="B39291" s="13">
        <v>1051860030</v>
      </c>
    </row>
    <row r="39292" spans="1:2" x14ac:dyDescent="0.3">
      <c r="A39292" t="s">
        <v>37528</v>
      </c>
      <c r="B39292" s="13" t="s">
        <v>30159</v>
      </c>
    </row>
    <row r="39293" spans="1:2" x14ac:dyDescent="0.3">
      <c r="A39293" t="s">
        <v>37529</v>
      </c>
      <c r="B39293" s="13">
        <v>1091242859</v>
      </c>
    </row>
    <row r="39294" spans="1:2" x14ac:dyDescent="0.3">
      <c r="A39294" t="s">
        <v>37530</v>
      </c>
      <c r="B39294" s="13">
        <v>1047589472</v>
      </c>
    </row>
    <row r="39295" spans="1:2" x14ac:dyDescent="0.3">
      <c r="A39295" t="s">
        <v>37531</v>
      </c>
      <c r="B39295" s="13">
        <v>1025382490</v>
      </c>
    </row>
    <row r="39296" spans="1:2" x14ac:dyDescent="0.3">
      <c r="A39296" t="s">
        <v>37532</v>
      </c>
      <c r="B39296" s="13" t="s">
        <v>25339</v>
      </c>
    </row>
    <row r="39297" spans="1:2" x14ac:dyDescent="0.3">
      <c r="A39297" t="s">
        <v>560</v>
      </c>
      <c r="B39297" s="13" t="s">
        <v>30160</v>
      </c>
    </row>
    <row r="39298" spans="1:2" x14ac:dyDescent="0.3">
      <c r="A39298" t="s">
        <v>37533</v>
      </c>
      <c r="B39298" s="13">
        <v>1071756203</v>
      </c>
    </row>
    <row r="39299" spans="1:2" x14ac:dyDescent="0.3">
      <c r="A39299" t="s">
        <v>37534</v>
      </c>
      <c r="B39299" s="13" t="s">
        <v>25649</v>
      </c>
    </row>
    <row r="39300" spans="1:2" x14ac:dyDescent="0.3">
      <c r="A39300" t="s">
        <v>37535</v>
      </c>
      <c r="B39300" s="13">
        <v>1092498065</v>
      </c>
    </row>
    <row r="39301" spans="1:2" x14ac:dyDescent="0.3">
      <c r="A39301" t="s">
        <v>37536</v>
      </c>
      <c r="B39301" s="13">
        <v>1073355696</v>
      </c>
    </row>
    <row r="39302" spans="1:2" x14ac:dyDescent="0.3">
      <c r="A39302" t="s">
        <v>37537</v>
      </c>
      <c r="B39302" s="13">
        <v>1057661298</v>
      </c>
    </row>
    <row r="39303" spans="1:2" x14ac:dyDescent="0.3">
      <c r="A39303" t="s">
        <v>37538</v>
      </c>
      <c r="B39303" s="13">
        <v>1089715526</v>
      </c>
    </row>
    <row r="39304" spans="1:2" x14ac:dyDescent="0.3">
      <c r="A39304" t="s">
        <v>37539</v>
      </c>
      <c r="B39304" s="13" t="s">
        <v>25976</v>
      </c>
    </row>
    <row r="39305" spans="1:2" x14ac:dyDescent="0.3">
      <c r="A39305" t="s">
        <v>37540</v>
      </c>
      <c r="B39305" s="13">
        <v>1036931357</v>
      </c>
    </row>
    <row r="39306" spans="1:2" x14ac:dyDescent="0.3">
      <c r="A39306" t="s">
        <v>37541</v>
      </c>
      <c r="B39306" s="13">
        <v>1029590851</v>
      </c>
    </row>
    <row r="39307" spans="1:2" x14ac:dyDescent="0.3">
      <c r="A39307" t="s">
        <v>37542</v>
      </c>
      <c r="B39307" s="13">
        <v>1094375311</v>
      </c>
    </row>
    <row r="39308" spans="1:2" x14ac:dyDescent="0.3">
      <c r="A39308" t="s">
        <v>37543</v>
      </c>
      <c r="B39308" s="13" t="s">
        <v>28172</v>
      </c>
    </row>
    <row r="39309" spans="1:2" x14ac:dyDescent="0.3">
      <c r="A39309" t="s">
        <v>37544</v>
      </c>
      <c r="B39309" s="13">
        <v>1082446994</v>
      </c>
    </row>
    <row r="39310" spans="1:2" x14ac:dyDescent="0.3">
      <c r="A39310" t="s">
        <v>37545</v>
      </c>
      <c r="B39310" s="13">
        <v>1052197494</v>
      </c>
    </row>
    <row r="39311" spans="1:2" x14ac:dyDescent="0.3">
      <c r="A39311" t="s">
        <v>37546</v>
      </c>
      <c r="B39311" s="13">
        <v>1047107217</v>
      </c>
    </row>
    <row r="39312" spans="1:2" x14ac:dyDescent="0.3">
      <c r="A39312" t="s">
        <v>37547</v>
      </c>
      <c r="B39312" s="13">
        <v>1047861004</v>
      </c>
    </row>
    <row r="39313" spans="1:2" x14ac:dyDescent="0.3">
      <c r="A39313" t="s">
        <v>37548</v>
      </c>
      <c r="B39313" s="13" t="s">
        <v>28247</v>
      </c>
    </row>
    <row r="39314" spans="1:2" x14ac:dyDescent="0.3">
      <c r="A39314" t="s">
        <v>37549</v>
      </c>
      <c r="B39314" s="13">
        <v>1067129368</v>
      </c>
    </row>
    <row r="39315" spans="1:2" x14ac:dyDescent="0.3">
      <c r="A39315" t="s">
        <v>37550</v>
      </c>
      <c r="B39315" s="13">
        <v>1092846264</v>
      </c>
    </row>
    <row r="39316" spans="1:2" x14ac:dyDescent="0.3">
      <c r="A39316" t="s">
        <v>3133</v>
      </c>
      <c r="B39316" s="13" t="s">
        <v>25859</v>
      </c>
    </row>
    <row r="39317" spans="1:2" x14ac:dyDescent="0.3">
      <c r="A39317" t="s">
        <v>37551</v>
      </c>
      <c r="B39317" s="13">
        <v>1088262906</v>
      </c>
    </row>
    <row r="39318" spans="1:2" x14ac:dyDescent="0.3">
      <c r="A39318" t="s">
        <v>37552</v>
      </c>
      <c r="B39318" s="13" t="s">
        <v>26122</v>
      </c>
    </row>
    <row r="39319" spans="1:2" x14ac:dyDescent="0.3">
      <c r="A39319" t="s">
        <v>37553</v>
      </c>
      <c r="B39319" s="13">
        <v>1052754564</v>
      </c>
    </row>
    <row r="39320" spans="1:2" x14ac:dyDescent="0.3">
      <c r="A39320" t="s">
        <v>37554</v>
      </c>
      <c r="B39320" s="13">
        <v>1039011077</v>
      </c>
    </row>
    <row r="39321" spans="1:2" x14ac:dyDescent="0.3">
      <c r="A39321" t="s">
        <v>37555</v>
      </c>
      <c r="B39321" s="13">
        <v>1056240852</v>
      </c>
    </row>
    <row r="39322" spans="1:2" x14ac:dyDescent="0.3">
      <c r="A39322" t="s">
        <v>37556</v>
      </c>
      <c r="B39322" s="13" t="s">
        <v>27881</v>
      </c>
    </row>
    <row r="39323" spans="1:2" x14ac:dyDescent="0.3">
      <c r="A39323" t="s">
        <v>37557</v>
      </c>
      <c r="B39323" s="13" t="s">
        <v>28402</v>
      </c>
    </row>
    <row r="39324" spans="1:2" x14ac:dyDescent="0.3">
      <c r="A39324" t="s">
        <v>37558</v>
      </c>
      <c r="B39324" s="13">
        <v>1051610309</v>
      </c>
    </row>
    <row r="39325" spans="1:2" x14ac:dyDescent="0.3">
      <c r="A39325" t="s">
        <v>37559</v>
      </c>
      <c r="B39325" s="13" t="s">
        <v>25738</v>
      </c>
    </row>
    <row r="39326" spans="1:2" x14ac:dyDescent="0.3">
      <c r="A39326" t="s">
        <v>37560</v>
      </c>
      <c r="B39326" s="13">
        <v>1095331690</v>
      </c>
    </row>
    <row r="39327" spans="1:2" x14ac:dyDescent="0.3">
      <c r="A39327" t="s">
        <v>37561</v>
      </c>
      <c r="B39327" s="13">
        <v>1050128270</v>
      </c>
    </row>
    <row r="39328" spans="1:2" x14ac:dyDescent="0.3">
      <c r="A39328" t="s">
        <v>37562</v>
      </c>
      <c r="B39328" s="13">
        <v>1054298005</v>
      </c>
    </row>
    <row r="39329" spans="1:2" x14ac:dyDescent="0.3">
      <c r="A39329" t="s">
        <v>37563</v>
      </c>
      <c r="B39329" s="13">
        <v>1090589969</v>
      </c>
    </row>
    <row r="39330" spans="1:2" x14ac:dyDescent="0.3">
      <c r="A39330" t="s">
        <v>37564</v>
      </c>
      <c r="B39330" s="13">
        <v>1065003006</v>
      </c>
    </row>
    <row r="39331" spans="1:2" x14ac:dyDescent="0.3">
      <c r="A39331" t="s">
        <v>37565</v>
      </c>
      <c r="B39331" s="13" t="s">
        <v>25709</v>
      </c>
    </row>
    <row r="39332" spans="1:2" x14ac:dyDescent="0.3">
      <c r="A39332" t="s">
        <v>37566</v>
      </c>
      <c r="B39332" s="13">
        <v>1055004288</v>
      </c>
    </row>
    <row r="39333" spans="1:2" x14ac:dyDescent="0.3">
      <c r="A39333" t="s">
        <v>37567</v>
      </c>
      <c r="B39333" s="13">
        <v>1035494929</v>
      </c>
    </row>
    <row r="39334" spans="1:2" x14ac:dyDescent="0.3">
      <c r="A39334" t="s">
        <v>37568</v>
      </c>
      <c r="B39334" s="13">
        <v>1089439442</v>
      </c>
    </row>
    <row r="39335" spans="1:2" x14ac:dyDescent="0.3">
      <c r="A39335" t="s">
        <v>37569</v>
      </c>
      <c r="B39335" s="13">
        <v>1052400200</v>
      </c>
    </row>
    <row r="39336" spans="1:2" x14ac:dyDescent="0.3">
      <c r="A39336" t="s">
        <v>37570</v>
      </c>
      <c r="B39336" s="13">
        <v>1032001629</v>
      </c>
    </row>
    <row r="39337" spans="1:2" x14ac:dyDescent="0.3">
      <c r="A39337" t="s">
        <v>37571</v>
      </c>
      <c r="B39337" s="13">
        <v>1071056680</v>
      </c>
    </row>
    <row r="39338" spans="1:2" x14ac:dyDescent="0.3">
      <c r="A39338" t="s">
        <v>37572</v>
      </c>
      <c r="B39338" s="13" t="s">
        <v>28473</v>
      </c>
    </row>
    <row r="39339" spans="1:2" x14ac:dyDescent="0.3">
      <c r="A39339" t="s">
        <v>37573</v>
      </c>
      <c r="B39339" s="13">
        <v>1053505954</v>
      </c>
    </row>
    <row r="39340" spans="1:2" x14ac:dyDescent="0.3">
      <c r="A39340" t="s">
        <v>37574</v>
      </c>
      <c r="B39340" s="13">
        <v>1096612930</v>
      </c>
    </row>
    <row r="39341" spans="1:2" x14ac:dyDescent="0.3">
      <c r="A39341" t="s">
        <v>37575</v>
      </c>
      <c r="B39341" s="13">
        <v>1099853240</v>
      </c>
    </row>
    <row r="39342" spans="1:2" x14ac:dyDescent="0.3">
      <c r="A39342" t="s">
        <v>37576</v>
      </c>
      <c r="B39342" s="13">
        <v>1094982585</v>
      </c>
    </row>
    <row r="39343" spans="1:2" x14ac:dyDescent="0.3">
      <c r="A39343" t="s">
        <v>37577</v>
      </c>
      <c r="B39343" s="13">
        <v>1067487901</v>
      </c>
    </row>
    <row r="39344" spans="1:2" x14ac:dyDescent="0.3">
      <c r="A39344" t="s">
        <v>37578</v>
      </c>
      <c r="B39344" s="13" t="s">
        <v>28600</v>
      </c>
    </row>
    <row r="39345" spans="1:2" x14ac:dyDescent="0.3">
      <c r="A39345" t="s">
        <v>37579</v>
      </c>
      <c r="B39345" s="13">
        <v>1032083176</v>
      </c>
    </row>
    <row r="39346" spans="1:2" x14ac:dyDescent="0.3">
      <c r="A39346" t="s">
        <v>37580</v>
      </c>
      <c r="B39346" s="13">
        <v>1053225730</v>
      </c>
    </row>
    <row r="39347" spans="1:2" x14ac:dyDescent="0.3">
      <c r="A39347" t="s">
        <v>37581</v>
      </c>
      <c r="B39347" s="13">
        <v>1052754551</v>
      </c>
    </row>
    <row r="39348" spans="1:2" x14ac:dyDescent="0.3">
      <c r="A39348" t="s">
        <v>37582</v>
      </c>
      <c r="B39348" s="13">
        <v>1077332121</v>
      </c>
    </row>
    <row r="39349" spans="1:2" x14ac:dyDescent="0.3">
      <c r="A39349" t="s">
        <v>37583</v>
      </c>
      <c r="B39349" s="13">
        <v>1026633277</v>
      </c>
    </row>
    <row r="39350" spans="1:2" x14ac:dyDescent="0.3">
      <c r="A39350" t="s">
        <v>37584</v>
      </c>
      <c r="B39350" s="13">
        <v>1077332121</v>
      </c>
    </row>
    <row r="39351" spans="1:2" x14ac:dyDescent="0.3">
      <c r="A39351" t="s">
        <v>37585</v>
      </c>
      <c r="B39351" s="13">
        <v>1023328732</v>
      </c>
    </row>
    <row r="39352" spans="1:2" x14ac:dyDescent="0.3">
      <c r="A39352" t="s">
        <v>37586</v>
      </c>
      <c r="B39352" s="13">
        <v>1025159012</v>
      </c>
    </row>
    <row r="39353" spans="1:2" x14ac:dyDescent="0.3">
      <c r="A39353" t="s">
        <v>37587</v>
      </c>
      <c r="B39353" s="13">
        <v>1051031010</v>
      </c>
    </row>
    <row r="39354" spans="1:2" x14ac:dyDescent="0.3">
      <c r="A39354" t="s">
        <v>37588</v>
      </c>
      <c r="B39354" s="13">
        <v>1053222457</v>
      </c>
    </row>
    <row r="39355" spans="1:2" x14ac:dyDescent="0.3">
      <c r="A39355" t="s">
        <v>37589</v>
      </c>
      <c r="B39355" s="13" t="s">
        <v>26027</v>
      </c>
    </row>
    <row r="39356" spans="1:2" x14ac:dyDescent="0.3">
      <c r="A39356" t="s">
        <v>37590</v>
      </c>
      <c r="B39356" s="13">
        <v>1036870708</v>
      </c>
    </row>
    <row r="39357" spans="1:2" x14ac:dyDescent="0.3">
      <c r="A39357" t="s">
        <v>37591</v>
      </c>
      <c r="B39357" s="13">
        <v>1089820468</v>
      </c>
    </row>
    <row r="39358" spans="1:2" x14ac:dyDescent="0.3">
      <c r="A39358" t="s">
        <v>37592</v>
      </c>
      <c r="B39358" s="13">
        <v>1045223947</v>
      </c>
    </row>
    <row r="39359" spans="1:2" x14ac:dyDescent="0.3">
      <c r="A39359" t="s">
        <v>37593</v>
      </c>
      <c r="B39359" s="13">
        <v>1053318726</v>
      </c>
    </row>
    <row r="39360" spans="1:2" x14ac:dyDescent="0.3">
      <c r="A39360" t="s">
        <v>37594</v>
      </c>
      <c r="B39360" s="13">
        <v>1037607966</v>
      </c>
    </row>
    <row r="39361" spans="1:2" x14ac:dyDescent="0.3">
      <c r="A39361" t="s">
        <v>37595</v>
      </c>
      <c r="B39361" s="13">
        <v>1037356606</v>
      </c>
    </row>
    <row r="39362" spans="1:2" x14ac:dyDescent="0.3">
      <c r="A39362" t="s">
        <v>37596</v>
      </c>
      <c r="B39362" s="13">
        <v>1051860312</v>
      </c>
    </row>
    <row r="39363" spans="1:2" x14ac:dyDescent="0.3">
      <c r="A39363" t="s">
        <v>37597</v>
      </c>
      <c r="B39363" s="13" t="s">
        <v>25607</v>
      </c>
    </row>
    <row r="39364" spans="1:2" x14ac:dyDescent="0.3">
      <c r="A39364" t="s">
        <v>37598</v>
      </c>
      <c r="B39364" s="13">
        <v>1063327629</v>
      </c>
    </row>
    <row r="39365" spans="1:2" x14ac:dyDescent="0.3">
      <c r="A39365" t="s">
        <v>37599</v>
      </c>
      <c r="B39365" s="13">
        <v>1080004782</v>
      </c>
    </row>
    <row r="39366" spans="1:2" x14ac:dyDescent="0.3">
      <c r="A39366" t="s">
        <v>37600</v>
      </c>
      <c r="B39366" s="13">
        <v>1089936476</v>
      </c>
    </row>
    <row r="39367" spans="1:2" x14ac:dyDescent="0.3">
      <c r="A39367" t="s">
        <v>37601</v>
      </c>
      <c r="B39367" s="13" t="s">
        <v>30161</v>
      </c>
    </row>
    <row r="39368" spans="1:2" x14ac:dyDescent="0.3">
      <c r="A39368" t="s">
        <v>1466</v>
      </c>
      <c r="B39368" s="13" t="s">
        <v>30162</v>
      </c>
    </row>
    <row r="39369" spans="1:2" x14ac:dyDescent="0.3">
      <c r="A39369" t="s">
        <v>37602</v>
      </c>
      <c r="B39369" s="13">
        <v>1052114481</v>
      </c>
    </row>
    <row r="39370" spans="1:2" x14ac:dyDescent="0.3">
      <c r="A39370" t="s">
        <v>37603</v>
      </c>
      <c r="B39370" s="13">
        <v>1022352327</v>
      </c>
    </row>
    <row r="39371" spans="1:2" x14ac:dyDescent="0.3">
      <c r="A39371" t="s">
        <v>37604</v>
      </c>
      <c r="B39371" s="13" t="s">
        <v>28428</v>
      </c>
    </row>
    <row r="39372" spans="1:2" x14ac:dyDescent="0.3">
      <c r="A39372" t="s">
        <v>37605</v>
      </c>
      <c r="B39372" s="13">
        <v>1043325996</v>
      </c>
    </row>
    <row r="39373" spans="1:2" x14ac:dyDescent="0.3">
      <c r="A39373" t="s">
        <v>2636</v>
      </c>
      <c r="B39373" s="13">
        <v>1025195416</v>
      </c>
    </row>
    <row r="39374" spans="1:2" x14ac:dyDescent="0.3">
      <c r="A39374" t="s">
        <v>37606</v>
      </c>
      <c r="B39374" s="13">
        <v>1079075669</v>
      </c>
    </row>
    <row r="39375" spans="1:2" x14ac:dyDescent="0.3">
      <c r="A39375" t="s">
        <v>37607</v>
      </c>
      <c r="B39375" s="13">
        <v>1047085589</v>
      </c>
    </row>
    <row r="39376" spans="1:2" x14ac:dyDescent="0.3">
      <c r="A39376" t="s">
        <v>37608</v>
      </c>
      <c r="B39376" s="13">
        <v>1055082070</v>
      </c>
    </row>
    <row r="39377" spans="1:2" x14ac:dyDescent="0.3">
      <c r="A39377" t="s">
        <v>37609</v>
      </c>
      <c r="B39377" s="13">
        <v>1068106841</v>
      </c>
    </row>
    <row r="39378" spans="1:2" x14ac:dyDescent="0.3">
      <c r="A39378" t="s">
        <v>37610</v>
      </c>
      <c r="B39378" s="13">
        <v>1088794647</v>
      </c>
    </row>
    <row r="39379" spans="1:2" x14ac:dyDescent="0.3">
      <c r="A39379" t="s">
        <v>37611</v>
      </c>
      <c r="B39379" s="13">
        <v>1025950974</v>
      </c>
    </row>
    <row r="39380" spans="1:2" x14ac:dyDescent="0.3">
      <c r="A39380" t="s">
        <v>37612</v>
      </c>
      <c r="B39380" s="13">
        <v>1048534647</v>
      </c>
    </row>
    <row r="39381" spans="1:2" x14ac:dyDescent="0.3">
      <c r="A39381" t="s">
        <v>37613</v>
      </c>
      <c r="B39381" s="13">
        <v>1087823673</v>
      </c>
    </row>
    <row r="39382" spans="1:2" x14ac:dyDescent="0.3">
      <c r="A39382" t="s">
        <v>37614</v>
      </c>
      <c r="B39382" s="13">
        <v>1034187707</v>
      </c>
    </row>
    <row r="39383" spans="1:2" x14ac:dyDescent="0.3">
      <c r="A39383" t="s">
        <v>37615</v>
      </c>
      <c r="B39383" s="13" t="s">
        <v>28217</v>
      </c>
    </row>
    <row r="39384" spans="1:2" x14ac:dyDescent="0.3">
      <c r="A39384" t="s">
        <v>37616</v>
      </c>
      <c r="B39384" s="13">
        <v>11978076480</v>
      </c>
    </row>
    <row r="39385" spans="1:2" x14ac:dyDescent="0.3">
      <c r="A39385" t="s">
        <v>37617</v>
      </c>
      <c r="B39385" s="13">
        <v>1079187739</v>
      </c>
    </row>
    <row r="39386" spans="1:2" x14ac:dyDescent="0.3">
      <c r="A39386" t="s">
        <v>37618</v>
      </c>
      <c r="B39386" s="13">
        <v>1052369940</v>
      </c>
    </row>
    <row r="39387" spans="1:2" x14ac:dyDescent="0.3">
      <c r="A39387" t="s">
        <v>37619</v>
      </c>
      <c r="B39387" s="13">
        <v>1042754871</v>
      </c>
    </row>
    <row r="39388" spans="1:2" x14ac:dyDescent="0.3">
      <c r="A39388" t="s">
        <v>37620</v>
      </c>
      <c r="B39388" s="13">
        <v>1062834488</v>
      </c>
    </row>
    <row r="39389" spans="1:2" x14ac:dyDescent="0.3">
      <c r="A39389" t="s">
        <v>37621</v>
      </c>
      <c r="B39389" s="13" t="s">
        <v>28442</v>
      </c>
    </row>
    <row r="39390" spans="1:2" x14ac:dyDescent="0.3">
      <c r="A39390" t="s">
        <v>37622</v>
      </c>
      <c r="B39390" s="13" t="s">
        <v>28461</v>
      </c>
    </row>
    <row r="39391" spans="1:2" x14ac:dyDescent="0.3">
      <c r="A39391" t="s">
        <v>37623</v>
      </c>
      <c r="B39391" s="13">
        <v>1073676342</v>
      </c>
    </row>
    <row r="39392" spans="1:2" x14ac:dyDescent="0.3">
      <c r="A39392" t="s">
        <v>37624</v>
      </c>
      <c r="B39392" s="13">
        <v>1052542227</v>
      </c>
    </row>
    <row r="39393" spans="1:2" x14ac:dyDescent="0.3">
      <c r="A39393" t="s">
        <v>37625</v>
      </c>
      <c r="B39393" s="13">
        <v>1051550864</v>
      </c>
    </row>
    <row r="39394" spans="1:2" x14ac:dyDescent="0.3">
      <c r="A39394" t="s">
        <v>37626</v>
      </c>
      <c r="B39394" s="13">
        <v>1031000285</v>
      </c>
    </row>
    <row r="39395" spans="1:2" x14ac:dyDescent="0.3">
      <c r="A39395" t="s">
        <v>37627</v>
      </c>
      <c r="B39395" s="13">
        <v>1071458668</v>
      </c>
    </row>
    <row r="39396" spans="1:2" x14ac:dyDescent="0.3">
      <c r="A39396" t="s">
        <v>37628</v>
      </c>
      <c r="B39396" s="13" t="s">
        <v>28504</v>
      </c>
    </row>
    <row r="39397" spans="1:2" x14ac:dyDescent="0.3">
      <c r="A39397" t="s">
        <v>37629</v>
      </c>
      <c r="B39397" s="13">
        <v>1099902490</v>
      </c>
    </row>
    <row r="39398" spans="1:2" x14ac:dyDescent="0.3">
      <c r="A39398" t="s">
        <v>37630</v>
      </c>
      <c r="B39398" s="13">
        <v>1063245415</v>
      </c>
    </row>
    <row r="39399" spans="1:2" x14ac:dyDescent="0.3">
      <c r="A39399" t="s">
        <v>37631</v>
      </c>
      <c r="B39399" s="13">
        <v>1081013872</v>
      </c>
    </row>
    <row r="39400" spans="1:2" x14ac:dyDescent="0.3">
      <c r="A39400" t="s">
        <v>37632</v>
      </c>
      <c r="B39400" s="13">
        <v>1071611099</v>
      </c>
    </row>
    <row r="39401" spans="1:2" x14ac:dyDescent="0.3">
      <c r="A39401" t="s">
        <v>37633</v>
      </c>
      <c r="B39401" s="13">
        <v>1079353266</v>
      </c>
    </row>
    <row r="39402" spans="1:2" x14ac:dyDescent="0.3">
      <c r="A39402" t="s">
        <v>37634</v>
      </c>
      <c r="B39402" s="13">
        <v>1025009816</v>
      </c>
    </row>
    <row r="39403" spans="1:2" x14ac:dyDescent="0.3">
      <c r="A39403" t="s">
        <v>37635</v>
      </c>
      <c r="B39403" s="13" t="s">
        <v>26046</v>
      </c>
    </row>
    <row r="39404" spans="1:2" x14ac:dyDescent="0.3">
      <c r="A39404" t="s">
        <v>37636</v>
      </c>
      <c r="B39404" s="13">
        <v>1091231015</v>
      </c>
    </row>
    <row r="39405" spans="1:2" x14ac:dyDescent="0.3">
      <c r="A39405" t="s">
        <v>37637</v>
      </c>
      <c r="B39405" s="13">
        <v>1041647679</v>
      </c>
    </row>
    <row r="39406" spans="1:2" x14ac:dyDescent="0.3">
      <c r="A39406" t="s">
        <v>37638</v>
      </c>
      <c r="B39406" s="13" t="s">
        <v>28453</v>
      </c>
    </row>
    <row r="39407" spans="1:2" x14ac:dyDescent="0.3">
      <c r="A39407" t="s">
        <v>37639</v>
      </c>
      <c r="B39407" s="13">
        <v>1062316919</v>
      </c>
    </row>
    <row r="39408" spans="1:2" x14ac:dyDescent="0.3">
      <c r="A39408" t="s">
        <v>37640</v>
      </c>
      <c r="B39408" s="13">
        <v>1099611224</v>
      </c>
    </row>
    <row r="39409" spans="1:2" x14ac:dyDescent="0.3">
      <c r="A39409" t="s">
        <v>37641</v>
      </c>
      <c r="B39409" s="13">
        <v>1092228958</v>
      </c>
    </row>
    <row r="39410" spans="1:2" x14ac:dyDescent="0.3">
      <c r="A39410" t="s">
        <v>37642</v>
      </c>
      <c r="B39410" s="13">
        <v>1036274913</v>
      </c>
    </row>
    <row r="39411" spans="1:2" x14ac:dyDescent="0.3">
      <c r="A39411" t="s">
        <v>37643</v>
      </c>
      <c r="B39411" s="13" t="s">
        <v>25757</v>
      </c>
    </row>
    <row r="39412" spans="1:2" x14ac:dyDescent="0.3">
      <c r="A39412" t="s">
        <v>37644</v>
      </c>
      <c r="B39412" s="13" t="s">
        <v>25636</v>
      </c>
    </row>
    <row r="39413" spans="1:2" x14ac:dyDescent="0.3">
      <c r="A39413" t="s">
        <v>37645</v>
      </c>
      <c r="B39413" s="13" t="s">
        <v>28540</v>
      </c>
    </row>
    <row r="39414" spans="1:2" x14ac:dyDescent="0.3">
      <c r="A39414" t="s">
        <v>547</v>
      </c>
      <c r="B39414" s="13" t="s">
        <v>28559</v>
      </c>
    </row>
    <row r="39415" spans="1:2" x14ac:dyDescent="0.3">
      <c r="A39415" t="s">
        <v>37646</v>
      </c>
      <c r="B39415" s="13">
        <v>1057621340</v>
      </c>
    </row>
    <row r="39416" spans="1:2" x14ac:dyDescent="0.3">
      <c r="A39416" t="s">
        <v>37647</v>
      </c>
      <c r="B39416" s="13">
        <v>1023725915</v>
      </c>
    </row>
    <row r="39417" spans="1:2" x14ac:dyDescent="0.3">
      <c r="A39417" t="s">
        <v>37648</v>
      </c>
      <c r="B39417" s="13">
        <v>1032949271</v>
      </c>
    </row>
    <row r="39418" spans="1:2" x14ac:dyDescent="0.3">
      <c r="A39418" t="s">
        <v>37649</v>
      </c>
      <c r="B39418" s="13">
        <v>1076706486</v>
      </c>
    </row>
    <row r="39419" spans="1:2" x14ac:dyDescent="0.3">
      <c r="A39419" t="s">
        <v>37650</v>
      </c>
      <c r="B39419" s="13">
        <v>1032096680</v>
      </c>
    </row>
    <row r="39420" spans="1:2" x14ac:dyDescent="0.3">
      <c r="A39420" t="s">
        <v>37651</v>
      </c>
      <c r="B39420" s="13">
        <v>1036613221</v>
      </c>
    </row>
    <row r="39421" spans="1:2" x14ac:dyDescent="0.3">
      <c r="A39421" t="s">
        <v>37652</v>
      </c>
      <c r="B39421" s="13">
        <v>1052885324</v>
      </c>
    </row>
    <row r="39422" spans="1:2" x14ac:dyDescent="0.3">
      <c r="A39422" t="s">
        <v>37653</v>
      </c>
      <c r="B39422" s="13">
        <v>1063677489</v>
      </c>
    </row>
    <row r="39423" spans="1:2" x14ac:dyDescent="0.3">
      <c r="A39423" t="s">
        <v>37654</v>
      </c>
      <c r="B39423" s="13">
        <v>1066778286</v>
      </c>
    </row>
    <row r="39424" spans="1:2" x14ac:dyDescent="0.3">
      <c r="A39424" t="s">
        <v>37655</v>
      </c>
      <c r="B39424" s="13" t="s">
        <v>30163</v>
      </c>
    </row>
    <row r="39425" spans="1:2" x14ac:dyDescent="0.3">
      <c r="A39425" t="s">
        <v>37656</v>
      </c>
      <c r="B39425" s="13">
        <v>1089110146</v>
      </c>
    </row>
    <row r="39426" spans="1:2" x14ac:dyDescent="0.3">
      <c r="A39426" t="s">
        <v>37657</v>
      </c>
      <c r="B39426" s="13">
        <v>1040452964</v>
      </c>
    </row>
    <row r="39427" spans="1:2" x14ac:dyDescent="0.3">
      <c r="A39427" t="s">
        <v>37658</v>
      </c>
      <c r="B39427" s="13">
        <v>1056731053</v>
      </c>
    </row>
    <row r="39428" spans="1:2" x14ac:dyDescent="0.3">
      <c r="A39428" t="s">
        <v>37659</v>
      </c>
      <c r="B39428" s="13">
        <v>1089924243</v>
      </c>
    </row>
    <row r="39429" spans="1:2" x14ac:dyDescent="0.3">
      <c r="A39429" t="s">
        <v>37660</v>
      </c>
      <c r="B39429" s="13">
        <v>1023701791</v>
      </c>
    </row>
    <row r="39430" spans="1:2" x14ac:dyDescent="0.3">
      <c r="A39430" t="s">
        <v>37661</v>
      </c>
      <c r="B39430" s="13">
        <v>1075458828</v>
      </c>
    </row>
    <row r="39431" spans="1:2" x14ac:dyDescent="0.3">
      <c r="A39431" t="s">
        <v>37662</v>
      </c>
      <c r="B39431" s="13">
        <v>1066662868</v>
      </c>
    </row>
    <row r="39432" spans="1:2" x14ac:dyDescent="0.3">
      <c r="A39432" t="s">
        <v>37663</v>
      </c>
      <c r="B39432" s="13">
        <v>1090016457</v>
      </c>
    </row>
    <row r="39433" spans="1:2" x14ac:dyDescent="0.3">
      <c r="A39433" t="s">
        <v>37664</v>
      </c>
      <c r="B39433" s="13">
        <v>1091520590</v>
      </c>
    </row>
    <row r="39434" spans="1:2" x14ac:dyDescent="0.3">
      <c r="A39434" t="s">
        <v>37665</v>
      </c>
      <c r="B39434" s="13">
        <v>1030530307</v>
      </c>
    </row>
    <row r="39435" spans="1:2" x14ac:dyDescent="0.3">
      <c r="A39435" t="s">
        <v>37666</v>
      </c>
      <c r="B39435" s="13" t="s">
        <v>25715</v>
      </c>
    </row>
    <row r="39436" spans="1:2" x14ac:dyDescent="0.3">
      <c r="A39436" t="s">
        <v>37667</v>
      </c>
      <c r="B39436" s="13">
        <v>1051359009</v>
      </c>
    </row>
    <row r="39437" spans="1:2" x14ac:dyDescent="0.3">
      <c r="A39437" t="s">
        <v>37668</v>
      </c>
      <c r="B39437" s="13">
        <v>1037529603</v>
      </c>
    </row>
    <row r="39438" spans="1:2" x14ac:dyDescent="0.3">
      <c r="A39438" t="s">
        <v>37669</v>
      </c>
      <c r="B39438" s="13">
        <v>1071093694</v>
      </c>
    </row>
    <row r="39439" spans="1:2" x14ac:dyDescent="0.3">
      <c r="A39439" t="s">
        <v>37670</v>
      </c>
      <c r="B39439" s="13">
        <v>1042952111</v>
      </c>
    </row>
    <row r="39440" spans="1:2" x14ac:dyDescent="0.3">
      <c r="A39440" t="s">
        <v>37671</v>
      </c>
      <c r="B39440" s="13">
        <v>1099082370</v>
      </c>
    </row>
    <row r="39441" spans="1:2" x14ac:dyDescent="0.3">
      <c r="A39441" t="s">
        <v>37672</v>
      </c>
      <c r="B39441" s="13" t="s">
        <v>28161</v>
      </c>
    </row>
    <row r="39442" spans="1:2" x14ac:dyDescent="0.3">
      <c r="A39442" t="s">
        <v>37673</v>
      </c>
      <c r="B39442" s="13">
        <v>1022639836</v>
      </c>
    </row>
    <row r="39443" spans="1:2" x14ac:dyDescent="0.3">
      <c r="A39443" t="s">
        <v>37674</v>
      </c>
      <c r="B39443" s="13">
        <v>1099609328</v>
      </c>
    </row>
    <row r="39444" spans="1:2" x14ac:dyDescent="0.3">
      <c r="A39444" t="s">
        <v>37675</v>
      </c>
      <c r="B39444" s="13">
        <v>1076526007</v>
      </c>
    </row>
    <row r="39445" spans="1:2" x14ac:dyDescent="0.3">
      <c r="A39445" t="s">
        <v>37676</v>
      </c>
      <c r="B39445" s="13">
        <v>1099668937</v>
      </c>
    </row>
    <row r="39446" spans="1:2" x14ac:dyDescent="0.3">
      <c r="A39446" t="s">
        <v>37677</v>
      </c>
      <c r="B39446" s="13" t="s">
        <v>30164</v>
      </c>
    </row>
    <row r="39447" spans="1:2" x14ac:dyDescent="0.3">
      <c r="A39447" t="s">
        <v>37678</v>
      </c>
      <c r="B39447" s="13">
        <v>1096998560</v>
      </c>
    </row>
    <row r="39448" spans="1:2" x14ac:dyDescent="0.3">
      <c r="A39448" t="s">
        <v>37679</v>
      </c>
      <c r="B39448" s="13" t="s">
        <v>30165</v>
      </c>
    </row>
    <row r="39449" spans="1:2" x14ac:dyDescent="0.3">
      <c r="A39449" t="s">
        <v>37680</v>
      </c>
      <c r="B39449" s="13">
        <v>1037391847</v>
      </c>
    </row>
    <row r="39450" spans="1:2" x14ac:dyDescent="0.3">
      <c r="A39450" t="s">
        <v>37681</v>
      </c>
      <c r="B39450" s="13">
        <v>1072281939</v>
      </c>
    </row>
    <row r="39451" spans="1:2" x14ac:dyDescent="0.3">
      <c r="A39451" t="s">
        <v>37682</v>
      </c>
      <c r="B39451" s="13">
        <v>1076446993</v>
      </c>
    </row>
    <row r="39452" spans="1:2" x14ac:dyDescent="0.3">
      <c r="A39452" t="s">
        <v>37683</v>
      </c>
      <c r="B39452" s="13" t="s">
        <v>30166</v>
      </c>
    </row>
    <row r="39453" spans="1:2" x14ac:dyDescent="0.3">
      <c r="A39453" t="s">
        <v>37684</v>
      </c>
      <c r="B39453" s="13">
        <v>1090027489</v>
      </c>
    </row>
    <row r="39454" spans="1:2" x14ac:dyDescent="0.3">
      <c r="A39454" t="s">
        <v>37685</v>
      </c>
      <c r="B39454" s="13">
        <v>1032317013</v>
      </c>
    </row>
    <row r="39455" spans="1:2" x14ac:dyDescent="0.3">
      <c r="A39455" t="s">
        <v>37686</v>
      </c>
      <c r="B39455" s="13">
        <v>1056576314</v>
      </c>
    </row>
    <row r="39456" spans="1:2" x14ac:dyDescent="0.3">
      <c r="A39456" t="s">
        <v>37687</v>
      </c>
      <c r="B39456" s="13">
        <v>1067396196</v>
      </c>
    </row>
    <row r="39457" spans="1:2" x14ac:dyDescent="0.3">
      <c r="A39457" t="s">
        <v>37688</v>
      </c>
      <c r="B39457" s="13">
        <v>1039308270</v>
      </c>
    </row>
    <row r="39458" spans="1:2" x14ac:dyDescent="0.3">
      <c r="A39458" t="s">
        <v>37689</v>
      </c>
      <c r="B39458" s="13" t="s">
        <v>25279</v>
      </c>
    </row>
    <row r="39459" spans="1:2" x14ac:dyDescent="0.3">
      <c r="A39459" t="s">
        <v>37690</v>
      </c>
      <c r="B39459" s="13">
        <v>1024478032</v>
      </c>
    </row>
    <row r="39460" spans="1:2" x14ac:dyDescent="0.3">
      <c r="A39460" t="s">
        <v>37691</v>
      </c>
      <c r="B39460" s="13">
        <v>1026524342</v>
      </c>
    </row>
    <row r="39461" spans="1:2" x14ac:dyDescent="0.3">
      <c r="A39461" t="s">
        <v>37692</v>
      </c>
      <c r="B39461" s="13">
        <v>1050687487</v>
      </c>
    </row>
    <row r="39462" spans="1:2" x14ac:dyDescent="0.3">
      <c r="A39462" t="s">
        <v>37693</v>
      </c>
      <c r="B39462" s="13" t="s">
        <v>27949</v>
      </c>
    </row>
    <row r="39463" spans="1:2" x14ac:dyDescent="0.3">
      <c r="A39463" t="s">
        <v>37694</v>
      </c>
      <c r="B39463" s="13">
        <v>1090666004</v>
      </c>
    </row>
    <row r="39464" spans="1:2" x14ac:dyDescent="0.3">
      <c r="A39464" t="s">
        <v>37695</v>
      </c>
      <c r="B39464" s="13">
        <v>1063814447</v>
      </c>
    </row>
    <row r="39465" spans="1:2" x14ac:dyDescent="0.3">
      <c r="A39465" t="s">
        <v>37696</v>
      </c>
      <c r="B39465" s="13" t="s">
        <v>25897</v>
      </c>
    </row>
    <row r="39466" spans="1:2" x14ac:dyDescent="0.3">
      <c r="A39466" t="s">
        <v>37697</v>
      </c>
      <c r="B39466" s="13" t="s">
        <v>27578</v>
      </c>
    </row>
    <row r="39467" spans="1:2" x14ac:dyDescent="0.3">
      <c r="A39467" t="s">
        <v>37698</v>
      </c>
      <c r="B39467" s="13" t="s">
        <v>25459</v>
      </c>
    </row>
    <row r="39468" spans="1:2" x14ac:dyDescent="0.3">
      <c r="A39468" t="s">
        <v>37699</v>
      </c>
      <c r="B39468" s="13">
        <v>1066709540</v>
      </c>
    </row>
    <row r="39469" spans="1:2" x14ac:dyDescent="0.3">
      <c r="A39469" t="s">
        <v>37700</v>
      </c>
      <c r="B39469" s="13">
        <v>1036950611</v>
      </c>
    </row>
    <row r="39470" spans="1:2" x14ac:dyDescent="0.3">
      <c r="A39470" t="s">
        <v>37701</v>
      </c>
      <c r="B39470" s="13">
        <v>1089028754</v>
      </c>
    </row>
    <row r="39471" spans="1:2" x14ac:dyDescent="0.3">
      <c r="A39471" t="s">
        <v>37702</v>
      </c>
      <c r="B39471" s="13">
        <v>1043314491</v>
      </c>
    </row>
    <row r="39472" spans="1:2" x14ac:dyDescent="0.3">
      <c r="A39472" t="s">
        <v>37703</v>
      </c>
      <c r="B39472" s="13">
        <v>1091892682</v>
      </c>
    </row>
    <row r="39473" spans="1:2" x14ac:dyDescent="0.3">
      <c r="A39473" t="s">
        <v>37704</v>
      </c>
      <c r="B39473" s="13">
        <v>1053023333</v>
      </c>
    </row>
    <row r="39474" spans="1:2" x14ac:dyDescent="0.3">
      <c r="A39474" t="s">
        <v>37705</v>
      </c>
      <c r="B39474" s="13">
        <v>1042152222</v>
      </c>
    </row>
    <row r="39475" spans="1:2" x14ac:dyDescent="0.3">
      <c r="A39475" t="s">
        <v>37706</v>
      </c>
      <c r="B39475" s="13">
        <v>1080621797</v>
      </c>
    </row>
    <row r="39476" spans="1:2" x14ac:dyDescent="0.3">
      <c r="A39476" t="s">
        <v>37707</v>
      </c>
      <c r="B39476" s="13">
        <v>1095488300</v>
      </c>
    </row>
    <row r="39477" spans="1:2" x14ac:dyDescent="0.3">
      <c r="A39477" t="s">
        <v>37708</v>
      </c>
      <c r="B39477" s="13">
        <v>1071838170</v>
      </c>
    </row>
    <row r="39478" spans="1:2" x14ac:dyDescent="0.3">
      <c r="A39478" t="s">
        <v>37709</v>
      </c>
      <c r="B39478" s="13">
        <v>1090618383</v>
      </c>
    </row>
    <row r="39479" spans="1:2" x14ac:dyDescent="0.3">
      <c r="A39479" t="s">
        <v>37710</v>
      </c>
      <c r="B39479" s="13">
        <v>1071121551</v>
      </c>
    </row>
    <row r="39480" spans="1:2" x14ac:dyDescent="0.3">
      <c r="A39480" t="s">
        <v>37711</v>
      </c>
      <c r="B39480" s="13">
        <v>1052333090</v>
      </c>
    </row>
    <row r="39481" spans="1:2" x14ac:dyDescent="0.3">
      <c r="A39481" t="s">
        <v>37712</v>
      </c>
      <c r="B39481" s="13">
        <v>1052299412</v>
      </c>
    </row>
    <row r="39482" spans="1:2" x14ac:dyDescent="0.3">
      <c r="A39482" t="s">
        <v>37713</v>
      </c>
      <c r="B39482" s="13" t="s">
        <v>28529</v>
      </c>
    </row>
    <row r="39483" spans="1:2" x14ac:dyDescent="0.3">
      <c r="A39483" t="s">
        <v>37714</v>
      </c>
      <c r="B39483" s="13">
        <v>1037142596</v>
      </c>
    </row>
    <row r="39484" spans="1:2" x14ac:dyDescent="0.3">
      <c r="A39484" t="s">
        <v>37715</v>
      </c>
      <c r="B39484" s="13">
        <v>1036333329</v>
      </c>
    </row>
    <row r="39485" spans="1:2" x14ac:dyDescent="0.3">
      <c r="A39485" t="s">
        <v>37716</v>
      </c>
      <c r="B39485" s="13">
        <v>1057896476</v>
      </c>
    </row>
    <row r="39486" spans="1:2" x14ac:dyDescent="0.3">
      <c r="A39486" t="s">
        <v>37717</v>
      </c>
      <c r="B39486" s="13" t="s">
        <v>28385</v>
      </c>
    </row>
    <row r="39487" spans="1:2" x14ac:dyDescent="0.3">
      <c r="A39487" t="s">
        <v>37718</v>
      </c>
      <c r="B39487" s="13">
        <v>1099813251</v>
      </c>
    </row>
    <row r="39488" spans="1:2" x14ac:dyDescent="0.3">
      <c r="A39488" t="s">
        <v>37719</v>
      </c>
      <c r="B39488" s="13">
        <v>1055713988</v>
      </c>
    </row>
    <row r="39489" spans="1:2" x14ac:dyDescent="0.3">
      <c r="A39489" t="s">
        <v>37720</v>
      </c>
      <c r="B39489" s="13">
        <v>1077630187</v>
      </c>
    </row>
    <row r="39490" spans="1:2" x14ac:dyDescent="0.3">
      <c r="A39490" t="s">
        <v>37721</v>
      </c>
      <c r="B39490" s="13" t="s">
        <v>30167</v>
      </c>
    </row>
    <row r="39491" spans="1:2" x14ac:dyDescent="0.3">
      <c r="A39491" t="s">
        <v>37722</v>
      </c>
      <c r="B39491" s="13">
        <v>1040300159</v>
      </c>
    </row>
    <row r="39492" spans="1:2" x14ac:dyDescent="0.3">
      <c r="A39492" t="s">
        <v>37723</v>
      </c>
      <c r="B39492" s="13">
        <v>1032351966</v>
      </c>
    </row>
    <row r="39493" spans="1:2" x14ac:dyDescent="0.3">
      <c r="A39493" t="s">
        <v>37724</v>
      </c>
      <c r="B39493" s="13">
        <v>1037961040</v>
      </c>
    </row>
    <row r="39494" spans="1:2" x14ac:dyDescent="0.3">
      <c r="A39494" t="s">
        <v>37725</v>
      </c>
      <c r="B39494" s="13" t="s">
        <v>25379</v>
      </c>
    </row>
    <row r="39495" spans="1:2" x14ac:dyDescent="0.3">
      <c r="A39495" t="s">
        <v>37726</v>
      </c>
      <c r="B39495" s="13">
        <v>1030650707</v>
      </c>
    </row>
    <row r="39496" spans="1:2" x14ac:dyDescent="0.3">
      <c r="A39496" t="s">
        <v>37727</v>
      </c>
      <c r="B39496" s="13">
        <v>1087697913</v>
      </c>
    </row>
    <row r="39497" spans="1:2" x14ac:dyDescent="0.3">
      <c r="A39497" t="s">
        <v>37728</v>
      </c>
      <c r="B39497" s="13">
        <v>1090536521</v>
      </c>
    </row>
    <row r="39498" spans="1:2" x14ac:dyDescent="0.3">
      <c r="A39498" t="s">
        <v>37729</v>
      </c>
      <c r="B39498" s="13">
        <v>1028452615</v>
      </c>
    </row>
    <row r="39499" spans="1:2" x14ac:dyDescent="0.3">
      <c r="A39499" t="s">
        <v>37730</v>
      </c>
      <c r="B39499" s="13">
        <v>1073330002</v>
      </c>
    </row>
    <row r="39500" spans="1:2" x14ac:dyDescent="0.3">
      <c r="A39500" t="s">
        <v>37731</v>
      </c>
      <c r="B39500" s="13" t="s">
        <v>28085</v>
      </c>
    </row>
    <row r="39501" spans="1:2" x14ac:dyDescent="0.3">
      <c r="A39501" t="s">
        <v>37732</v>
      </c>
      <c r="B39501" s="13" t="s">
        <v>25700</v>
      </c>
    </row>
    <row r="39502" spans="1:2" x14ac:dyDescent="0.3">
      <c r="A39502" t="s">
        <v>37733</v>
      </c>
      <c r="B39502" s="13">
        <v>1090530606</v>
      </c>
    </row>
    <row r="39503" spans="1:2" x14ac:dyDescent="0.3">
      <c r="A39503" t="s">
        <v>37734</v>
      </c>
      <c r="B39503" s="13">
        <v>1055192817</v>
      </c>
    </row>
    <row r="39504" spans="1:2" x14ac:dyDescent="0.3">
      <c r="A39504" t="s">
        <v>37735</v>
      </c>
      <c r="B39504" s="13">
        <v>1037791479</v>
      </c>
    </row>
    <row r="39505" spans="1:2" x14ac:dyDescent="0.3">
      <c r="A39505" t="s">
        <v>37736</v>
      </c>
      <c r="B39505" s="13">
        <v>1054153134</v>
      </c>
    </row>
    <row r="39506" spans="1:2" x14ac:dyDescent="0.3">
      <c r="A39506" t="s">
        <v>37736</v>
      </c>
      <c r="B39506" s="13">
        <v>1089461636</v>
      </c>
    </row>
    <row r="39507" spans="1:2" x14ac:dyDescent="0.3">
      <c r="A39507" t="s">
        <v>37737</v>
      </c>
      <c r="B39507" s="13">
        <v>1026703166</v>
      </c>
    </row>
    <row r="39508" spans="1:2" x14ac:dyDescent="0.3">
      <c r="A39508" t="s">
        <v>37738</v>
      </c>
      <c r="B39508" s="13">
        <v>1024401416</v>
      </c>
    </row>
    <row r="39509" spans="1:2" x14ac:dyDescent="0.3">
      <c r="A39509" t="s">
        <v>37739</v>
      </c>
      <c r="B39509" s="13">
        <v>1047643025</v>
      </c>
    </row>
    <row r="39510" spans="1:2" x14ac:dyDescent="0.3">
      <c r="A39510" t="s">
        <v>37740</v>
      </c>
      <c r="B39510" s="13">
        <v>1063297833</v>
      </c>
    </row>
    <row r="39511" spans="1:2" x14ac:dyDescent="0.3">
      <c r="A39511" t="s">
        <v>37741</v>
      </c>
      <c r="B39511" s="13">
        <v>1030360724</v>
      </c>
    </row>
    <row r="39512" spans="1:2" x14ac:dyDescent="0.3">
      <c r="A39512" t="s">
        <v>37742</v>
      </c>
      <c r="B39512" s="13" t="s">
        <v>28100</v>
      </c>
    </row>
    <row r="39513" spans="1:2" x14ac:dyDescent="0.3">
      <c r="A39513" t="s">
        <v>37743</v>
      </c>
      <c r="B39513" s="13">
        <v>1095277755</v>
      </c>
    </row>
    <row r="39514" spans="1:2" x14ac:dyDescent="0.3">
      <c r="A39514" t="s">
        <v>37744</v>
      </c>
      <c r="B39514" s="13">
        <v>1052444293</v>
      </c>
    </row>
    <row r="39515" spans="1:2" x14ac:dyDescent="0.3">
      <c r="A39515" t="s">
        <v>37745</v>
      </c>
      <c r="B39515" s="13">
        <v>1037314363</v>
      </c>
    </row>
    <row r="39516" spans="1:2" x14ac:dyDescent="0.3">
      <c r="A39516" t="s">
        <v>37746</v>
      </c>
      <c r="B39516" s="13">
        <v>1042361763</v>
      </c>
    </row>
    <row r="39517" spans="1:2" x14ac:dyDescent="0.3">
      <c r="A39517" t="s">
        <v>37747</v>
      </c>
      <c r="B39517" s="13">
        <v>1052546190</v>
      </c>
    </row>
    <row r="39518" spans="1:2" x14ac:dyDescent="0.3">
      <c r="A39518" t="s">
        <v>37748</v>
      </c>
      <c r="B39518" s="13">
        <v>1062440589</v>
      </c>
    </row>
    <row r="39519" spans="1:2" x14ac:dyDescent="0.3">
      <c r="A39519" t="s">
        <v>37749</v>
      </c>
      <c r="B39519" s="13">
        <v>1052543111</v>
      </c>
    </row>
    <row r="39520" spans="1:2" x14ac:dyDescent="0.3">
      <c r="A39520" t="s">
        <v>37750</v>
      </c>
      <c r="B39520" s="13">
        <v>1086542924</v>
      </c>
    </row>
    <row r="39521" spans="1:2" x14ac:dyDescent="0.3">
      <c r="A39521" t="s">
        <v>37751</v>
      </c>
      <c r="B39521" s="13">
        <v>1092460665</v>
      </c>
    </row>
    <row r="39522" spans="1:2" x14ac:dyDescent="0.3">
      <c r="A39522" t="s">
        <v>37752</v>
      </c>
      <c r="B39522" s="13">
        <v>1073077046</v>
      </c>
    </row>
    <row r="39523" spans="1:2" x14ac:dyDescent="0.3">
      <c r="A39523" t="s">
        <v>37753</v>
      </c>
      <c r="B39523" s="13">
        <v>1030252103</v>
      </c>
    </row>
    <row r="39524" spans="1:2" x14ac:dyDescent="0.3">
      <c r="A39524" t="s">
        <v>37754</v>
      </c>
      <c r="B39524" s="13">
        <v>1045271132</v>
      </c>
    </row>
    <row r="39525" spans="1:2" x14ac:dyDescent="0.3">
      <c r="A39525" t="s">
        <v>37755</v>
      </c>
      <c r="B39525" s="13">
        <v>1098442977</v>
      </c>
    </row>
    <row r="39526" spans="1:2" x14ac:dyDescent="0.3">
      <c r="A39526" t="s">
        <v>37756</v>
      </c>
      <c r="B39526" s="13">
        <v>1087357825</v>
      </c>
    </row>
    <row r="39527" spans="1:2" x14ac:dyDescent="0.3">
      <c r="A39527" t="s">
        <v>37757</v>
      </c>
      <c r="B39527" s="13" t="s">
        <v>26729</v>
      </c>
    </row>
    <row r="39528" spans="1:2" x14ac:dyDescent="0.3">
      <c r="A39528" t="s">
        <v>37758</v>
      </c>
      <c r="B39528" s="13">
        <v>1033102002</v>
      </c>
    </row>
    <row r="39529" spans="1:2" x14ac:dyDescent="0.3">
      <c r="A39529" t="s">
        <v>37759</v>
      </c>
      <c r="B39529" s="13" t="s">
        <v>26142</v>
      </c>
    </row>
    <row r="39530" spans="1:2" x14ac:dyDescent="0.3">
      <c r="A39530" t="s">
        <v>37760</v>
      </c>
      <c r="B39530" s="13">
        <v>1091895069</v>
      </c>
    </row>
    <row r="39531" spans="1:2" x14ac:dyDescent="0.3">
      <c r="A39531" t="s">
        <v>37761</v>
      </c>
      <c r="B39531" s="13">
        <v>1053926098</v>
      </c>
    </row>
    <row r="39532" spans="1:2" x14ac:dyDescent="0.3">
      <c r="A39532" t="s">
        <v>37762</v>
      </c>
      <c r="B39532" s="13">
        <v>1066917377</v>
      </c>
    </row>
    <row r="39533" spans="1:2" x14ac:dyDescent="0.3">
      <c r="A39533" t="s">
        <v>37763</v>
      </c>
      <c r="B39533" s="13">
        <v>1036061260</v>
      </c>
    </row>
    <row r="39534" spans="1:2" x14ac:dyDescent="0.3">
      <c r="A39534" t="s">
        <v>37764</v>
      </c>
      <c r="B39534" s="13">
        <v>1091257793</v>
      </c>
    </row>
    <row r="39535" spans="1:2" x14ac:dyDescent="0.3">
      <c r="A39535" t="s">
        <v>37765</v>
      </c>
      <c r="B39535" s="13">
        <v>1071087175</v>
      </c>
    </row>
    <row r="39536" spans="1:2" x14ac:dyDescent="0.3">
      <c r="A39536" t="s">
        <v>37766</v>
      </c>
      <c r="B39536" s="13">
        <v>1085388676</v>
      </c>
    </row>
    <row r="39537" spans="1:2" x14ac:dyDescent="0.3">
      <c r="A39537" t="s">
        <v>37767</v>
      </c>
      <c r="B39537" s="13" t="s">
        <v>30168</v>
      </c>
    </row>
    <row r="39538" spans="1:2" x14ac:dyDescent="0.3">
      <c r="A39538" t="s">
        <v>37768</v>
      </c>
      <c r="B39538" s="13">
        <v>1072706781</v>
      </c>
    </row>
    <row r="39539" spans="1:2" x14ac:dyDescent="0.3">
      <c r="A39539" t="s">
        <v>37769</v>
      </c>
      <c r="B39539" s="13">
        <v>1055765937</v>
      </c>
    </row>
    <row r="39540" spans="1:2" x14ac:dyDescent="0.3">
      <c r="A39540" t="s">
        <v>37770</v>
      </c>
      <c r="B39540" s="13">
        <v>1090591472</v>
      </c>
    </row>
    <row r="39541" spans="1:2" x14ac:dyDescent="0.3">
      <c r="A39541" t="s">
        <v>37771</v>
      </c>
      <c r="B39541" s="13">
        <v>1089165609</v>
      </c>
    </row>
    <row r="39542" spans="1:2" x14ac:dyDescent="0.3">
      <c r="A39542" t="s">
        <v>2874</v>
      </c>
      <c r="B39542" s="13" t="s">
        <v>30169</v>
      </c>
    </row>
    <row r="39543" spans="1:2" x14ac:dyDescent="0.3">
      <c r="A39543" t="s">
        <v>37772</v>
      </c>
      <c r="B39543" s="13">
        <v>1046617630</v>
      </c>
    </row>
    <row r="39544" spans="1:2" x14ac:dyDescent="0.3">
      <c r="A39544" t="s">
        <v>37773</v>
      </c>
      <c r="B39544" s="13">
        <v>1037067777</v>
      </c>
    </row>
    <row r="39545" spans="1:2" x14ac:dyDescent="0.3">
      <c r="A39545" t="s">
        <v>37774</v>
      </c>
      <c r="B39545" s="13">
        <v>1053811385</v>
      </c>
    </row>
    <row r="39546" spans="1:2" x14ac:dyDescent="0.3">
      <c r="A39546" t="s">
        <v>37775</v>
      </c>
      <c r="B39546" s="13">
        <v>1053570091</v>
      </c>
    </row>
    <row r="39547" spans="1:2" x14ac:dyDescent="0.3">
      <c r="A39547" t="s">
        <v>37776</v>
      </c>
      <c r="B39547" s="13">
        <v>1021249985</v>
      </c>
    </row>
    <row r="39548" spans="1:2" x14ac:dyDescent="0.3">
      <c r="A39548" t="s">
        <v>37777</v>
      </c>
      <c r="B39548" s="13">
        <v>1028213905</v>
      </c>
    </row>
    <row r="39549" spans="1:2" x14ac:dyDescent="0.3">
      <c r="A39549" t="s">
        <v>37778</v>
      </c>
      <c r="B39549" s="13" t="s">
        <v>28511</v>
      </c>
    </row>
    <row r="39550" spans="1:2" x14ac:dyDescent="0.3">
      <c r="A39550" t="s">
        <v>37779</v>
      </c>
      <c r="B39550" s="13">
        <v>1087661094</v>
      </c>
    </row>
    <row r="39551" spans="1:2" x14ac:dyDescent="0.3">
      <c r="A39551" t="s">
        <v>37780</v>
      </c>
      <c r="B39551" s="13">
        <v>1052199810</v>
      </c>
    </row>
    <row r="39552" spans="1:2" x14ac:dyDescent="0.3">
      <c r="A39552" t="s">
        <v>37781</v>
      </c>
      <c r="B39552" s="13">
        <v>1075092212</v>
      </c>
    </row>
    <row r="39553" spans="1:2" x14ac:dyDescent="0.3">
      <c r="A39553" t="s">
        <v>37782</v>
      </c>
      <c r="B39553" s="13">
        <v>1075334004</v>
      </c>
    </row>
    <row r="39554" spans="1:2" x14ac:dyDescent="0.3">
      <c r="A39554" t="s">
        <v>37783</v>
      </c>
      <c r="B39554" s="13">
        <v>1095255139</v>
      </c>
    </row>
    <row r="39555" spans="1:2" x14ac:dyDescent="0.3">
      <c r="A39555" t="s">
        <v>37784</v>
      </c>
      <c r="B39555" s="13">
        <v>1056461579</v>
      </c>
    </row>
    <row r="39556" spans="1:2" x14ac:dyDescent="0.3">
      <c r="A39556" t="s">
        <v>37785</v>
      </c>
      <c r="B39556" s="13">
        <v>1038030378</v>
      </c>
    </row>
    <row r="39557" spans="1:2" x14ac:dyDescent="0.3">
      <c r="A39557" t="s">
        <v>37786</v>
      </c>
      <c r="B39557" s="13">
        <v>1099740894</v>
      </c>
    </row>
    <row r="39558" spans="1:2" x14ac:dyDescent="0.3">
      <c r="A39558" t="s">
        <v>37787</v>
      </c>
      <c r="B39558" s="13">
        <v>1052728218</v>
      </c>
    </row>
    <row r="39559" spans="1:2" x14ac:dyDescent="0.3">
      <c r="A39559" t="s">
        <v>37788</v>
      </c>
      <c r="B39559" s="13">
        <v>1053848577</v>
      </c>
    </row>
    <row r="39560" spans="1:2" x14ac:dyDescent="0.3">
      <c r="A39560" t="s">
        <v>37789</v>
      </c>
      <c r="B39560" s="13">
        <v>1089269881</v>
      </c>
    </row>
    <row r="39561" spans="1:2" x14ac:dyDescent="0.3">
      <c r="A39561" t="s">
        <v>37790</v>
      </c>
      <c r="B39561" s="13" t="s">
        <v>28489</v>
      </c>
    </row>
    <row r="39562" spans="1:2" x14ac:dyDescent="0.3">
      <c r="A39562" t="s">
        <v>37791</v>
      </c>
      <c r="B39562" s="13" t="s">
        <v>28455</v>
      </c>
    </row>
    <row r="39563" spans="1:2" x14ac:dyDescent="0.3">
      <c r="A39563" t="s">
        <v>37792</v>
      </c>
      <c r="B39563" s="13">
        <v>1054422431</v>
      </c>
    </row>
    <row r="39564" spans="1:2" x14ac:dyDescent="0.3">
      <c r="A39564" t="s">
        <v>37793</v>
      </c>
      <c r="B39564" s="13">
        <v>1092445600</v>
      </c>
    </row>
    <row r="39565" spans="1:2" x14ac:dyDescent="0.3">
      <c r="A39565" t="s">
        <v>37794</v>
      </c>
      <c r="B39565" s="13">
        <v>1037637061</v>
      </c>
    </row>
    <row r="39566" spans="1:2" x14ac:dyDescent="0.3">
      <c r="A39566" t="s">
        <v>37795</v>
      </c>
      <c r="B39566" s="13">
        <v>1077452638</v>
      </c>
    </row>
    <row r="39567" spans="1:2" x14ac:dyDescent="0.3">
      <c r="A39567" t="s">
        <v>37796</v>
      </c>
      <c r="B39567" s="13" t="s">
        <v>26438</v>
      </c>
    </row>
    <row r="39568" spans="1:2" x14ac:dyDescent="0.3">
      <c r="A39568" t="s">
        <v>37797</v>
      </c>
      <c r="B39568" s="13" t="s">
        <v>28478</v>
      </c>
    </row>
    <row r="39569" spans="1:2" x14ac:dyDescent="0.3">
      <c r="A39569" t="s">
        <v>37798</v>
      </c>
      <c r="B39569" s="13" t="s">
        <v>28193</v>
      </c>
    </row>
    <row r="39570" spans="1:2" x14ac:dyDescent="0.3">
      <c r="A39570" t="s">
        <v>37799</v>
      </c>
      <c r="B39570" s="13">
        <v>1035435790</v>
      </c>
    </row>
    <row r="39571" spans="1:2" x14ac:dyDescent="0.3">
      <c r="A39571" t="s">
        <v>37800</v>
      </c>
      <c r="B39571" s="13">
        <v>1022538384</v>
      </c>
    </row>
    <row r="39572" spans="1:2" x14ac:dyDescent="0.3">
      <c r="A39572" t="s">
        <v>37801</v>
      </c>
      <c r="B39572" s="13">
        <v>1052231769</v>
      </c>
    </row>
    <row r="39573" spans="1:2" x14ac:dyDescent="0.3">
      <c r="A39573" t="s">
        <v>37802</v>
      </c>
      <c r="B39573" s="13">
        <v>1037375300</v>
      </c>
    </row>
    <row r="39574" spans="1:2" x14ac:dyDescent="0.3">
      <c r="A39574" t="s">
        <v>37803</v>
      </c>
      <c r="B39574" s="13">
        <v>1032665488</v>
      </c>
    </row>
    <row r="39575" spans="1:2" x14ac:dyDescent="0.3">
      <c r="A39575" t="s">
        <v>37804</v>
      </c>
      <c r="B39575" s="13">
        <v>1062020058</v>
      </c>
    </row>
    <row r="39576" spans="1:2" x14ac:dyDescent="0.3">
      <c r="A39576" t="s">
        <v>37805</v>
      </c>
      <c r="B39576" s="13">
        <v>1037479124</v>
      </c>
    </row>
    <row r="39577" spans="1:2" x14ac:dyDescent="0.3">
      <c r="A39577" t="s">
        <v>37806</v>
      </c>
      <c r="B39577" s="13">
        <v>1037623993</v>
      </c>
    </row>
    <row r="39578" spans="1:2" x14ac:dyDescent="0.3">
      <c r="A39578" t="s">
        <v>37807</v>
      </c>
      <c r="B39578" s="13">
        <v>1023082420</v>
      </c>
    </row>
    <row r="39579" spans="1:2" x14ac:dyDescent="0.3">
      <c r="A39579" t="s">
        <v>37808</v>
      </c>
      <c r="B39579" s="13">
        <v>1094858801</v>
      </c>
    </row>
    <row r="39580" spans="1:2" x14ac:dyDescent="0.3">
      <c r="A39580" t="s">
        <v>37809</v>
      </c>
      <c r="B39580" s="13">
        <v>1062932529</v>
      </c>
    </row>
    <row r="39581" spans="1:2" x14ac:dyDescent="0.3">
      <c r="A39581" t="s">
        <v>37810</v>
      </c>
      <c r="B39581" s="13">
        <v>1025007241</v>
      </c>
    </row>
    <row r="39582" spans="1:2" x14ac:dyDescent="0.3">
      <c r="A39582" t="s">
        <v>37811</v>
      </c>
      <c r="B39582" s="13">
        <v>1046509140</v>
      </c>
    </row>
    <row r="39583" spans="1:2" x14ac:dyDescent="0.3">
      <c r="A39583" t="s">
        <v>37812</v>
      </c>
      <c r="B39583" s="13">
        <v>1022892852</v>
      </c>
    </row>
    <row r="39584" spans="1:2" x14ac:dyDescent="0.3">
      <c r="A39584" t="s">
        <v>37813</v>
      </c>
      <c r="B39584" s="13">
        <v>1093654687</v>
      </c>
    </row>
    <row r="39585" spans="1:2" x14ac:dyDescent="0.3">
      <c r="A39585" t="s">
        <v>37814</v>
      </c>
      <c r="B39585" s="13">
        <v>1054770460</v>
      </c>
    </row>
    <row r="39586" spans="1:2" x14ac:dyDescent="0.3">
      <c r="A39586" t="s">
        <v>37815</v>
      </c>
      <c r="B39586" s="13">
        <v>1065621604</v>
      </c>
    </row>
    <row r="39587" spans="1:2" x14ac:dyDescent="0.3">
      <c r="A39587" t="s">
        <v>37816</v>
      </c>
      <c r="B39587" s="13">
        <v>1083075917</v>
      </c>
    </row>
    <row r="39588" spans="1:2" x14ac:dyDescent="0.3">
      <c r="A39588" t="s">
        <v>37817</v>
      </c>
      <c r="B39588" s="13">
        <v>1053497440</v>
      </c>
    </row>
    <row r="39589" spans="1:2" x14ac:dyDescent="0.3">
      <c r="A39589" t="s">
        <v>37818</v>
      </c>
      <c r="B39589" s="13">
        <v>1029557252</v>
      </c>
    </row>
    <row r="39590" spans="1:2" x14ac:dyDescent="0.3">
      <c r="A39590" t="s">
        <v>37819</v>
      </c>
      <c r="B39590" s="13" t="s">
        <v>26582</v>
      </c>
    </row>
    <row r="39591" spans="1:2" x14ac:dyDescent="0.3">
      <c r="A39591" t="s">
        <v>37820</v>
      </c>
      <c r="B39591" s="13">
        <v>1054650856</v>
      </c>
    </row>
    <row r="39592" spans="1:2" x14ac:dyDescent="0.3">
      <c r="A39592" t="s">
        <v>37821</v>
      </c>
      <c r="B39592" s="13">
        <v>1023278268</v>
      </c>
    </row>
    <row r="39593" spans="1:2" x14ac:dyDescent="0.3">
      <c r="A39593" t="s">
        <v>37822</v>
      </c>
      <c r="B39593" s="13">
        <v>1027295126</v>
      </c>
    </row>
    <row r="39594" spans="1:2" x14ac:dyDescent="0.3">
      <c r="A39594" t="s">
        <v>37823</v>
      </c>
      <c r="B39594" s="13" t="s">
        <v>26314</v>
      </c>
    </row>
    <row r="39595" spans="1:2" x14ac:dyDescent="0.3">
      <c r="A39595" t="s">
        <v>37824</v>
      </c>
      <c r="B39595" s="13">
        <v>1086684426</v>
      </c>
    </row>
    <row r="39596" spans="1:2" x14ac:dyDescent="0.3">
      <c r="A39596" t="s">
        <v>37825</v>
      </c>
      <c r="B39596" s="13">
        <v>1024269438</v>
      </c>
    </row>
    <row r="39597" spans="1:2" x14ac:dyDescent="0.3">
      <c r="A39597" t="s">
        <v>37826</v>
      </c>
      <c r="B39597" s="13">
        <v>1062266841</v>
      </c>
    </row>
    <row r="39598" spans="1:2" x14ac:dyDescent="0.3">
      <c r="A39598" t="s">
        <v>37827</v>
      </c>
      <c r="B39598" s="13" t="s">
        <v>26843</v>
      </c>
    </row>
    <row r="39599" spans="1:2" x14ac:dyDescent="0.3">
      <c r="A39599" t="s">
        <v>37828</v>
      </c>
      <c r="B39599" s="13">
        <v>1037650029</v>
      </c>
    </row>
    <row r="39600" spans="1:2" x14ac:dyDescent="0.3">
      <c r="A39600" t="s">
        <v>37829</v>
      </c>
      <c r="B39600" s="13">
        <v>1063633090</v>
      </c>
    </row>
    <row r="39601" spans="1:2" x14ac:dyDescent="0.3">
      <c r="A39601" t="s">
        <v>37830</v>
      </c>
      <c r="B39601" s="13">
        <v>1088334323</v>
      </c>
    </row>
    <row r="39602" spans="1:2" x14ac:dyDescent="0.3">
      <c r="A39602" t="s">
        <v>37831</v>
      </c>
      <c r="B39602" s="13">
        <v>1037172326</v>
      </c>
    </row>
    <row r="39603" spans="1:2" x14ac:dyDescent="0.3">
      <c r="A39603" t="s">
        <v>37832</v>
      </c>
      <c r="B39603" s="13">
        <v>1052211323</v>
      </c>
    </row>
    <row r="39604" spans="1:2" x14ac:dyDescent="0.3">
      <c r="A39604" t="s">
        <v>37833</v>
      </c>
      <c r="B39604" s="13">
        <v>1022882001</v>
      </c>
    </row>
    <row r="39605" spans="1:2" x14ac:dyDescent="0.3">
      <c r="A39605" t="s">
        <v>37834</v>
      </c>
      <c r="B39605" s="13">
        <v>1094095073</v>
      </c>
    </row>
    <row r="39606" spans="1:2" x14ac:dyDescent="0.3">
      <c r="A39606" t="s">
        <v>37835</v>
      </c>
      <c r="B39606" s="13">
        <v>1030161645</v>
      </c>
    </row>
    <row r="39607" spans="1:2" x14ac:dyDescent="0.3">
      <c r="A39607" t="s">
        <v>37836</v>
      </c>
      <c r="B39607" s="13">
        <v>1023384545</v>
      </c>
    </row>
    <row r="39608" spans="1:2" x14ac:dyDescent="0.3">
      <c r="A39608" t="s">
        <v>37837</v>
      </c>
      <c r="B39608" s="13">
        <v>1089228685</v>
      </c>
    </row>
    <row r="39609" spans="1:2" x14ac:dyDescent="0.3">
      <c r="A39609" t="s">
        <v>37838</v>
      </c>
      <c r="B39609" s="13">
        <v>1047888693</v>
      </c>
    </row>
    <row r="39610" spans="1:2" x14ac:dyDescent="0.3">
      <c r="A39610" t="s">
        <v>37839</v>
      </c>
      <c r="B39610" s="13" t="s">
        <v>26285</v>
      </c>
    </row>
    <row r="39611" spans="1:2" x14ac:dyDescent="0.3">
      <c r="A39611" t="s">
        <v>37840</v>
      </c>
      <c r="B39611" s="13" t="s">
        <v>27969</v>
      </c>
    </row>
    <row r="39612" spans="1:2" x14ac:dyDescent="0.3">
      <c r="A39612" t="s">
        <v>37841</v>
      </c>
      <c r="B39612" s="13">
        <v>1042375191</v>
      </c>
    </row>
    <row r="39613" spans="1:2" x14ac:dyDescent="0.3">
      <c r="A39613" t="s">
        <v>37842</v>
      </c>
      <c r="B39613" s="13">
        <v>1057724826</v>
      </c>
    </row>
    <row r="39614" spans="1:2" x14ac:dyDescent="0.3">
      <c r="A39614" t="s">
        <v>37843</v>
      </c>
      <c r="B39614" s="13">
        <v>1088724318</v>
      </c>
    </row>
    <row r="39615" spans="1:2" x14ac:dyDescent="0.3">
      <c r="A39615" t="s">
        <v>37844</v>
      </c>
      <c r="B39615" s="13">
        <v>1054778104</v>
      </c>
    </row>
    <row r="39616" spans="1:2" x14ac:dyDescent="0.3">
      <c r="A39616" t="s">
        <v>37845</v>
      </c>
      <c r="B39616" s="13">
        <v>1083520795</v>
      </c>
    </row>
    <row r="39617" spans="1:2" x14ac:dyDescent="0.3">
      <c r="A39617" t="s">
        <v>37846</v>
      </c>
      <c r="B39617" s="13">
        <v>1024196168</v>
      </c>
    </row>
    <row r="39618" spans="1:2" x14ac:dyDescent="0.3">
      <c r="A39618" t="s">
        <v>37847</v>
      </c>
      <c r="B39618" s="13" t="s">
        <v>26241</v>
      </c>
    </row>
    <row r="39619" spans="1:2" x14ac:dyDescent="0.3">
      <c r="A39619" t="s">
        <v>37848</v>
      </c>
      <c r="B39619" s="13">
        <v>1046147472</v>
      </c>
    </row>
    <row r="39620" spans="1:2" x14ac:dyDescent="0.3">
      <c r="A39620" t="s">
        <v>37849</v>
      </c>
      <c r="B39620" s="13">
        <v>1047636981</v>
      </c>
    </row>
    <row r="39621" spans="1:2" x14ac:dyDescent="0.3">
      <c r="A39621" t="s">
        <v>37850</v>
      </c>
      <c r="B39621" s="13" t="s">
        <v>26743</v>
      </c>
    </row>
    <row r="39622" spans="1:2" x14ac:dyDescent="0.3">
      <c r="A39622" t="s">
        <v>37851</v>
      </c>
      <c r="B39622" s="13">
        <v>1032059109</v>
      </c>
    </row>
    <row r="39623" spans="1:2" x14ac:dyDescent="0.3">
      <c r="A39623" t="s">
        <v>37852</v>
      </c>
      <c r="B39623" s="13">
        <v>1047084951</v>
      </c>
    </row>
    <row r="39624" spans="1:2" x14ac:dyDescent="0.3">
      <c r="A39624" t="s">
        <v>37853</v>
      </c>
      <c r="B39624" s="13">
        <v>1022685519</v>
      </c>
    </row>
    <row r="39625" spans="1:2" x14ac:dyDescent="0.3">
      <c r="A39625" t="s">
        <v>37854</v>
      </c>
      <c r="B39625" s="13" t="s">
        <v>27943</v>
      </c>
    </row>
    <row r="39626" spans="1:2" x14ac:dyDescent="0.3">
      <c r="A39626" t="s">
        <v>37855</v>
      </c>
      <c r="B39626" s="13">
        <v>1092354412</v>
      </c>
    </row>
    <row r="39627" spans="1:2" x14ac:dyDescent="0.3">
      <c r="A39627" t="s">
        <v>37856</v>
      </c>
      <c r="B39627" s="13" t="s">
        <v>26476</v>
      </c>
    </row>
    <row r="39628" spans="1:2" x14ac:dyDescent="0.3">
      <c r="A39628" t="s">
        <v>37857</v>
      </c>
      <c r="B39628" s="13">
        <v>1028253605</v>
      </c>
    </row>
    <row r="39629" spans="1:2" x14ac:dyDescent="0.3">
      <c r="A39629" t="s">
        <v>37858</v>
      </c>
      <c r="B39629" s="13">
        <v>1036300612</v>
      </c>
    </row>
    <row r="39630" spans="1:2" x14ac:dyDescent="0.3">
      <c r="A39630" t="s">
        <v>37859</v>
      </c>
      <c r="B39630" s="13">
        <v>1051603885</v>
      </c>
    </row>
    <row r="39631" spans="1:2" x14ac:dyDescent="0.3">
      <c r="A39631" t="s">
        <v>37860</v>
      </c>
      <c r="B39631" s="13">
        <v>1086361619</v>
      </c>
    </row>
    <row r="39632" spans="1:2" x14ac:dyDescent="0.3">
      <c r="A39632" t="s">
        <v>37861</v>
      </c>
      <c r="B39632" s="13">
        <v>1092943431</v>
      </c>
    </row>
    <row r="39633" spans="1:2" x14ac:dyDescent="0.3">
      <c r="A39633" t="s">
        <v>37862</v>
      </c>
      <c r="B39633" s="13">
        <v>1037631351</v>
      </c>
    </row>
    <row r="39634" spans="1:2" x14ac:dyDescent="0.3">
      <c r="A39634" t="s">
        <v>37863</v>
      </c>
      <c r="B39634" s="13">
        <v>1042885868</v>
      </c>
    </row>
    <row r="39635" spans="1:2" x14ac:dyDescent="0.3">
      <c r="A39635" t="s">
        <v>37864</v>
      </c>
      <c r="B39635" s="13">
        <v>1066632025</v>
      </c>
    </row>
    <row r="39636" spans="1:2" x14ac:dyDescent="0.3">
      <c r="A39636" t="s">
        <v>37865</v>
      </c>
      <c r="B39636" s="13">
        <v>1027427429</v>
      </c>
    </row>
    <row r="39637" spans="1:2" x14ac:dyDescent="0.3">
      <c r="A39637" t="s">
        <v>37866</v>
      </c>
      <c r="B39637" s="13">
        <v>1047647749</v>
      </c>
    </row>
    <row r="39638" spans="1:2" x14ac:dyDescent="0.3">
      <c r="A39638" t="s">
        <v>37867</v>
      </c>
      <c r="B39638" s="13">
        <v>1035038826</v>
      </c>
    </row>
    <row r="39639" spans="1:2" x14ac:dyDescent="0.3">
      <c r="A39639" t="s">
        <v>37868</v>
      </c>
      <c r="B39639" s="13">
        <v>1092440997</v>
      </c>
    </row>
    <row r="39640" spans="1:2" x14ac:dyDescent="0.3">
      <c r="A39640" t="s">
        <v>37869</v>
      </c>
      <c r="B39640" s="13">
        <v>1094864794</v>
      </c>
    </row>
    <row r="39641" spans="1:2" x14ac:dyDescent="0.3">
      <c r="A39641" t="s">
        <v>37870</v>
      </c>
      <c r="B39641" s="13">
        <v>1063267685</v>
      </c>
    </row>
    <row r="39642" spans="1:2" x14ac:dyDescent="0.3">
      <c r="A39642" t="s">
        <v>37871</v>
      </c>
      <c r="B39642" s="13">
        <v>1063940763</v>
      </c>
    </row>
    <row r="39643" spans="1:2" x14ac:dyDescent="0.3">
      <c r="A39643" t="s">
        <v>37872</v>
      </c>
      <c r="B39643" s="13">
        <v>1092637415</v>
      </c>
    </row>
    <row r="39644" spans="1:2" x14ac:dyDescent="0.3">
      <c r="A39644" t="s">
        <v>37873</v>
      </c>
      <c r="B39644" s="13">
        <v>1055154193</v>
      </c>
    </row>
    <row r="39645" spans="1:2" x14ac:dyDescent="0.3">
      <c r="A39645" t="s">
        <v>37874</v>
      </c>
      <c r="B39645" s="13">
        <v>1093884901</v>
      </c>
    </row>
    <row r="39646" spans="1:2" x14ac:dyDescent="0.3">
      <c r="A39646" t="s">
        <v>37875</v>
      </c>
      <c r="B39646" s="13">
        <v>1083998298</v>
      </c>
    </row>
    <row r="39647" spans="1:2" x14ac:dyDescent="0.3">
      <c r="A39647" t="s">
        <v>37876</v>
      </c>
      <c r="B39647" s="13">
        <v>1037549554</v>
      </c>
    </row>
    <row r="39648" spans="1:2" x14ac:dyDescent="0.3">
      <c r="A39648" t="s">
        <v>37877</v>
      </c>
      <c r="B39648" s="13">
        <v>1087591920</v>
      </c>
    </row>
    <row r="39649" spans="1:2" x14ac:dyDescent="0.3">
      <c r="A39649" t="s">
        <v>37878</v>
      </c>
      <c r="B39649" s="13">
        <v>1077000546</v>
      </c>
    </row>
    <row r="39650" spans="1:2" x14ac:dyDescent="0.3">
      <c r="A39650" t="s">
        <v>37879</v>
      </c>
      <c r="B39650" s="13">
        <v>1072706563</v>
      </c>
    </row>
    <row r="39651" spans="1:2" x14ac:dyDescent="0.3">
      <c r="A39651" t="s">
        <v>37880</v>
      </c>
      <c r="B39651" s="13">
        <v>1094539425</v>
      </c>
    </row>
    <row r="39652" spans="1:2" x14ac:dyDescent="0.3">
      <c r="A39652" t="s">
        <v>37881</v>
      </c>
      <c r="B39652" s="13">
        <v>1026799974</v>
      </c>
    </row>
    <row r="39653" spans="1:2" x14ac:dyDescent="0.3">
      <c r="A39653" t="s">
        <v>37882</v>
      </c>
      <c r="B39653" s="13">
        <v>1027178810</v>
      </c>
    </row>
    <row r="39654" spans="1:2" x14ac:dyDescent="0.3">
      <c r="A39654" t="s">
        <v>37883</v>
      </c>
      <c r="B39654" s="13">
        <v>1039093818</v>
      </c>
    </row>
    <row r="39655" spans="1:2" x14ac:dyDescent="0.3">
      <c r="A39655" t="s">
        <v>37884</v>
      </c>
      <c r="B39655" s="13">
        <v>1036510546</v>
      </c>
    </row>
    <row r="39656" spans="1:2" x14ac:dyDescent="0.3">
      <c r="A39656" t="s">
        <v>37885</v>
      </c>
      <c r="B39656" s="13" t="s">
        <v>30170</v>
      </c>
    </row>
    <row r="39657" spans="1:2" x14ac:dyDescent="0.3">
      <c r="A39657" t="s">
        <v>37886</v>
      </c>
      <c r="B39657" s="13">
        <v>1033798828</v>
      </c>
    </row>
    <row r="39658" spans="1:2" x14ac:dyDescent="0.3">
      <c r="A39658" t="s">
        <v>37887</v>
      </c>
      <c r="B39658" s="13">
        <v>1032268500</v>
      </c>
    </row>
    <row r="39659" spans="1:2" x14ac:dyDescent="0.3">
      <c r="A39659" t="s">
        <v>37888</v>
      </c>
      <c r="B39659" s="13">
        <v>1027459109</v>
      </c>
    </row>
    <row r="39660" spans="1:2" x14ac:dyDescent="0.3">
      <c r="A39660" t="s">
        <v>37889</v>
      </c>
      <c r="B39660" s="13">
        <v>1083078239</v>
      </c>
    </row>
    <row r="39661" spans="1:2" x14ac:dyDescent="0.3">
      <c r="A39661" t="s">
        <v>37890</v>
      </c>
      <c r="B39661" s="13">
        <v>1076611456</v>
      </c>
    </row>
    <row r="39662" spans="1:2" x14ac:dyDescent="0.3">
      <c r="A39662" t="s">
        <v>37891</v>
      </c>
      <c r="B39662" s="13">
        <v>1071909133</v>
      </c>
    </row>
    <row r="39663" spans="1:2" x14ac:dyDescent="0.3">
      <c r="A39663" t="s">
        <v>37892</v>
      </c>
      <c r="B39663" s="13">
        <v>1095656598</v>
      </c>
    </row>
    <row r="39664" spans="1:2" x14ac:dyDescent="0.3">
      <c r="A39664" t="s">
        <v>37893</v>
      </c>
      <c r="B39664" s="13">
        <v>1064326470</v>
      </c>
    </row>
    <row r="39665" spans="1:2" x14ac:dyDescent="0.3">
      <c r="A39665" t="s">
        <v>37894</v>
      </c>
      <c r="B39665" s="13">
        <v>1054206310</v>
      </c>
    </row>
    <row r="39666" spans="1:2" x14ac:dyDescent="0.3">
      <c r="A39666" t="s">
        <v>37895</v>
      </c>
      <c r="B39666" s="13">
        <v>1064027140</v>
      </c>
    </row>
    <row r="39667" spans="1:2" x14ac:dyDescent="0.3">
      <c r="A39667" t="s">
        <v>37896</v>
      </c>
      <c r="B39667" s="13">
        <v>1037268839</v>
      </c>
    </row>
    <row r="39668" spans="1:2" x14ac:dyDescent="0.3">
      <c r="A39668" t="s">
        <v>37897</v>
      </c>
      <c r="B39668" s="13">
        <v>1072990365</v>
      </c>
    </row>
    <row r="39669" spans="1:2" x14ac:dyDescent="0.3">
      <c r="A39669" t="s">
        <v>37898</v>
      </c>
      <c r="B39669" s="13">
        <v>1033945458</v>
      </c>
    </row>
    <row r="39670" spans="1:2" x14ac:dyDescent="0.3">
      <c r="A39670" t="s">
        <v>37899</v>
      </c>
      <c r="B39670" s="13">
        <v>1098023102</v>
      </c>
    </row>
    <row r="39671" spans="1:2" x14ac:dyDescent="0.3">
      <c r="A39671" t="s">
        <v>37900</v>
      </c>
      <c r="B39671" s="13">
        <v>1087613102</v>
      </c>
    </row>
    <row r="39672" spans="1:2" x14ac:dyDescent="0.3">
      <c r="A39672" t="s">
        <v>37901</v>
      </c>
      <c r="B39672" s="13">
        <v>1049207475</v>
      </c>
    </row>
    <row r="39673" spans="1:2" x14ac:dyDescent="0.3">
      <c r="A39673" t="s">
        <v>37902</v>
      </c>
      <c r="B39673" s="13">
        <v>1041466101</v>
      </c>
    </row>
    <row r="39674" spans="1:2" x14ac:dyDescent="0.3">
      <c r="A39674" t="s">
        <v>37903</v>
      </c>
      <c r="B39674" s="13" t="s">
        <v>26718</v>
      </c>
    </row>
    <row r="39675" spans="1:2" x14ac:dyDescent="0.3">
      <c r="A39675" t="s">
        <v>37904</v>
      </c>
      <c r="B39675" s="13">
        <v>1072557475</v>
      </c>
    </row>
    <row r="39676" spans="1:2" x14ac:dyDescent="0.3">
      <c r="A39676" t="s">
        <v>37905</v>
      </c>
      <c r="B39676" s="13">
        <v>1093567354</v>
      </c>
    </row>
    <row r="39677" spans="1:2" x14ac:dyDescent="0.3">
      <c r="A39677" t="s">
        <v>37906</v>
      </c>
      <c r="B39677" s="13">
        <v>1042082563</v>
      </c>
    </row>
    <row r="39678" spans="1:2" x14ac:dyDescent="0.3">
      <c r="A39678" t="s">
        <v>37907</v>
      </c>
      <c r="B39678" s="13">
        <v>1057192567</v>
      </c>
    </row>
    <row r="39679" spans="1:2" x14ac:dyDescent="0.3">
      <c r="A39679" t="s">
        <v>37908</v>
      </c>
      <c r="B39679" s="13">
        <v>1047833217</v>
      </c>
    </row>
    <row r="39680" spans="1:2" x14ac:dyDescent="0.3">
      <c r="A39680" t="s">
        <v>37909</v>
      </c>
      <c r="B39680" s="13">
        <v>1077336962</v>
      </c>
    </row>
    <row r="39681" spans="1:2" x14ac:dyDescent="0.3">
      <c r="A39681" t="s">
        <v>37910</v>
      </c>
      <c r="B39681" s="13">
        <v>1031047763</v>
      </c>
    </row>
    <row r="39682" spans="1:2" x14ac:dyDescent="0.3">
      <c r="A39682" t="s">
        <v>37911</v>
      </c>
      <c r="B39682" s="13">
        <v>1052872347</v>
      </c>
    </row>
    <row r="39683" spans="1:2" x14ac:dyDescent="0.3">
      <c r="A39683" t="s">
        <v>37912</v>
      </c>
      <c r="B39683" s="13">
        <v>1052056307</v>
      </c>
    </row>
    <row r="39684" spans="1:2" x14ac:dyDescent="0.3">
      <c r="A39684" t="s">
        <v>37913</v>
      </c>
      <c r="B39684" s="13">
        <v>1063386625</v>
      </c>
    </row>
    <row r="39685" spans="1:2" x14ac:dyDescent="0.3">
      <c r="A39685" t="s">
        <v>37914</v>
      </c>
      <c r="B39685" s="13" t="s">
        <v>28528</v>
      </c>
    </row>
    <row r="39686" spans="1:2" x14ac:dyDescent="0.3">
      <c r="A39686" t="s">
        <v>37915</v>
      </c>
      <c r="B39686" s="13">
        <v>1053527838</v>
      </c>
    </row>
    <row r="39687" spans="1:2" x14ac:dyDescent="0.3">
      <c r="A39687" t="s">
        <v>37916</v>
      </c>
      <c r="B39687" s="13">
        <v>1099105762</v>
      </c>
    </row>
    <row r="39688" spans="1:2" x14ac:dyDescent="0.3">
      <c r="A39688" t="s">
        <v>37917</v>
      </c>
      <c r="B39688" s="13" t="s">
        <v>28099</v>
      </c>
    </row>
    <row r="39689" spans="1:2" x14ac:dyDescent="0.3">
      <c r="A39689" t="s">
        <v>37918</v>
      </c>
      <c r="B39689" s="13">
        <v>1052380746</v>
      </c>
    </row>
    <row r="39690" spans="1:2" x14ac:dyDescent="0.3">
      <c r="A39690" t="s">
        <v>37919</v>
      </c>
      <c r="B39690" s="13">
        <v>1028287107</v>
      </c>
    </row>
    <row r="39691" spans="1:2" x14ac:dyDescent="0.3">
      <c r="A39691" t="s">
        <v>37920</v>
      </c>
      <c r="B39691" s="13">
        <v>1037223742</v>
      </c>
    </row>
    <row r="39692" spans="1:2" x14ac:dyDescent="0.3">
      <c r="A39692" t="s">
        <v>37921</v>
      </c>
      <c r="B39692" s="13">
        <v>1090462548</v>
      </c>
    </row>
    <row r="39693" spans="1:2" x14ac:dyDescent="0.3">
      <c r="A39693" t="s">
        <v>37922</v>
      </c>
      <c r="B39693" s="13">
        <v>1087232326</v>
      </c>
    </row>
    <row r="39694" spans="1:2" x14ac:dyDescent="0.3">
      <c r="A39694" t="s">
        <v>37923</v>
      </c>
      <c r="B39694" s="13">
        <v>1090489738</v>
      </c>
    </row>
    <row r="39695" spans="1:2" x14ac:dyDescent="0.3">
      <c r="A39695" t="s">
        <v>37924</v>
      </c>
      <c r="B39695" s="13">
        <v>1023796644</v>
      </c>
    </row>
    <row r="39696" spans="1:2" x14ac:dyDescent="0.3">
      <c r="A39696" t="s">
        <v>37925</v>
      </c>
      <c r="B39696" s="13">
        <v>1052110735</v>
      </c>
    </row>
    <row r="39697" spans="1:2" x14ac:dyDescent="0.3">
      <c r="A39697" t="s">
        <v>37926</v>
      </c>
      <c r="B39697" s="13">
        <v>1052565963</v>
      </c>
    </row>
    <row r="39698" spans="1:2" x14ac:dyDescent="0.3">
      <c r="A39698" t="s">
        <v>37927</v>
      </c>
      <c r="B39698" s="13">
        <v>1049163090</v>
      </c>
    </row>
    <row r="39699" spans="1:2" x14ac:dyDescent="0.3">
      <c r="A39699" t="s">
        <v>37928</v>
      </c>
      <c r="B39699" s="13">
        <v>1071494686</v>
      </c>
    </row>
    <row r="39700" spans="1:2" x14ac:dyDescent="0.3">
      <c r="A39700" t="s">
        <v>37929</v>
      </c>
      <c r="B39700" s="13">
        <v>1059121205</v>
      </c>
    </row>
    <row r="39701" spans="1:2" x14ac:dyDescent="0.3">
      <c r="A39701" t="s">
        <v>37930</v>
      </c>
      <c r="B39701" s="13">
        <v>1030949980</v>
      </c>
    </row>
    <row r="39702" spans="1:2" x14ac:dyDescent="0.3">
      <c r="A39702" t="s">
        <v>37931</v>
      </c>
      <c r="B39702" s="13">
        <v>1052150796</v>
      </c>
    </row>
    <row r="39703" spans="1:2" x14ac:dyDescent="0.3">
      <c r="A39703" t="s">
        <v>37932</v>
      </c>
      <c r="B39703" s="13">
        <v>1071768966</v>
      </c>
    </row>
    <row r="39704" spans="1:2" x14ac:dyDescent="0.3">
      <c r="A39704" t="s">
        <v>37933</v>
      </c>
      <c r="B39704" s="13">
        <v>1031161059</v>
      </c>
    </row>
    <row r="39705" spans="1:2" x14ac:dyDescent="0.3">
      <c r="A39705" t="s">
        <v>37934</v>
      </c>
      <c r="B39705" s="13">
        <v>1084829977</v>
      </c>
    </row>
    <row r="39706" spans="1:2" x14ac:dyDescent="0.3">
      <c r="A39706" t="s">
        <v>37935</v>
      </c>
      <c r="B39706" s="13">
        <v>1091217888</v>
      </c>
    </row>
    <row r="39707" spans="1:2" x14ac:dyDescent="0.3">
      <c r="A39707" t="s">
        <v>37936</v>
      </c>
      <c r="B39707" s="13">
        <v>1037142711</v>
      </c>
    </row>
    <row r="39708" spans="1:2" x14ac:dyDescent="0.3">
      <c r="A39708" t="s">
        <v>37937</v>
      </c>
      <c r="B39708" s="13">
        <v>1027654301</v>
      </c>
    </row>
    <row r="39709" spans="1:2" x14ac:dyDescent="0.3">
      <c r="A39709" t="s">
        <v>37938</v>
      </c>
      <c r="B39709" s="13">
        <v>1023973937</v>
      </c>
    </row>
    <row r="39710" spans="1:2" x14ac:dyDescent="0.3">
      <c r="A39710" t="s">
        <v>37939</v>
      </c>
      <c r="B39710" s="13">
        <v>1097285591</v>
      </c>
    </row>
    <row r="39711" spans="1:2" x14ac:dyDescent="0.3">
      <c r="A39711" t="s">
        <v>37940</v>
      </c>
      <c r="B39711" s="13">
        <v>1087285591</v>
      </c>
    </row>
    <row r="39712" spans="1:2" x14ac:dyDescent="0.3">
      <c r="A39712" t="s">
        <v>37941</v>
      </c>
      <c r="B39712" s="13">
        <v>1047057006</v>
      </c>
    </row>
    <row r="39713" spans="1:2" x14ac:dyDescent="0.3">
      <c r="A39713" t="s">
        <v>37942</v>
      </c>
      <c r="B39713" s="13">
        <v>1023326218</v>
      </c>
    </row>
    <row r="39714" spans="1:2" x14ac:dyDescent="0.3">
      <c r="A39714" t="s">
        <v>37943</v>
      </c>
      <c r="B39714" s="13">
        <v>1090243374</v>
      </c>
    </row>
    <row r="39715" spans="1:2" x14ac:dyDescent="0.3">
      <c r="A39715" t="s">
        <v>37944</v>
      </c>
      <c r="B39715" s="13">
        <v>1040671735</v>
      </c>
    </row>
    <row r="39716" spans="1:2" x14ac:dyDescent="0.3">
      <c r="A39716" t="s">
        <v>37945</v>
      </c>
      <c r="B39716" s="13">
        <v>1076696640</v>
      </c>
    </row>
    <row r="39717" spans="1:2" x14ac:dyDescent="0.3">
      <c r="A39717" t="s">
        <v>37946</v>
      </c>
      <c r="B39717" s="13">
        <v>1066558337</v>
      </c>
    </row>
    <row r="39718" spans="1:2" x14ac:dyDescent="0.3">
      <c r="A39718" t="s">
        <v>37947</v>
      </c>
      <c r="B39718" s="13" t="s">
        <v>28368</v>
      </c>
    </row>
    <row r="39719" spans="1:2" x14ac:dyDescent="0.3">
      <c r="A39719" t="s">
        <v>37948</v>
      </c>
      <c r="B39719" s="13">
        <v>1037293080</v>
      </c>
    </row>
    <row r="39720" spans="1:2" x14ac:dyDescent="0.3">
      <c r="A39720" t="s">
        <v>37949</v>
      </c>
      <c r="B39720" s="13">
        <v>1085838600</v>
      </c>
    </row>
    <row r="39721" spans="1:2" x14ac:dyDescent="0.3">
      <c r="A39721" t="s">
        <v>37950</v>
      </c>
      <c r="B39721" s="13">
        <v>1040094331</v>
      </c>
    </row>
    <row r="39722" spans="1:2" x14ac:dyDescent="0.3">
      <c r="A39722" t="s">
        <v>37951</v>
      </c>
      <c r="B39722" s="13">
        <v>1075595556</v>
      </c>
    </row>
    <row r="39723" spans="1:2" x14ac:dyDescent="0.3">
      <c r="A39723" t="s">
        <v>37952</v>
      </c>
      <c r="B39723" s="13">
        <v>1090456935</v>
      </c>
    </row>
    <row r="39724" spans="1:2" x14ac:dyDescent="0.3">
      <c r="A39724" t="s">
        <v>37953</v>
      </c>
      <c r="B39724" s="13">
        <v>1056691363</v>
      </c>
    </row>
    <row r="39725" spans="1:2" x14ac:dyDescent="0.3">
      <c r="A39725" t="s">
        <v>37954</v>
      </c>
      <c r="B39725" s="13">
        <v>1036621734</v>
      </c>
    </row>
    <row r="39726" spans="1:2" x14ac:dyDescent="0.3">
      <c r="A39726" t="s">
        <v>37955</v>
      </c>
      <c r="B39726" s="13">
        <v>1047768402</v>
      </c>
    </row>
    <row r="39727" spans="1:2" x14ac:dyDescent="0.3">
      <c r="A39727" t="s">
        <v>37956</v>
      </c>
      <c r="B39727" s="13">
        <v>1021263578</v>
      </c>
    </row>
    <row r="39728" spans="1:2" x14ac:dyDescent="0.3">
      <c r="A39728" t="s">
        <v>37957</v>
      </c>
      <c r="B39728" s="13">
        <v>1047601649</v>
      </c>
    </row>
    <row r="39729" spans="1:2" x14ac:dyDescent="0.3">
      <c r="A39729" t="s">
        <v>37958</v>
      </c>
      <c r="B39729" s="13" t="s">
        <v>26519</v>
      </c>
    </row>
    <row r="39730" spans="1:2" x14ac:dyDescent="0.3">
      <c r="A39730" t="s">
        <v>37959</v>
      </c>
      <c r="B39730" s="13" t="s">
        <v>28431</v>
      </c>
    </row>
    <row r="39731" spans="1:2" x14ac:dyDescent="0.3">
      <c r="A39731" t="s">
        <v>37959</v>
      </c>
      <c r="B39731" s="13">
        <v>1053367308</v>
      </c>
    </row>
    <row r="39732" spans="1:2" x14ac:dyDescent="0.3">
      <c r="A39732" t="s">
        <v>37960</v>
      </c>
      <c r="B39732" s="13">
        <v>1022148453</v>
      </c>
    </row>
    <row r="39733" spans="1:2" x14ac:dyDescent="0.3">
      <c r="A39733" t="s">
        <v>37961</v>
      </c>
      <c r="B39733" s="13">
        <v>1038349889</v>
      </c>
    </row>
    <row r="39734" spans="1:2" x14ac:dyDescent="0.3">
      <c r="A39734" t="s">
        <v>37962</v>
      </c>
      <c r="B39734" s="13">
        <v>1032476470</v>
      </c>
    </row>
    <row r="39735" spans="1:2" x14ac:dyDescent="0.3">
      <c r="A39735" t="s">
        <v>37963</v>
      </c>
      <c r="B39735" s="13">
        <v>1088880042</v>
      </c>
    </row>
    <row r="39736" spans="1:2" x14ac:dyDescent="0.3">
      <c r="A39736" t="s">
        <v>37964</v>
      </c>
      <c r="B39736" s="13">
        <v>1091018048</v>
      </c>
    </row>
    <row r="39737" spans="1:2" x14ac:dyDescent="0.3">
      <c r="A39737" t="s">
        <v>37965</v>
      </c>
      <c r="B39737" s="13">
        <v>1042564818</v>
      </c>
    </row>
    <row r="39738" spans="1:2" x14ac:dyDescent="0.3">
      <c r="A39738" t="s">
        <v>37966</v>
      </c>
      <c r="B39738" s="13">
        <v>1087274562</v>
      </c>
    </row>
    <row r="39739" spans="1:2" x14ac:dyDescent="0.3">
      <c r="A39739" t="s">
        <v>37967</v>
      </c>
      <c r="B39739" s="13">
        <v>1091510464</v>
      </c>
    </row>
    <row r="39740" spans="1:2" x14ac:dyDescent="0.3">
      <c r="A39740" t="s">
        <v>37968</v>
      </c>
      <c r="B39740" s="13" t="s">
        <v>26411</v>
      </c>
    </row>
    <row r="39741" spans="1:2" x14ac:dyDescent="0.3">
      <c r="A39741" t="s">
        <v>37969</v>
      </c>
      <c r="B39741" s="13">
        <v>1089357678</v>
      </c>
    </row>
    <row r="39742" spans="1:2" x14ac:dyDescent="0.3">
      <c r="A39742" t="s">
        <v>37970</v>
      </c>
      <c r="B39742" s="13">
        <v>1044015743</v>
      </c>
    </row>
    <row r="39743" spans="1:2" x14ac:dyDescent="0.3">
      <c r="A39743" t="s">
        <v>37971</v>
      </c>
      <c r="B39743" s="13">
        <v>1062787654</v>
      </c>
    </row>
    <row r="39744" spans="1:2" x14ac:dyDescent="0.3">
      <c r="A39744" t="s">
        <v>37972</v>
      </c>
      <c r="B39744" s="13">
        <v>1087462316</v>
      </c>
    </row>
    <row r="39745" spans="1:2" x14ac:dyDescent="0.3">
      <c r="A39745" t="s">
        <v>37973</v>
      </c>
      <c r="B39745" s="13">
        <v>1058014981</v>
      </c>
    </row>
    <row r="39746" spans="1:2" x14ac:dyDescent="0.3">
      <c r="A39746" t="s">
        <v>37974</v>
      </c>
      <c r="B39746" s="13">
        <v>1043569556</v>
      </c>
    </row>
    <row r="39747" spans="1:2" x14ac:dyDescent="0.3">
      <c r="A39747" t="s">
        <v>37975</v>
      </c>
      <c r="B39747" s="13">
        <v>1089734338</v>
      </c>
    </row>
    <row r="39748" spans="1:2" x14ac:dyDescent="0.3">
      <c r="A39748" t="s">
        <v>37976</v>
      </c>
      <c r="B39748" s="13">
        <v>1091707528</v>
      </c>
    </row>
    <row r="39749" spans="1:2" x14ac:dyDescent="0.3">
      <c r="A39749" t="s">
        <v>37977</v>
      </c>
      <c r="B39749" s="13">
        <v>1043136893</v>
      </c>
    </row>
    <row r="39750" spans="1:2" x14ac:dyDescent="0.3">
      <c r="A39750" t="s">
        <v>37978</v>
      </c>
      <c r="B39750" s="13">
        <v>1043434475</v>
      </c>
    </row>
    <row r="39751" spans="1:2" x14ac:dyDescent="0.3">
      <c r="A39751" t="s">
        <v>37979</v>
      </c>
      <c r="B39751" s="13" t="s">
        <v>27877</v>
      </c>
    </row>
    <row r="39752" spans="1:2" x14ac:dyDescent="0.3">
      <c r="A39752" t="s">
        <v>37980</v>
      </c>
      <c r="B39752" s="13">
        <v>1042233250</v>
      </c>
    </row>
    <row r="39753" spans="1:2" x14ac:dyDescent="0.3">
      <c r="A39753" t="s">
        <v>37981</v>
      </c>
      <c r="B39753" s="13">
        <v>1044136893</v>
      </c>
    </row>
    <row r="39754" spans="1:2" x14ac:dyDescent="0.3">
      <c r="A39754" t="s">
        <v>37982</v>
      </c>
      <c r="B39754" s="13">
        <v>1031829431</v>
      </c>
    </row>
    <row r="39755" spans="1:2" x14ac:dyDescent="0.3">
      <c r="A39755" t="s">
        <v>37983</v>
      </c>
      <c r="B39755" s="13">
        <v>1083588720</v>
      </c>
    </row>
    <row r="39756" spans="1:2" x14ac:dyDescent="0.3">
      <c r="A39756" t="s">
        <v>37984</v>
      </c>
      <c r="B39756" s="13">
        <v>1027135384</v>
      </c>
    </row>
    <row r="39757" spans="1:2" x14ac:dyDescent="0.3">
      <c r="A39757" t="s">
        <v>37985</v>
      </c>
      <c r="B39757" s="13">
        <v>1052386384</v>
      </c>
    </row>
    <row r="39758" spans="1:2" x14ac:dyDescent="0.3">
      <c r="A39758" t="s">
        <v>37986</v>
      </c>
      <c r="B39758" s="13">
        <v>1046421657</v>
      </c>
    </row>
    <row r="39759" spans="1:2" x14ac:dyDescent="0.3">
      <c r="A39759" t="s">
        <v>37987</v>
      </c>
      <c r="B39759" s="13">
        <v>1025000959</v>
      </c>
    </row>
    <row r="39760" spans="1:2" x14ac:dyDescent="0.3">
      <c r="A39760" t="s">
        <v>37988</v>
      </c>
      <c r="B39760" s="13">
        <v>1062750907</v>
      </c>
    </row>
    <row r="39761" spans="1:2" x14ac:dyDescent="0.3">
      <c r="A39761" t="s">
        <v>37989</v>
      </c>
      <c r="B39761" s="13">
        <v>1087611887</v>
      </c>
    </row>
    <row r="39762" spans="1:2" x14ac:dyDescent="0.3">
      <c r="A39762" t="s">
        <v>37990</v>
      </c>
      <c r="B39762" s="13">
        <v>1084452009</v>
      </c>
    </row>
    <row r="39763" spans="1:2" x14ac:dyDescent="0.3">
      <c r="A39763" t="s">
        <v>37991</v>
      </c>
      <c r="B39763" s="13">
        <v>1073135126</v>
      </c>
    </row>
    <row r="39764" spans="1:2" x14ac:dyDescent="0.3">
      <c r="A39764" t="s">
        <v>37992</v>
      </c>
      <c r="B39764" s="13">
        <v>1027721626</v>
      </c>
    </row>
    <row r="39765" spans="1:2" x14ac:dyDescent="0.3">
      <c r="A39765" t="s">
        <v>37993</v>
      </c>
      <c r="B39765" s="13">
        <v>1098891703</v>
      </c>
    </row>
    <row r="39766" spans="1:2" x14ac:dyDescent="0.3">
      <c r="A39766" t="s">
        <v>37994</v>
      </c>
      <c r="B39766" s="13" t="s">
        <v>28466</v>
      </c>
    </row>
    <row r="39767" spans="1:2" x14ac:dyDescent="0.3">
      <c r="A39767" t="s">
        <v>37995</v>
      </c>
      <c r="B39767" s="13">
        <v>1024515708</v>
      </c>
    </row>
    <row r="39768" spans="1:2" x14ac:dyDescent="0.3">
      <c r="A39768" t="s">
        <v>37996</v>
      </c>
      <c r="B39768" s="13">
        <v>1033652117</v>
      </c>
    </row>
    <row r="39769" spans="1:2" x14ac:dyDescent="0.3">
      <c r="A39769" t="s">
        <v>37997</v>
      </c>
      <c r="B39769" s="13">
        <v>1023725523</v>
      </c>
    </row>
    <row r="39770" spans="1:2" x14ac:dyDescent="0.3">
      <c r="A39770" t="s">
        <v>37998</v>
      </c>
      <c r="B39770" s="13">
        <v>1072803328</v>
      </c>
    </row>
    <row r="39771" spans="1:2" x14ac:dyDescent="0.3">
      <c r="A39771" t="s">
        <v>37999</v>
      </c>
      <c r="B39771" s="13">
        <v>1077330802</v>
      </c>
    </row>
    <row r="39772" spans="1:2" x14ac:dyDescent="0.3">
      <c r="A39772" t="s">
        <v>207</v>
      </c>
      <c r="B39772" s="13" t="s">
        <v>30171</v>
      </c>
    </row>
    <row r="39773" spans="1:2" x14ac:dyDescent="0.3">
      <c r="A39773" t="s">
        <v>38000</v>
      </c>
      <c r="B39773" s="13">
        <v>1048021216</v>
      </c>
    </row>
    <row r="39774" spans="1:2" x14ac:dyDescent="0.3">
      <c r="A39774" t="s">
        <v>38001</v>
      </c>
      <c r="B39774" s="13">
        <v>1033606386</v>
      </c>
    </row>
    <row r="39775" spans="1:2" x14ac:dyDescent="0.3">
      <c r="A39775" t="s">
        <v>38002</v>
      </c>
      <c r="B39775" s="13">
        <v>1093997247</v>
      </c>
    </row>
    <row r="39776" spans="1:2" x14ac:dyDescent="0.3">
      <c r="A39776" t="s">
        <v>38003</v>
      </c>
      <c r="B39776" s="13">
        <v>1093997247</v>
      </c>
    </row>
    <row r="39777" spans="1:2" x14ac:dyDescent="0.3">
      <c r="A39777" t="s">
        <v>38004</v>
      </c>
      <c r="B39777" s="13">
        <v>1021765885</v>
      </c>
    </row>
    <row r="39778" spans="1:2" x14ac:dyDescent="0.3">
      <c r="A39778" t="s">
        <v>38005</v>
      </c>
      <c r="B39778" s="13">
        <v>1052570521</v>
      </c>
    </row>
    <row r="39779" spans="1:2" x14ac:dyDescent="0.3">
      <c r="A39779" t="s">
        <v>38006</v>
      </c>
      <c r="B39779" s="13">
        <v>1091403069</v>
      </c>
    </row>
    <row r="39780" spans="1:2" x14ac:dyDescent="0.3">
      <c r="A39780" t="s">
        <v>38007</v>
      </c>
      <c r="B39780" s="13">
        <v>114471984</v>
      </c>
    </row>
    <row r="39781" spans="1:2" x14ac:dyDescent="0.3">
      <c r="A39781" t="s">
        <v>2462</v>
      </c>
      <c r="B39781" s="13">
        <v>1037783025</v>
      </c>
    </row>
    <row r="39782" spans="1:2" x14ac:dyDescent="0.3">
      <c r="A39782" t="s">
        <v>38008</v>
      </c>
      <c r="B39782" s="13">
        <v>1038533461</v>
      </c>
    </row>
    <row r="39783" spans="1:2" x14ac:dyDescent="0.3">
      <c r="A39783" t="s">
        <v>38009</v>
      </c>
      <c r="B39783" s="13">
        <v>1053571915</v>
      </c>
    </row>
    <row r="39784" spans="1:2" x14ac:dyDescent="0.3">
      <c r="A39784" t="s">
        <v>38010</v>
      </c>
      <c r="B39784" s="13">
        <v>1047814285</v>
      </c>
    </row>
    <row r="39785" spans="1:2" x14ac:dyDescent="0.3">
      <c r="A39785" t="s">
        <v>38011</v>
      </c>
      <c r="B39785" s="13">
        <v>1057529511</v>
      </c>
    </row>
    <row r="39786" spans="1:2" x14ac:dyDescent="0.3">
      <c r="A39786" t="s">
        <v>38012</v>
      </c>
      <c r="B39786" s="13">
        <v>1033559111</v>
      </c>
    </row>
    <row r="39787" spans="1:2" x14ac:dyDescent="0.3">
      <c r="A39787" t="s">
        <v>38013</v>
      </c>
      <c r="B39787" s="13">
        <v>1037158383</v>
      </c>
    </row>
    <row r="39788" spans="1:2" x14ac:dyDescent="0.3">
      <c r="A39788" t="s">
        <v>38014</v>
      </c>
      <c r="B39788" s="13">
        <v>1095705266</v>
      </c>
    </row>
    <row r="39789" spans="1:2" x14ac:dyDescent="0.3">
      <c r="A39789" t="s">
        <v>38015</v>
      </c>
      <c r="B39789" s="13">
        <v>1085387709</v>
      </c>
    </row>
    <row r="39790" spans="1:2" x14ac:dyDescent="0.3">
      <c r="A39790" t="s">
        <v>38016</v>
      </c>
      <c r="B39790" s="13">
        <v>1022292277</v>
      </c>
    </row>
    <row r="39791" spans="1:2" x14ac:dyDescent="0.3">
      <c r="A39791" t="s">
        <v>38017</v>
      </c>
      <c r="B39791" s="13">
        <v>1037667917</v>
      </c>
    </row>
    <row r="39792" spans="1:2" x14ac:dyDescent="0.3">
      <c r="A39792" t="s">
        <v>38018</v>
      </c>
      <c r="B39792" s="13">
        <v>1071474759</v>
      </c>
    </row>
    <row r="39793" spans="1:2" x14ac:dyDescent="0.3">
      <c r="A39793" t="s">
        <v>38019</v>
      </c>
      <c r="B39793" s="13">
        <v>1076671005</v>
      </c>
    </row>
    <row r="39794" spans="1:2" x14ac:dyDescent="0.3">
      <c r="A39794" t="s">
        <v>38020</v>
      </c>
      <c r="B39794" s="13">
        <v>1094574578</v>
      </c>
    </row>
    <row r="39795" spans="1:2" x14ac:dyDescent="0.3">
      <c r="A39795" t="s">
        <v>38021</v>
      </c>
      <c r="B39795" s="13" t="s">
        <v>28553</v>
      </c>
    </row>
    <row r="39796" spans="1:2" x14ac:dyDescent="0.3">
      <c r="A39796" t="s">
        <v>38022</v>
      </c>
      <c r="B39796" s="13" t="s">
        <v>30172</v>
      </c>
    </row>
    <row r="39797" spans="1:2" x14ac:dyDescent="0.3">
      <c r="A39797" t="s">
        <v>38023</v>
      </c>
      <c r="B39797" s="13">
        <v>1064354619</v>
      </c>
    </row>
    <row r="39798" spans="1:2" x14ac:dyDescent="0.3">
      <c r="A39798" t="s">
        <v>38024</v>
      </c>
      <c r="B39798" s="13">
        <v>1092477012</v>
      </c>
    </row>
    <row r="39799" spans="1:2" x14ac:dyDescent="0.3">
      <c r="A39799" t="s">
        <v>38025</v>
      </c>
      <c r="B39799" s="13">
        <v>1094066501</v>
      </c>
    </row>
    <row r="39800" spans="1:2" x14ac:dyDescent="0.3">
      <c r="A39800" t="s">
        <v>38026</v>
      </c>
      <c r="B39800" s="13">
        <v>1032612495</v>
      </c>
    </row>
    <row r="39801" spans="1:2" x14ac:dyDescent="0.3">
      <c r="A39801" t="s">
        <v>38027</v>
      </c>
      <c r="B39801" s="13">
        <v>1052302382</v>
      </c>
    </row>
    <row r="39802" spans="1:2" x14ac:dyDescent="0.3">
      <c r="A39802" t="s">
        <v>38028</v>
      </c>
      <c r="B39802" s="13">
        <v>1037017567</v>
      </c>
    </row>
    <row r="39803" spans="1:2" x14ac:dyDescent="0.3">
      <c r="A39803" t="s">
        <v>38029</v>
      </c>
      <c r="B39803" s="13">
        <v>1037453929</v>
      </c>
    </row>
    <row r="39804" spans="1:2" x14ac:dyDescent="0.3">
      <c r="A39804" t="s">
        <v>38030</v>
      </c>
      <c r="B39804" s="13">
        <v>1062023959</v>
      </c>
    </row>
    <row r="39805" spans="1:2" x14ac:dyDescent="0.3">
      <c r="A39805" t="s">
        <v>38031</v>
      </c>
      <c r="B39805" s="13">
        <v>1053082412</v>
      </c>
    </row>
    <row r="39806" spans="1:2" x14ac:dyDescent="0.3">
      <c r="A39806" t="s">
        <v>38032</v>
      </c>
      <c r="B39806" s="13">
        <v>1037666930</v>
      </c>
    </row>
    <row r="39807" spans="1:2" x14ac:dyDescent="0.3">
      <c r="A39807" t="s">
        <v>38033</v>
      </c>
      <c r="B39807" s="13">
        <v>1080019866</v>
      </c>
    </row>
    <row r="39808" spans="1:2" x14ac:dyDescent="0.3">
      <c r="A39808" t="s">
        <v>38034</v>
      </c>
      <c r="B39808" s="13">
        <v>1062016053</v>
      </c>
    </row>
    <row r="39809" spans="1:2" x14ac:dyDescent="0.3">
      <c r="A39809" t="s">
        <v>38035</v>
      </c>
      <c r="B39809" s="13">
        <v>1022671910</v>
      </c>
    </row>
    <row r="39810" spans="1:2" x14ac:dyDescent="0.3">
      <c r="A39810" t="s">
        <v>38036</v>
      </c>
      <c r="B39810" s="13">
        <v>1031346677</v>
      </c>
    </row>
    <row r="39811" spans="1:2" x14ac:dyDescent="0.3">
      <c r="A39811" t="s">
        <v>38037</v>
      </c>
      <c r="B39811" s="13">
        <v>1063007505</v>
      </c>
    </row>
    <row r="39812" spans="1:2" x14ac:dyDescent="0.3">
      <c r="A39812" t="s">
        <v>38038</v>
      </c>
      <c r="B39812" s="13">
        <v>1037157990</v>
      </c>
    </row>
    <row r="39813" spans="1:2" x14ac:dyDescent="0.3">
      <c r="A39813" t="s">
        <v>38039</v>
      </c>
      <c r="B39813" s="13">
        <v>1041731150</v>
      </c>
    </row>
    <row r="39814" spans="1:2" x14ac:dyDescent="0.3">
      <c r="A39814" t="s">
        <v>38040</v>
      </c>
      <c r="B39814" s="13">
        <v>1053833672</v>
      </c>
    </row>
    <row r="39815" spans="1:2" x14ac:dyDescent="0.3">
      <c r="A39815" t="s">
        <v>38041</v>
      </c>
      <c r="B39815" s="13">
        <v>1053833762</v>
      </c>
    </row>
    <row r="39816" spans="1:2" x14ac:dyDescent="0.3">
      <c r="A39816" t="s">
        <v>38042</v>
      </c>
      <c r="B39816" s="13">
        <v>1024680140</v>
      </c>
    </row>
    <row r="39817" spans="1:2" x14ac:dyDescent="0.3">
      <c r="A39817" t="s">
        <v>38043</v>
      </c>
      <c r="B39817" s="13">
        <v>1089841847</v>
      </c>
    </row>
    <row r="39818" spans="1:2" x14ac:dyDescent="0.3">
      <c r="A39818" t="s">
        <v>38044</v>
      </c>
      <c r="B39818" s="13">
        <v>1037389528</v>
      </c>
    </row>
    <row r="39819" spans="1:2" x14ac:dyDescent="0.3">
      <c r="A39819" t="s">
        <v>38045</v>
      </c>
      <c r="B39819" s="13">
        <v>1073362853</v>
      </c>
    </row>
    <row r="39820" spans="1:2" x14ac:dyDescent="0.3">
      <c r="A39820" t="s">
        <v>38046</v>
      </c>
      <c r="B39820" s="13">
        <v>1090097477</v>
      </c>
    </row>
    <row r="39821" spans="1:2" x14ac:dyDescent="0.3">
      <c r="A39821" t="s">
        <v>38047</v>
      </c>
      <c r="B39821" s="13">
        <v>1052222732</v>
      </c>
    </row>
    <row r="39822" spans="1:2" x14ac:dyDescent="0.3">
      <c r="A39822" t="s">
        <v>38048</v>
      </c>
      <c r="B39822" s="13">
        <v>1063424979</v>
      </c>
    </row>
    <row r="39823" spans="1:2" x14ac:dyDescent="0.3">
      <c r="A39823" t="s">
        <v>38049</v>
      </c>
      <c r="B39823" s="13">
        <v>1056818338</v>
      </c>
    </row>
    <row r="39824" spans="1:2" x14ac:dyDescent="0.3">
      <c r="A39824" t="s">
        <v>38050</v>
      </c>
      <c r="B39824" s="13">
        <v>1031587766</v>
      </c>
    </row>
    <row r="39825" spans="1:2" x14ac:dyDescent="0.3">
      <c r="A39825" t="s">
        <v>38051</v>
      </c>
      <c r="B39825" s="13">
        <v>1042341808</v>
      </c>
    </row>
    <row r="39826" spans="1:2" x14ac:dyDescent="0.3">
      <c r="A39826" t="s">
        <v>38052</v>
      </c>
      <c r="B39826" s="13">
        <v>1080305397</v>
      </c>
    </row>
    <row r="39827" spans="1:2" x14ac:dyDescent="0.3">
      <c r="A39827" t="s">
        <v>38053</v>
      </c>
      <c r="B39827" s="13">
        <v>1037181171</v>
      </c>
    </row>
    <row r="39828" spans="1:2" x14ac:dyDescent="0.3">
      <c r="A39828" t="s">
        <v>38054</v>
      </c>
      <c r="B39828" s="13">
        <v>1045638534</v>
      </c>
    </row>
    <row r="39829" spans="1:2" x14ac:dyDescent="0.3">
      <c r="A39829" t="s">
        <v>38055</v>
      </c>
      <c r="B39829" s="13">
        <v>1050576897</v>
      </c>
    </row>
    <row r="39830" spans="1:2" x14ac:dyDescent="0.3">
      <c r="A39830" t="s">
        <v>38056</v>
      </c>
      <c r="B39830" s="13">
        <v>1022649595</v>
      </c>
    </row>
    <row r="39831" spans="1:2" x14ac:dyDescent="0.3">
      <c r="A39831" t="s">
        <v>38057</v>
      </c>
      <c r="B39831" s="13">
        <v>1025183357</v>
      </c>
    </row>
    <row r="39832" spans="1:2" x14ac:dyDescent="0.3">
      <c r="A39832" t="s">
        <v>38058</v>
      </c>
      <c r="B39832" s="13">
        <v>1047502746</v>
      </c>
    </row>
    <row r="39833" spans="1:2" x14ac:dyDescent="0.3">
      <c r="A39833" t="s">
        <v>38059</v>
      </c>
      <c r="B39833" s="13">
        <v>1089275337</v>
      </c>
    </row>
    <row r="39834" spans="1:2" x14ac:dyDescent="0.3">
      <c r="A39834" t="s">
        <v>38060</v>
      </c>
      <c r="B39834" s="13">
        <v>1097721538</v>
      </c>
    </row>
    <row r="39835" spans="1:2" x14ac:dyDescent="0.3">
      <c r="A39835" t="s">
        <v>38061</v>
      </c>
      <c r="B39835" s="13">
        <v>1087108509</v>
      </c>
    </row>
    <row r="39836" spans="1:2" x14ac:dyDescent="0.3">
      <c r="A39836" t="s">
        <v>38062</v>
      </c>
      <c r="B39836" s="13" t="s">
        <v>26671</v>
      </c>
    </row>
    <row r="39837" spans="1:2" x14ac:dyDescent="0.3">
      <c r="A39837" t="s">
        <v>38063</v>
      </c>
      <c r="B39837" s="13">
        <v>1020012549</v>
      </c>
    </row>
    <row r="39838" spans="1:2" x14ac:dyDescent="0.3">
      <c r="A39838" t="s">
        <v>38064</v>
      </c>
      <c r="B39838" s="13">
        <v>1087827056</v>
      </c>
    </row>
    <row r="39839" spans="1:2" x14ac:dyDescent="0.3">
      <c r="A39839" t="s">
        <v>38065</v>
      </c>
      <c r="B39839" s="13">
        <v>1071195824</v>
      </c>
    </row>
    <row r="39840" spans="1:2" x14ac:dyDescent="0.3">
      <c r="A39840" t="s">
        <v>38066</v>
      </c>
      <c r="B39840" s="13">
        <v>1094499162</v>
      </c>
    </row>
    <row r="39841" spans="1:2" x14ac:dyDescent="0.3">
      <c r="A39841" t="s">
        <v>38067</v>
      </c>
      <c r="B39841" s="13">
        <v>1037701324</v>
      </c>
    </row>
    <row r="39842" spans="1:2" x14ac:dyDescent="0.3">
      <c r="A39842" t="s">
        <v>38068</v>
      </c>
      <c r="B39842" s="13">
        <v>1063851160</v>
      </c>
    </row>
    <row r="39843" spans="1:2" x14ac:dyDescent="0.3">
      <c r="A39843" t="s">
        <v>38069</v>
      </c>
      <c r="B39843" s="13">
        <v>1050251267</v>
      </c>
    </row>
    <row r="39844" spans="1:2" x14ac:dyDescent="0.3">
      <c r="A39844" t="s">
        <v>38070</v>
      </c>
      <c r="B39844" s="13">
        <v>1042262463</v>
      </c>
    </row>
    <row r="39845" spans="1:2" x14ac:dyDescent="0.3">
      <c r="A39845" t="s">
        <v>38071</v>
      </c>
      <c r="B39845" s="13">
        <v>1025652352</v>
      </c>
    </row>
    <row r="39846" spans="1:2" x14ac:dyDescent="0.3">
      <c r="A39846" t="s">
        <v>38072</v>
      </c>
      <c r="B39846" s="13" t="s">
        <v>26210</v>
      </c>
    </row>
    <row r="39847" spans="1:2" x14ac:dyDescent="0.3">
      <c r="A39847" t="s">
        <v>38073</v>
      </c>
      <c r="B39847" s="13">
        <v>1052872583</v>
      </c>
    </row>
    <row r="39848" spans="1:2" x14ac:dyDescent="0.3">
      <c r="A39848" t="s">
        <v>38074</v>
      </c>
      <c r="B39848" s="13">
        <v>1052639933</v>
      </c>
    </row>
    <row r="39849" spans="1:2" x14ac:dyDescent="0.3">
      <c r="A39849" t="s">
        <v>38075</v>
      </c>
      <c r="B39849" s="13" t="s">
        <v>28221</v>
      </c>
    </row>
    <row r="39850" spans="1:2" x14ac:dyDescent="0.3">
      <c r="A39850" t="s">
        <v>38076</v>
      </c>
      <c r="B39850" s="13">
        <v>1067804972</v>
      </c>
    </row>
    <row r="39851" spans="1:2" x14ac:dyDescent="0.3">
      <c r="A39851" t="s">
        <v>38077</v>
      </c>
      <c r="B39851" s="13">
        <v>1033753257</v>
      </c>
    </row>
    <row r="39852" spans="1:2" x14ac:dyDescent="0.3">
      <c r="A39852" t="s">
        <v>38078</v>
      </c>
      <c r="B39852" s="13">
        <v>1058387230</v>
      </c>
    </row>
    <row r="39853" spans="1:2" x14ac:dyDescent="0.3">
      <c r="A39853" t="s">
        <v>38079</v>
      </c>
      <c r="B39853" s="13">
        <v>1071908998</v>
      </c>
    </row>
    <row r="39854" spans="1:2" x14ac:dyDescent="0.3">
      <c r="A39854" t="s">
        <v>38080</v>
      </c>
      <c r="B39854" s="13" t="s">
        <v>27930</v>
      </c>
    </row>
    <row r="39855" spans="1:2" x14ac:dyDescent="0.3">
      <c r="A39855" t="s">
        <v>38081</v>
      </c>
      <c r="B39855" s="13" t="s">
        <v>26363</v>
      </c>
    </row>
    <row r="39856" spans="1:2" x14ac:dyDescent="0.3">
      <c r="A39856" t="s">
        <v>38082</v>
      </c>
      <c r="B39856" s="13" t="s">
        <v>28542</v>
      </c>
    </row>
    <row r="39857" spans="1:2" x14ac:dyDescent="0.3">
      <c r="A39857" t="s">
        <v>38083</v>
      </c>
      <c r="B39857" s="13">
        <v>1093791088</v>
      </c>
    </row>
    <row r="39858" spans="1:2" x14ac:dyDescent="0.3">
      <c r="A39858" t="s">
        <v>38084</v>
      </c>
      <c r="B39858" s="13">
        <v>1032322917</v>
      </c>
    </row>
    <row r="39859" spans="1:2" x14ac:dyDescent="0.3">
      <c r="A39859" t="s">
        <v>38085</v>
      </c>
      <c r="B39859" s="13">
        <v>1022053360</v>
      </c>
    </row>
    <row r="39860" spans="1:2" x14ac:dyDescent="0.3">
      <c r="A39860" t="s">
        <v>594</v>
      </c>
      <c r="B39860" s="13" t="s">
        <v>30173</v>
      </c>
    </row>
    <row r="39861" spans="1:2" x14ac:dyDescent="0.3">
      <c r="A39861" t="s">
        <v>38086</v>
      </c>
      <c r="B39861" s="13">
        <v>1062604885</v>
      </c>
    </row>
    <row r="39862" spans="1:2" x14ac:dyDescent="0.3">
      <c r="A39862" t="s">
        <v>38087</v>
      </c>
      <c r="B39862" s="13" t="s">
        <v>30174</v>
      </c>
    </row>
    <row r="39863" spans="1:2" x14ac:dyDescent="0.3">
      <c r="A39863" t="s">
        <v>38088</v>
      </c>
      <c r="B39863" s="13">
        <v>1092898290</v>
      </c>
    </row>
    <row r="39864" spans="1:2" x14ac:dyDescent="0.3">
      <c r="A39864" t="s">
        <v>38089</v>
      </c>
      <c r="B39864" s="13">
        <v>1080613181</v>
      </c>
    </row>
    <row r="39865" spans="1:2" x14ac:dyDescent="0.3">
      <c r="A39865" t="s">
        <v>2906</v>
      </c>
      <c r="B39865" s="13" t="s">
        <v>30175</v>
      </c>
    </row>
    <row r="39866" spans="1:2" x14ac:dyDescent="0.3">
      <c r="A39866" t="s">
        <v>38090</v>
      </c>
      <c r="B39866" s="13">
        <v>1090496125</v>
      </c>
    </row>
    <row r="39867" spans="1:2" x14ac:dyDescent="0.3">
      <c r="A39867" t="s">
        <v>38091</v>
      </c>
      <c r="B39867" s="13">
        <v>1021717400</v>
      </c>
    </row>
    <row r="39868" spans="1:2" x14ac:dyDescent="0.3">
      <c r="A39868" t="s">
        <v>38092</v>
      </c>
      <c r="B39868" s="13">
        <v>1022925445</v>
      </c>
    </row>
    <row r="39869" spans="1:2" x14ac:dyDescent="0.3">
      <c r="A39869" t="s">
        <v>38093</v>
      </c>
      <c r="B39869" s="13">
        <v>1089081184</v>
      </c>
    </row>
    <row r="39870" spans="1:2" x14ac:dyDescent="0.3">
      <c r="A39870" t="s">
        <v>38094</v>
      </c>
      <c r="B39870" s="13" t="s">
        <v>28347</v>
      </c>
    </row>
    <row r="39871" spans="1:2" x14ac:dyDescent="0.3">
      <c r="A39871" t="s">
        <v>38095</v>
      </c>
      <c r="B39871" s="13">
        <v>1057581910</v>
      </c>
    </row>
    <row r="39872" spans="1:2" x14ac:dyDescent="0.3">
      <c r="A39872" t="s">
        <v>38096</v>
      </c>
      <c r="B39872" s="13">
        <v>1030800145</v>
      </c>
    </row>
    <row r="39873" spans="1:2" x14ac:dyDescent="0.3">
      <c r="A39873" t="s">
        <v>38097</v>
      </c>
      <c r="B39873" s="13">
        <v>1030654150</v>
      </c>
    </row>
    <row r="39874" spans="1:2" x14ac:dyDescent="0.3">
      <c r="A39874" t="s">
        <v>38098</v>
      </c>
      <c r="B39874" s="13">
        <v>1020907999</v>
      </c>
    </row>
    <row r="39875" spans="1:2" x14ac:dyDescent="0.3">
      <c r="A39875" t="s">
        <v>38099</v>
      </c>
      <c r="B39875" s="13" t="s">
        <v>26594</v>
      </c>
    </row>
    <row r="39876" spans="1:2" x14ac:dyDescent="0.3">
      <c r="A39876" t="s">
        <v>38100</v>
      </c>
      <c r="B39876" s="13" t="s">
        <v>28178</v>
      </c>
    </row>
    <row r="39877" spans="1:2" x14ac:dyDescent="0.3">
      <c r="A39877" t="s">
        <v>38101</v>
      </c>
      <c r="B39877" s="13">
        <v>1062093702</v>
      </c>
    </row>
    <row r="39878" spans="1:2" x14ac:dyDescent="0.3">
      <c r="A39878" t="s">
        <v>38102</v>
      </c>
      <c r="B39878" s="13">
        <v>1047181410</v>
      </c>
    </row>
    <row r="39879" spans="1:2" x14ac:dyDescent="0.3">
      <c r="A39879" t="s">
        <v>38103</v>
      </c>
      <c r="B39879" s="13">
        <v>1024209876</v>
      </c>
    </row>
    <row r="39880" spans="1:2" x14ac:dyDescent="0.3">
      <c r="A39880" t="s">
        <v>38104</v>
      </c>
      <c r="B39880" s="13">
        <v>1023693130</v>
      </c>
    </row>
    <row r="39881" spans="1:2" x14ac:dyDescent="0.3">
      <c r="A39881" t="s">
        <v>38105</v>
      </c>
      <c r="B39881" s="13">
        <v>1037258274</v>
      </c>
    </row>
    <row r="39882" spans="1:2" x14ac:dyDescent="0.3">
      <c r="A39882" t="s">
        <v>38106</v>
      </c>
      <c r="B39882" s="13">
        <v>1068665248</v>
      </c>
    </row>
    <row r="39883" spans="1:2" x14ac:dyDescent="0.3">
      <c r="A39883" t="s">
        <v>38107</v>
      </c>
      <c r="B39883" s="13">
        <v>1050193651</v>
      </c>
    </row>
    <row r="39884" spans="1:2" x14ac:dyDescent="0.3">
      <c r="A39884" t="s">
        <v>38108</v>
      </c>
      <c r="B39884" s="13">
        <v>1062069465</v>
      </c>
    </row>
    <row r="39885" spans="1:2" x14ac:dyDescent="0.3">
      <c r="A39885" t="s">
        <v>38109</v>
      </c>
      <c r="B39885" s="13" t="s">
        <v>28078</v>
      </c>
    </row>
    <row r="39886" spans="1:2" x14ac:dyDescent="0.3">
      <c r="A39886" t="s">
        <v>38110</v>
      </c>
      <c r="B39886" s="13">
        <v>1091231076</v>
      </c>
    </row>
    <row r="39887" spans="1:2" x14ac:dyDescent="0.3">
      <c r="A39887" t="s">
        <v>38111</v>
      </c>
      <c r="B39887" s="13">
        <v>1076632911</v>
      </c>
    </row>
    <row r="39888" spans="1:2" x14ac:dyDescent="0.3">
      <c r="A39888" t="s">
        <v>38112</v>
      </c>
      <c r="B39888" s="13" t="s">
        <v>26182</v>
      </c>
    </row>
    <row r="39889" spans="1:2" x14ac:dyDescent="0.3">
      <c r="A39889" t="s">
        <v>38113</v>
      </c>
      <c r="B39889" s="13">
        <v>1053885941</v>
      </c>
    </row>
    <row r="39890" spans="1:2" x14ac:dyDescent="0.3">
      <c r="A39890" t="s">
        <v>38114</v>
      </c>
      <c r="B39890" s="13">
        <v>1027100324</v>
      </c>
    </row>
    <row r="39891" spans="1:2" x14ac:dyDescent="0.3">
      <c r="A39891" t="s">
        <v>38115</v>
      </c>
      <c r="B39891" s="13">
        <v>1062076889</v>
      </c>
    </row>
    <row r="39892" spans="1:2" x14ac:dyDescent="0.3">
      <c r="A39892" t="s">
        <v>38116</v>
      </c>
      <c r="B39892" s="13">
        <v>1073100371</v>
      </c>
    </row>
    <row r="39893" spans="1:2" x14ac:dyDescent="0.3">
      <c r="A39893" t="s">
        <v>38117</v>
      </c>
      <c r="B39893" s="13">
        <v>1026073321</v>
      </c>
    </row>
    <row r="39894" spans="1:2" x14ac:dyDescent="0.3">
      <c r="A39894" t="s">
        <v>38118</v>
      </c>
      <c r="B39894" s="13" t="s">
        <v>28500</v>
      </c>
    </row>
    <row r="39895" spans="1:2" x14ac:dyDescent="0.3">
      <c r="A39895" t="s">
        <v>38119</v>
      </c>
      <c r="B39895" s="13">
        <v>1089580487</v>
      </c>
    </row>
    <row r="39896" spans="1:2" x14ac:dyDescent="0.3">
      <c r="A39896" t="s">
        <v>38120</v>
      </c>
      <c r="B39896" s="13">
        <v>1096312580</v>
      </c>
    </row>
    <row r="39897" spans="1:2" x14ac:dyDescent="0.3">
      <c r="A39897" t="s">
        <v>38121</v>
      </c>
      <c r="B39897" s="13">
        <v>1091472683</v>
      </c>
    </row>
    <row r="39898" spans="1:2" x14ac:dyDescent="0.3">
      <c r="A39898" t="s">
        <v>38122</v>
      </c>
      <c r="B39898" s="13">
        <v>1038110581</v>
      </c>
    </row>
    <row r="39899" spans="1:2" x14ac:dyDescent="0.3">
      <c r="A39899" t="s">
        <v>38123</v>
      </c>
      <c r="B39899" s="13">
        <v>1053806170</v>
      </c>
    </row>
    <row r="39900" spans="1:2" x14ac:dyDescent="0.3">
      <c r="A39900" t="s">
        <v>38124</v>
      </c>
      <c r="B39900" s="13">
        <v>1050432999</v>
      </c>
    </row>
    <row r="39901" spans="1:2" x14ac:dyDescent="0.3">
      <c r="A39901" t="s">
        <v>38125</v>
      </c>
      <c r="B39901" s="13">
        <v>1087130030</v>
      </c>
    </row>
    <row r="39902" spans="1:2" x14ac:dyDescent="0.3">
      <c r="A39902" t="s">
        <v>38126</v>
      </c>
      <c r="B39902" s="13">
        <v>1054197119</v>
      </c>
    </row>
    <row r="39903" spans="1:2" x14ac:dyDescent="0.3">
      <c r="A39903" t="s">
        <v>38127</v>
      </c>
      <c r="B39903" s="13">
        <v>1045004000</v>
      </c>
    </row>
    <row r="39904" spans="1:2" x14ac:dyDescent="0.3">
      <c r="A39904" t="s">
        <v>38128</v>
      </c>
      <c r="B39904" s="13">
        <v>1090256326</v>
      </c>
    </row>
    <row r="39905" spans="1:2" x14ac:dyDescent="0.3">
      <c r="A39905" t="s">
        <v>38129</v>
      </c>
      <c r="B39905" s="13" t="s">
        <v>26069</v>
      </c>
    </row>
    <row r="39906" spans="1:2" x14ac:dyDescent="0.3">
      <c r="A39906" t="s">
        <v>38130</v>
      </c>
      <c r="B39906" s="13">
        <v>1087403656</v>
      </c>
    </row>
    <row r="39907" spans="1:2" x14ac:dyDescent="0.3">
      <c r="A39907" t="s">
        <v>38131</v>
      </c>
      <c r="B39907" s="13">
        <v>1029924004</v>
      </c>
    </row>
    <row r="39908" spans="1:2" x14ac:dyDescent="0.3">
      <c r="A39908" t="s">
        <v>38132</v>
      </c>
      <c r="B39908" s="13">
        <v>1062699644</v>
      </c>
    </row>
    <row r="39909" spans="1:2" x14ac:dyDescent="0.3">
      <c r="A39909" t="s">
        <v>38133</v>
      </c>
      <c r="B39909" s="13">
        <v>1051218514</v>
      </c>
    </row>
    <row r="39910" spans="1:2" x14ac:dyDescent="0.3">
      <c r="A39910" t="s">
        <v>38134</v>
      </c>
      <c r="B39910" s="13">
        <v>1090196075</v>
      </c>
    </row>
    <row r="39911" spans="1:2" x14ac:dyDescent="0.3">
      <c r="A39911" t="s">
        <v>38135</v>
      </c>
      <c r="B39911" s="13" t="s">
        <v>26513</v>
      </c>
    </row>
    <row r="39912" spans="1:2" x14ac:dyDescent="0.3">
      <c r="A39912" t="s">
        <v>38136</v>
      </c>
      <c r="B39912" s="13">
        <v>1028827956</v>
      </c>
    </row>
    <row r="39913" spans="1:2" x14ac:dyDescent="0.3">
      <c r="A39913" t="s">
        <v>38137</v>
      </c>
      <c r="B39913" s="13">
        <v>1064165111</v>
      </c>
    </row>
    <row r="39914" spans="1:2" x14ac:dyDescent="0.3">
      <c r="A39914" t="s">
        <v>38138</v>
      </c>
      <c r="B39914" s="13">
        <v>1058483371</v>
      </c>
    </row>
    <row r="39915" spans="1:2" x14ac:dyDescent="0.3">
      <c r="A39915" t="s">
        <v>38139</v>
      </c>
      <c r="B39915" s="13">
        <v>1077076658</v>
      </c>
    </row>
    <row r="39916" spans="1:2" x14ac:dyDescent="0.3">
      <c r="A39916" t="s">
        <v>38140</v>
      </c>
      <c r="B39916" s="13">
        <v>1027945558</v>
      </c>
    </row>
    <row r="39917" spans="1:2" x14ac:dyDescent="0.3">
      <c r="A39917" t="s">
        <v>38141</v>
      </c>
      <c r="B39917" s="13">
        <v>1053043719</v>
      </c>
    </row>
    <row r="39918" spans="1:2" x14ac:dyDescent="0.3">
      <c r="A39918" t="s">
        <v>38142</v>
      </c>
      <c r="B39918" s="13">
        <v>1033437534</v>
      </c>
    </row>
    <row r="39919" spans="1:2" x14ac:dyDescent="0.3">
      <c r="A39919" t="s">
        <v>38143</v>
      </c>
      <c r="B39919" s="13">
        <v>1057114879</v>
      </c>
    </row>
    <row r="39920" spans="1:2" x14ac:dyDescent="0.3">
      <c r="A39920" t="s">
        <v>38144</v>
      </c>
      <c r="B39920" s="13">
        <v>1042304667</v>
      </c>
    </row>
    <row r="39921" spans="1:2" x14ac:dyDescent="0.3">
      <c r="A39921" t="s">
        <v>38145</v>
      </c>
      <c r="B39921" s="13">
        <v>1042825230</v>
      </c>
    </row>
    <row r="39922" spans="1:2" x14ac:dyDescent="0.3">
      <c r="A39922" t="s">
        <v>38146</v>
      </c>
      <c r="B39922" s="13">
        <v>1050192417</v>
      </c>
    </row>
    <row r="39923" spans="1:2" x14ac:dyDescent="0.3">
      <c r="A39923" t="s">
        <v>38147</v>
      </c>
      <c r="B39923" s="13">
        <v>1087665911</v>
      </c>
    </row>
    <row r="39924" spans="1:2" x14ac:dyDescent="0.3">
      <c r="A39924" t="s">
        <v>38148</v>
      </c>
      <c r="B39924" s="13">
        <v>1090616272</v>
      </c>
    </row>
    <row r="39925" spans="1:2" x14ac:dyDescent="0.3">
      <c r="A39925" t="s">
        <v>38149</v>
      </c>
      <c r="B39925" s="13">
        <v>1027000602</v>
      </c>
    </row>
    <row r="39926" spans="1:2" x14ac:dyDescent="0.3">
      <c r="A39926" t="s">
        <v>38150</v>
      </c>
      <c r="B39926" s="13" t="s">
        <v>27764</v>
      </c>
    </row>
    <row r="39927" spans="1:2" x14ac:dyDescent="0.3">
      <c r="A39927" t="s">
        <v>38151</v>
      </c>
      <c r="B39927" s="13">
        <v>1068996321</v>
      </c>
    </row>
    <row r="39928" spans="1:2" x14ac:dyDescent="0.3">
      <c r="A39928" t="s">
        <v>38152</v>
      </c>
      <c r="B39928" s="13">
        <v>1099744687</v>
      </c>
    </row>
    <row r="39929" spans="1:2" x14ac:dyDescent="0.3">
      <c r="A39929" t="s">
        <v>38153</v>
      </c>
      <c r="B39929" s="13">
        <v>1066116454</v>
      </c>
    </row>
    <row r="39930" spans="1:2" x14ac:dyDescent="0.3">
      <c r="A39930" t="s">
        <v>38154</v>
      </c>
      <c r="B39930" s="13">
        <v>1051966375</v>
      </c>
    </row>
    <row r="39931" spans="1:2" x14ac:dyDescent="0.3">
      <c r="A39931" t="s">
        <v>38155</v>
      </c>
      <c r="B39931" s="13">
        <v>1092820444</v>
      </c>
    </row>
    <row r="39932" spans="1:2" x14ac:dyDescent="0.3">
      <c r="A39932" t="s">
        <v>38156</v>
      </c>
      <c r="B39932" s="13">
        <v>1032330340</v>
      </c>
    </row>
    <row r="39933" spans="1:2" x14ac:dyDescent="0.3">
      <c r="A39933" t="s">
        <v>38157</v>
      </c>
      <c r="B39933" s="13">
        <v>1023634528</v>
      </c>
    </row>
    <row r="39934" spans="1:2" x14ac:dyDescent="0.3">
      <c r="A39934" t="s">
        <v>38158</v>
      </c>
      <c r="B39934" s="13" t="s">
        <v>26568</v>
      </c>
    </row>
    <row r="39935" spans="1:2" x14ac:dyDescent="0.3">
      <c r="A39935" t="s">
        <v>38159</v>
      </c>
      <c r="B39935" s="13">
        <v>1037468231</v>
      </c>
    </row>
    <row r="39936" spans="1:2" x14ac:dyDescent="0.3">
      <c r="A39936" t="s">
        <v>38160</v>
      </c>
      <c r="B39936" s="13">
        <v>1052010641</v>
      </c>
    </row>
    <row r="39937" spans="1:2" x14ac:dyDescent="0.3">
      <c r="A39937" t="s">
        <v>38161</v>
      </c>
      <c r="B39937" s="13">
        <v>1094614804</v>
      </c>
    </row>
    <row r="39938" spans="1:2" x14ac:dyDescent="0.3">
      <c r="A39938" t="s">
        <v>38162</v>
      </c>
      <c r="B39938" s="13">
        <v>1033166545</v>
      </c>
    </row>
    <row r="39939" spans="1:2" x14ac:dyDescent="0.3">
      <c r="A39939" t="s">
        <v>38163</v>
      </c>
      <c r="B39939" s="13" t="s">
        <v>28446</v>
      </c>
    </row>
    <row r="39940" spans="1:2" x14ac:dyDescent="0.3">
      <c r="A39940" t="s">
        <v>38164</v>
      </c>
      <c r="B39940" s="13">
        <v>1053449516</v>
      </c>
    </row>
    <row r="39941" spans="1:2" x14ac:dyDescent="0.3">
      <c r="A39941" t="s">
        <v>38165</v>
      </c>
      <c r="B39941" s="13">
        <v>1022030542</v>
      </c>
    </row>
    <row r="39942" spans="1:2" x14ac:dyDescent="0.3">
      <c r="A39942" t="s">
        <v>38166</v>
      </c>
      <c r="B39942" s="13">
        <v>1099332555</v>
      </c>
    </row>
    <row r="39943" spans="1:2" x14ac:dyDescent="0.3">
      <c r="A39943" t="s">
        <v>38167</v>
      </c>
      <c r="B39943" s="13" t="s">
        <v>27896</v>
      </c>
    </row>
    <row r="39944" spans="1:2" x14ac:dyDescent="0.3">
      <c r="A39944" t="s">
        <v>38168</v>
      </c>
      <c r="B39944" s="13">
        <v>1091983696</v>
      </c>
    </row>
    <row r="39945" spans="1:2" x14ac:dyDescent="0.3">
      <c r="A39945" t="s">
        <v>38169</v>
      </c>
      <c r="B39945" s="13">
        <v>1072797671</v>
      </c>
    </row>
    <row r="39946" spans="1:2" x14ac:dyDescent="0.3">
      <c r="A39946" t="s">
        <v>38170</v>
      </c>
      <c r="B39946" s="13">
        <v>1093377725</v>
      </c>
    </row>
    <row r="39947" spans="1:2" x14ac:dyDescent="0.3">
      <c r="A39947" t="s">
        <v>38171</v>
      </c>
      <c r="B39947" s="13">
        <v>1044549008</v>
      </c>
    </row>
    <row r="39948" spans="1:2" x14ac:dyDescent="0.3">
      <c r="A39948" t="s">
        <v>38172</v>
      </c>
      <c r="B39948" s="13">
        <v>1071406166</v>
      </c>
    </row>
    <row r="39949" spans="1:2" x14ac:dyDescent="0.3">
      <c r="A39949" t="s">
        <v>38173</v>
      </c>
      <c r="B39949" s="13">
        <v>1022325763</v>
      </c>
    </row>
    <row r="39950" spans="1:2" x14ac:dyDescent="0.3">
      <c r="A39950" t="s">
        <v>38174</v>
      </c>
      <c r="B39950" s="13">
        <v>1053866855</v>
      </c>
    </row>
    <row r="39951" spans="1:2" x14ac:dyDescent="0.3">
      <c r="A39951" t="s">
        <v>38175</v>
      </c>
      <c r="B39951" s="13">
        <v>1052331392</v>
      </c>
    </row>
    <row r="39952" spans="1:2" x14ac:dyDescent="0.3">
      <c r="A39952" t="s">
        <v>38176</v>
      </c>
      <c r="B39952" s="13">
        <v>1049503044</v>
      </c>
    </row>
    <row r="39953" spans="1:2" x14ac:dyDescent="0.3">
      <c r="A39953" t="s">
        <v>38177</v>
      </c>
      <c r="B39953" s="13">
        <v>1040662297</v>
      </c>
    </row>
    <row r="39954" spans="1:2" x14ac:dyDescent="0.3">
      <c r="A39954" t="s">
        <v>38178</v>
      </c>
      <c r="B39954" s="13">
        <v>1053153327</v>
      </c>
    </row>
    <row r="39955" spans="1:2" x14ac:dyDescent="0.3">
      <c r="A39955" t="s">
        <v>38179</v>
      </c>
      <c r="B39955" s="13">
        <v>1071732366</v>
      </c>
    </row>
    <row r="39956" spans="1:2" x14ac:dyDescent="0.3">
      <c r="A39956" t="s">
        <v>38180</v>
      </c>
      <c r="B39956" s="13">
        <v>1071372366</v>
      </c>
    </row>
    <row r="39957" spans="1:2" x14ac:dyDescent="0.3">
      <c r="A39957" t="s">
        <v>38181</v>
      </c>
      <c r="B39957" s="13">
        <v>1024027282</v>
      </c>
    </row>
    <row r="39958" spans="1:2" x14ac:dyDescent="0.3">
      <c r="A39958" t="s">
        <v>38182</v>
      </c>
      <c r="B39958" s="13" t="s">
        <v>26049</v>
      </c>
    </row>
    <row r="39959" spans="1:2" x14ac:dyDescent="0.3">
      <c r="A39959" t="s">
        <v>38183</v>
      </c>
      <c r="B39959" s="13">
        <v>1037472315</v>
      </c>
    </row>
    <row r="39960" spans="1:2" x14ac:dyDescent="0.3">
      <c r="A39960" t="s">
        <v>38184</v>
      </c>
      <c r="B39960" s="13">
        <v>1052600759</v>
      </c>
    </row>
    <row r="39961" spans="1:2" x14ac:dyDescent="0.3">
      <c r="A39961" t="s">
        <v>38185</v>
      </c>
      <c r="B39961" s="13" t="s">
        <v>26380</v>
      </c>
    </row>
    <row r="39962" spans="1:2" x14ac:dyDescent="0.3">
      <c r="A39962" t="s">
        <v>38186</v>
      </c>
      <c r="B39962" s="13">
        <v>1080042007</v>
      </c>
    </row>
    <row r="39963" spans="1:2" x14ac:dyDescent="0.3">
      <c r="A39963" t="s">
        <v>1092</v>
      </c>
      <c r="B39963" s="13" t="s">
        <v>30176</v>
      </c>
    </row>
    <row r="39964" spans="1:2" x14ac:dyDescent="0.3">
      <c r="A39964" t="s">
        <v>38187</v>
      </c>
      <c r="B39964" s="13">
        <v>1050458311</v>
      </c>
    </row>
    <row r="39965" spans="1:2" x14ac:dyDescent="0.3">
      <c r="A39965" t="s">
        <v>38188</v>
      </c>
      <c r="B39965" s="13">
        <v>1063588545</v>
      </c>
    </row>
    <row r="39966" spans="1:2" x14ac:dyDescent="0.3">
      <c r="A39966" t="s">
        <v>38189</v>
      </c>
      <c r="B39966" s="13">
        <v>1091133310</v>
      </c>
    </row>
    <row r="39967" spans="1:2" x14ac:dyDescent="0.3">
      <c r="A39967" t="s">
        <v>38189</v>
      </c>
      <c r="B39967" s="13">
        <v>1054320132</v>
      </c>
    </row>
    <row r="39968" spans="1:2" x14ac:dyDescent="0.3">
      <c r="A39968" t="s">
        <v>38190</v>
      </c>
      <c r="B39968" s="13">
        <v>1089512961</v>
      </c>
    </row>
    <row r="39969" spans="1:2" x14ac:dyDescent="0.3">
      <c r="A39969" t="s">
        <v>38191</v>
      </c>
      <c r="B39969" s="13" t="s">
        <v>28014</v>
      </c>
    </row>
    <row r="39970" spans="1:2" x14ac:dyDescent="0.3">
      <c r="A39970" t="s">
        <v>38192</v>
      </c>
      <c r="B39970" s="13">
        <v>27253119</v>
      </c>
    </row>
    <row r="39971" spans="1:2" x14ac:dyDescent="0.3">
      <c r="A39971" t="s">
        <v>38193</v>
      </c>
      <c r="B39971" s="13">
        <v>1091099223</v>
      </c>
    </row>
    <row r="39972" spans="1:2" x14ac:dyDescent="0.3">
      <c r="A39972" t="s">
        <v>38194</v>
      </c>
      <c r="B39972" s="13">
        <v>1074744769</v>
      </c>
    </row>
    <row r="39973" spans="1:2" x14ac:dyDescent="0.3">
      <c r="A39973" t="s">
        <v>38195</v>
      </c>
      <c r="B39973" s="13">
        <v>1037033384</v>
      </c>
    </row>
    <row r="39974" spans="1:2" x14ac:dyDescent="0.3">
      <c r="A39974" t="s">
        <v>38196</v>
      </c>
      <c r="B39974" s="13">
        <v>1037500266</v>
      </c>
    </row>
    <row r="39975" spans="1:2" x14ac:dyDescent="0.3">
      <c r="A39975" t="s">
        <v>38197</v>
      </c>
      <c r="B39975" s="13">
        <v>1062807625</v>
      </c>
    </row>
    <row r="39976" spans="1:2" x14ac:dyDescent="0.3">
      <c r="A39976" t="s">
        <v>38198</v>
      </c>
      <c r="B39976" s="13">
        <v>1023578044</v>
      </c>
    </row>
    <row r="39977" spans="1:2" x14ac:dyDescent="0.3">
      <c r="A39977" t="s">
        <v>38199</v>
      </c>
      <c r="B39977" s="13" t="s">
        <v>26558</v>
      </c>
    </row>
    <row r="39978" spans="1:2" x14ac:dyDescent="0.3">
      <c r="A39978" t="s">
        <v>38200</v>
      </c>
      <c r="B39978" s="13">
        <v>1042806771</v>
      </c>
    </row>
    <row r="39979" spans="1:2" x14ac:dyDescent="0.3">
      <c r="A39979" t="s">
        <v>38201</v>
      </c>
      <c r="B39979" s="13">
        <v>1066097300</v>
      </c>
    </row>
    <row r="39980" spans="1:2" x14ac:dyDescent="0.3">
      <c r="A39980" t="s">
        <v>38202</v>
      </c>
      <c r="B39980" s="13">
        <v>1042882624</v>
      </c>
    </row>
    <row r="39981" spans="1:2" x14ac:dyDescent="0.3">
      <c r="A39981" t="s">
        <v>38203</v>
      </c>
      <c r="B39981" s="13">
        <v>1030963715</v>
      </c>
    </row>
    <row r="39982" spans="1:2" x14ac:dyDescent="0.3">
      <c r="A39982" t="s">
        <v>38204</v>
      </c>
      <c r="B39982" s="13">
        <v>1063067885</v>
      </c>
    </row>
    <row r="39983" spans="1:2" x14ac:dyDescent="0.3">
      <c r="A39983" t="s">
        <v>926</v>
      </c>
      <c r="B39983" s="13" t="s">
        <v>26650</v>
      </c>
    </row>
    <row r="39984" spans="1:2" x14ac:dyDescent="0.3">
      <c r="A39984" t="s">
        <v>38205</v>
      </c>
      <c r="B39984" s="13">
        <v>1063571192</v>
      </c>
    </row>
    <row r="39985" spans="1:2" x14ac:dyDescent="0.3">
      <c r="A39985" t="s">
        <v>38206</v>
      </c>
      <c r="B39985" s="13">
        <v>1023187989</v>
      </c>
    </row>
    <row r="39986" spans="1:2" x14ac:dyDescent="0.3">
      <c r="A39986" t="s">
        <v>38207</v>
      </c>
      <c r="B39986" s="13">
        <v>1035368200</v>
      </c>
    </row>
    <row r="39987" spans="1:2" x14ac:dyDescent="0.3">
      <c r="A39987" t="s">
        <v>38208</v>
      </c>
      <c r="B39987" s="13">
        <v>27848551</v>
      </c>
    </row>
    <row r="39988" spans="1:2" x14ac:dyDescent="0.3">
      <c r="A39988" t="s">
        <v>38209</v>
      </c>
      <c r="B39988" s="13">
        <v>1044525733</v>
      </c>
    </row>
    <row r="39989" spans="1:2" x14ac:dyDescent="0.3">
      <c r="A39989" t="s">
        <v>38210</v>
      </c>
      <c r="B39989" s="13">
        <v>1049175999</v>
      </c>
    </row>
    <row r="39990" spans="1:2" x14ac:dyDescent="0.3">
      <c r="A39990" t="s">
        <v>38211</v>
      </c>
      <c r="B39990" s="13">
        <v>1093697435</v>
      </c>
    </row>
    <row r="39991" spans="1:2" x14ac:dyDescent="0.3">
      <c r="A39991" t="s">
        <v>38212</v>
      </c>
      <c r="B39991" s="13">
        <v>1074455189</v>
      </c>
    </row>
    <row r="39992" spans="1:2" x14ac:dyDescent="0.3">
      <c r="A39992" t="s">
        <v>38213</v>
      </c>
      <c r="B39992" s="13">
        <v>1087335314</v>
      </c>
    </row>
    <row r="39993" spans="1:2" x14ac:dyDescent="0.3">
      <c r="A39993" t="s">
        <v>38214</v>
      </c>
      <c r="B39993" s="13">
        <v>1033496463</v>
      </c>
    </row>
    <row r="39994" spans="1:2" x14ac:dyDescent="0.3">
      <c r="A39994" t="s">
        <v>38215</v>
      </c>
      <c r="B39994" s="13">
        <v>1052268899</v>
      </c>
    </row>
    <row r="39995" spans="1:2" x14ac:dyDescent="0.3">
      <c r="A39995" t="s">
        <v>38216</v>
      </c>
      <c r="B39995" s="13">
        <v>1054038201</v>
      </c>
    </row>
    <row r="39996" spans="1:2" x14ac:dyDescent="0.3">
      <c r="A39996" t="s">
        <v>38217</v>
      </c>
      <c r="B39996" s="13">
        <v>1094673811</v>
      </c>
    </row>
    <row r="39997" spans="1:2" x14ac:dyDescent="0.3">
      <c r="A39997" t="s">
        <v>38218</v>
      </c>
      <c r="B39997" s="13">
        <v>1054798116</v>
      </c>
    </row>
    <row r="39998" spans="1:2" x14ac:dyDescent="0.3">
      <c r="A39998" t="s">
        <v>38219</v>
      </c>
      <c r="B39998" s="13">
        <v>1052794979</v>
      </c>
    </row>
    <row r="39999" spans="1:2" x14ac:dyDescent="0.3">
      <c r="A39999" t="s">
        <v>38220</v>
      </c>
      <c r="B39999" s="13" t="s">
        <v>30177</v>
      </c>
    </row>
    <row r="40000" spans="1:2" x14ac:dyDescent="0.3">
      <c r="A40000" t="s">
        <v>38221</v>
      </c>
      <c r="B40000" s="13">
        <v>1062148933</v>
      </c>
    </row>
    <row r="40001" spans="1:2" x14ac:dyDescent="0.3">
      <c r="A40001" t="s">
        <v>38222</v>
      </c>
      <c r="B40001" s="13">
        <v>1046171357</v>
      </c>
    </row>
    <row r="40002" spans="1:2" x14ac:dyDescent="0.3">
      <c r="A40002" t="s">
        <v>38223</v>
      </c>
      <c r="B40002" s="13" t="s">
        <v>26375</v>
      </c>
    </row>
    <row r="40003" spans="1:2" x14ac:dyDescent="0.3">
      <c r="A40003" t="s">
        <v>38224</v>
      </c>
      <c r="B40003" s="13">
        <v>1053913544</v>
      </c>
    </row>
    <row r="40004" spans="1:2" x14ac:dyDescent="0.3">
      <c r="A40004" t="s">
        <v>38225</v>
      </c>
      <c r="B40004" s="13">
        <v>1090921230</v>
      </c>
    </row>
    <row r="40005" spans="1:2" x14ac:dyDescent="0.3">
      <c r="A40005" t="s">
        <v>38226</v>
      </c>
      <c r="B40005" s="13">
        <v>1032312277</v>
      </c>
    </row>
    <row r="40006" spans="1:2" x14ac:dyDescent="0.3">
      <c r="A40006" t="s">
        <v>38227</v>
      </c>
      <c r="B40006" s="13">
        <v>1067765071</v>
      </c>
    </row>
    <row r="40007" spans="1:2" x14ac:dyDescent="0.3">
      <c r="A40007" t="s">
        <v>38228</v>
      </c>
      <c r="B40007" s="13" t="s">
        <v>30178</v>
      </c>
    </row>
    <row r="40008" spans="1:2" x14ac:dyDescent="0.3">
      <c r="A40008" t="s">
        <v>38229</v>
      </c>
      <c r="B40008" s="13">
        <v>1032298418</v>
      </c>
    </row>
    <row r="40009" spans="1:2" x14ac:dyDescent="0.3">
      <c r="A40009" t="s">
        <v>38230</v>
      </c>
      <c r="B40009" s="13">
        <v>1052819544</v>
      </c>
    </row>
    <row r="40010" spans="1:2" x14ac:dyDescent="0.3">
      <c r="A40010" t="s">
        <v>38231</v>
      </c>
      <c r="B40010" s="13">
        <v>1039360728</v>
      </c>
    </row>
    <row r="40011" spans="1:2" x14ac:dyDescent="0.3">
      <c r="A40011" t="s">
        <v>38232</v>
      </c>
      <c r="B40011" s="13">
        <v>1052978199</v>
      </c>
    </row>
    <row r="40012" spans="1:2" x14ac:dyDescent="0.3">
      <c r="A40012" t="s">
        <v>38233</v>
      </c>
      <c r="B40012" s="13">
        <v>1022042586</v>
      </c>
    </row>
    <row r="40013" spans="1:2" x14ac:dyDescent="0.3">
      <c r="A40013" t="s">
        <v>38234</v>
      </c>
      <c r="B40013" s="13">
        <v>1026271225</v>
      </c>
    </row>
    <row r="40014" spans="1:2" x14ac:dyDescent="0.3">
      <c r="A40014" t="s">
        <v>38235</v>
      </c>
      <c r="B40014" s="13">
        <v>1029053237</v>
      </c>
    </row>
    <row r="40015" spans="1:2" x14ac:dyDescent="0.3">
      <c r="A40015" t="s">
        <v>38236</v>
      </c>
      <c r="B40015" s="13" t="s">
        <v>28043</v>
      </c>
    </row>
    <row r="40016" spans="1:2" x14ac:dyDescent="0.3">
      <c r="A40016" t="s">
        <v>38237</v>
      </c>
      <c r="B40016" s="13">
        <v>1092344403</v>
      </c>
    </row>
    <row r="40017" spans="1:2" x14ac:dyDescent="0.3">
      <c r="A40017" t="s">
        <v>38237</v>
      </c>
      <c r="B40017" s="13">
        <v>1087196136</v>
      </c>
    </row>
    <row r="40018" spans="1:2" x14ac:dyDescent="0.3">
      <c r="A40018" t="s">
        <v>38238</v>
      </c>
      <c r="B40018" s="13">
        <v>1023758431</v>
      </c>
    </row>
    <row r="40019" spans="1:2" x14ac:dyDescent="0.3">
      <c r="A40019" t="s">
        <v>38239</v>
      </c>
      <c r="B40019" s="13">
        <v>1044245042</v>
      </c>
    </row>
    <row r="40020" spans="1:2" x14ac:dyDescent="0.3">
      <c r="A40020" t="s">
        <v>38240</v>
      </c>
      <c r="B40020" s="13">
        <v>1092084344</v>
      </c>
    </row>
    <row r="40021" spans="1:2" x14ac:dyDescent="0.3">
      <c r="A40021" t="s">
        <v>38241</v>
      </c>
      <c r="B40021" s="13">
        <v>1087587270</v>
      </c>
    </row>
    <row r="40022" spans="1:2" x14ac:dyDescent="0.3">
      <c r="A40022" t="s">
        <v>38242</v>
      </c>
      <c r="B40022" s="13" t="s">
        <v>28164</v>
      </c>
    </row>
    <row r="40023" spans="1:2" x14ac:dyDescent="0.3">
      <c r="A40023" t="s">
        <v>38243</v>
      </c>
      <c r="B40023" s="13">
        <v>1087834794</v>
      </c>
    </row>
    <row r="40024" spans="1:2" x14ac:dyDescent="0.3">
      <c r="A40024" t="s">
        <v>38244</v>
      </c>
      <c r="B40024" s="13">
        <v>1090220131</v>
      </c>
    </row>
    <row r="40025" spans="1:2" x14ac:dyDescent="0.3">
      <c r="A40025" t="s">
        <v>38245</v>
      </c>
      <c r="B40025" s="13">
        <v>1049991455</v>
      </c>
    </row>
    <row r="40026" spans="1:2" x14ac:dyDescent="0.3">
      <c r="A40026" t="s">
        <v>38246</v>
      </c>
      <c r="B40026" s="13">
        <v>1055201411</v>
      </c>
    </row>
    <row r="40027" spans="1:2" x14ac:dyDescent="0.3">
      <c r="A40027" t="s">
        <v>38247</v>
      </c>
      <c r="B40027" s="13">
        <v>1087389211</v>
      </c>
    </row>
    <row r="40028" spans="1:2" x14ac:dyDescent="0.3">
      <c r="A40028" t="s">
        <v>38248</v>
      </c>
      <c r="B40028" s="13">
        <v>1038943333</v>
      </c>
    </row>
    <row r="40029" spans="1:2" x14ac:dyDescent="0.3">
      <c r="A40029" t="s">
        <v>38249</v>
      </c>
      <c r="B40029" s="13">
        <v>1092826416</v>
      </c>
    </row>
    <row r="40030" spans="1:2" x14ac:dyDescent="0.3">
      <c r="A40030" t="s">
        <v>38250</v>
      </c>
      <c r="B40030" s="13">
        <v>1082535344</v>
      </c>
    </row>
    <row r="40031" spans="1:2" x14ac:dyDescent="0.3">
      <c r="A40031" t="s">
        <v>38251</v>
      </c>
      <c r="B40031" s="13">
        <v>1022182902</v>
      </c>
    </row>
    <row r="40032" spans="1:2" x14ac:dyDescent="0.3">
      <c r="A40032" t="s">
        <v>38252</v>
      </c>
      <c r="B40032" s="13">
        <v>1082474014</v>
      </c>
    </row>
    <row r="40033" spans="1:2" x14ac:dyDescent="0.3">
      <c r="A40033" t="s">
        <v>38253</v>
      </c>
      <c r="B40033" s="13">
        <v>1087173008</v>
      </c>
    </row>
    <row r="40034" spans="1:2" x14ac:dyDescent="0.3">
      <c r="A40034" t="s">
        <v>38254</v>
      </c>
      <c r="B40034" s="13">
        <v>1062577423</v>
      </c>
    </row>
    <row r="40035" spans="1:2" x14ac:dyDescent="0.3">
      <c r="A40035" t="s">
        <v>38255</v>
      </c>
      <c r="B40035" s="13">
        <v>1053767540</v>
      </c>
    </row>
    <row r="40036" spans="1:2" x14ac:dyDescent="0.3">
      <c r="A40036" t="s">
        <v>38256</v>
      </c>
      <c r="B40036" s="13">
        <v>1027974006</v>
      </c>
    </row>
    <row r="40037" spans="1:2" x14ac:dyDescent="0.3">
      <c r="A40037" t="s">
        <v>38257</v>
      </c>
      <c r="B40037" s="13">
        <v>1054328823</v>
      </c>
    </row>
    <row r="40038" spans="1:2" x14ac:dyDescent="0.3">
      <c r="A40038" t="s">
        <v>38258</v>
      </c>
      <c r="B40038" s="13">
        <v>1046328364</v>
      </c>
    </row>
    <row r="40039" spans="1:2" x14ac:dyDescent="0.3">
      <c r="A40039" t="s">
        <v>38259</v>
      </c>
      <c r="B40039" s="13">
        <v>1041441092</v>
      </c>
    </row>
    <row r="40040" spans="1:2" x14ac:dyDescent="0.3">
      <c r="A40040" t="s">
        <v>38260</v>
      </c>
      <c r="B40040" s="13" t="s">
        <v>30179</v>
      </c>
    </row>
    <row r="40041" spans="1:2" x14ac:dyDescent="0.3">
      <c r="A40041" t="s">
        <v>38261</v>
      </c>
      <c r="B40041" s="13">
        <v>1022263336</v>
      </c>
    </row>
    <row r="40042" spans="1:2" x14ac:dyDescent="0.3">
      <c r="A40042" t="s">
        <v>38262</v>
      </c>
      <c r="B40042" s="13">
        <v>1037589693</v>
      </c>
    </row>
    <row r="40043" spans="1:2" x14ac:dyDescent="0.3">
      <c r="A40043" t="s">
        <v>38263</v>
      </c>
      <c r="B40043" s="13">
        <v>1024322328</v>
      </c>
    </row>
    <row r="40044" spans="1:2" x14ac:dyDescent="0.3">
      <c r="A40044" t="s">
        <v>38264</v>
      </c>
      <c r="B40044" s="13">
        <v>1053901136</v>
      </c>
    </row>
    <row r="40045" spans="1:2" x14ac:dyDescent="0.3">
      <c r="A40045" t="s">
        <v>38265</v>
      </c>
      <c r="B40045" s="13">
        <v>1047441444</v>
      </c>
    </row>
    <row r="40046" spans="1:2" x14ac:dyDescent="0.3">
      <c r="A40046" t="s">
        <v>38266</v>
      </c>
      <c r="B40046" s="13">
        <v>1042021933</v>
      </c>
    </row>
    <row r="40047" spans="1:2" x14ac:dyDescent="0.3">
      <c r="A40047" t="s">
        <v>38267</v>
      </c>
      <c r="B40047" s="13">
        <v>1049339561</v>
      </c>
    </row>
    <row r="40048" spans="1:2" x14ac:dyDescent="0.3">
      <c r="A40048" t="s">
        <v>38268</v>
      </c>
      <c r="B40048" s="13">
        <v>1054787915</v>
      </c>
    </row>
    <row r="40049" spans="1:2" x14ac:dyDescent="0.3">
      <c r="A40049" t="s">
        <v>38269</v>
      </c>
      <c r="B40049" s="13">
        <v>27475977</v>
      </c>
    </row>
    <row r="40050" spans="1:2" x14ac:dyDescent="0.3">
      <c r="A40050" t="s">
        <v>38270</v>
      </c>
      <c r="B40050" s="13">
        <v>1038424450</v>
      </c>
    </row>
    <row r="40051" spans="1:2" x14ac:dyDescent="0.3">
      <c r="A40051" t="s">
        <v>38271</v>
      </c>
      <c r="B40051" s="13" t="s">
        <v>28662</v>
      </c>
    </row>
    <row r="40052" spans="1:2" x14ac:dyDescent="0.3">
      <c r="A40052" t="s">
        <v>38272</v>
      </c>
      <c r="B40052" s="13">
        <v>1051707868</v>
      </c>
    </row>
    <row r="40053" spans="1:2" x14ac:dyDescent="0.3">
      <c r="A40053" t="s">
        <v>38273</v>
      </c>
      <c r="B40053" s="13">
        <v>1027042941</v>
      </c>
    </row>
    <row r="40054" spans="1:2" x14ac:dyDescent="0.3">
      <c r="A40054" t="s">
        <v>38274</v>
      </c>
      <c r="B40054" s="13">
        <v>1020442155</v>
      </c>
    </row>
    <row r="40055" spans="1:2" x14ac:dyDescent="0.3">
      <c r="A40055" t="s">
        <v>38275</v>
      </c>
      <c r="B40055" s="13">
        <v>1034753998</v>
      </c>
    </row>
    <row r="40056" spans="1:2" x14ac:dyDescent="0.3">
      <c r="A40056" t="s">
        <v>38276</v>
      </c>
      <c r="B40056" s="13">
        <v>1028098994</v>
      </c>
    </row>
    <row r="40057" spans="1:2" x14ac:dyDescent="0.3">
      <c r="A40057" t="s">
        <v>38277</v>
      </c>
      <c r="B40057" s="13">
        <v>1037991699</v>
      </c>
    </row>
    <row r="40058" spans="1:2" x14ac:dyDescent="0.3">
      <c r="A40058" t="s">
        <v>38278</v>
      </c>
      <c r="B40058" s="13">
        <v>1027811217</v>
      </c>
    </row>
    <row r="40059" spans="1:2" x14ac:dyDescent="0.3">
      <c r="A40059" t="s">
        <v>38279</v>
      </c>
      <c r="B40059" s="13" t="s">
        <v>30180</v>
      </c>
    </row>
    <row r="40060" spans="1:2" x14ac:dyDescent="0.3">
      <c r="A40060" t="s">
        <v>38280</v>
      </c>
      <c r="B40060" s="13">
        <v>1030512127</v>
      </c>
    </row>
    <row r="40061" spans="1:2" x14ac:dyDescent="0.3">
      <c r="A40061" t="s">
        <v>38281</v>
      </c>
      <c r="B40061" s="13">
        <v>1093970002</v>
      </c>
    </row>
    <row r="40062" spans="1:2" x14ac:dyDescent="0.3">
      <c r="A40062" t="s">
        <v>38282</v>
      </c>
      <c r="B40062" s="13">
        <v>1032976701</v>
      </c>
    </row>
    <row r="40063" spans="1:2" x14ac:dyDescent="0.3">
      <c r="A40063" t="s">
        <v>38283</v>
      </c>
      <c r="B40063" s="13">
        <v>1084334937</v>
      </c>
    </row>
    <row r="40064" spans="1:2" x14ac:dyDescent="0.3">
      <c r="A40064" t="s">
        <v>38284</v>
      </c>
      <c r="B40064" s="13">
        <v>1020454259</v>
      </c>
    </row>
    <row r="40065" spans="1:2" x14ac:dyDescent="0.3">
      <c r="A40065" t="s">
        <v>38285</v>
      </c>
      <c r="B40065" s="13">
        <v>1085967804</v>
      </c>
    </row>
    <row r="40066" spans="1:2" x14ac:dyDescent="0.3">
      <c r="A40066" t="s">
        <v>38285</v>
      </c>
      <c r="B40066" s="13">
        <v>1054562392</v>
      </c>
    </row>
    <row r="40067" spans="1:2" x14ac:dyDescent="0.3">
      <c r="A40067" t="s">
        <v>38286</v>
      </c>
      <c r="B40067" s="13">
        <v>1099681425</v>
      </c>
    </row>
    <row r="40068" spans="1:2" x14ac:dyDescent="0.3">
      <c r="A40068" t="s">
        <v>38286</v>
      </c>
      <c r="B40068" s="13">
        <v>1099684253</v>
      </c>
    </row>
    <row r="40069" spans="1:2" x14ac:dyDescent="0.3">
      <c r="A40069" t="s">
        <v>38287</v>
      </c>
      <c r="B40069" s="13">
        <v>1055952408</v>
      </c>
    </row>
    <row r="40070" spans="1:2" x14ac:dyDescent="0.3">
      <c r="A40070" t="s">
        <v>38288</v>
      </c>
      <c r="B40070" s="13">
        <v>1063119927</v>
      </c>
    </row>
    <row r="40071" spans="1:2" x14ac:dyDescent="0.3">
      <c r="A40071" t="s">
        <v>38289</v>
      </c>
      <c r="B40071" s="13">
        <v>1042503219</v>
      </c>
    </row>
    <row r="40072" spans="1:2" x14ac:dyDescent="0.3">
      <c r="A40072" t="s">
        <v>38290</v>
      </c>
      <c r="B40072" s="13">
        <v>1049175445</v>
      </c>
    </row>
    <row r="40073" spans="1:2" x14ac:dyDescent="0.3">
      <c r="A40073" t="s">
        <v>38291</v>
      </c>
      <c r="B40073" s="13">
        <v>1062172434</v>
      </c>
    </row>
    <row r="40074" spans="1:2" x14ac:dyDescent="0.3">
      <c r="A40074" t="s">
        <v>38292</v>
      </c>
      <c r="B40074" s="13">
        <v>1094788761</v>
      </c>
    </row>
    <row r="40075" spans="1:2" x14ac:dyDescent="0.3">
      <c r="A40075" t="s">
        <v>38293</v>
      </c>
      <c r="B40075" s="13">
        <v>1071916957</v>
      </c>
    </row>
    <row r="40076" spans="1:2" x14ac:dyDescent="0.3">
      <c r="A40076" t="s">
        <v>38294</v>
      </c>
      <c r="B40076" s="13">
        <v>1094950962</v>
      </c>
    </row>
    <row r="40077" spans="1:2" x14ac:dyDescent="0.3">
      <c r="A40077" t="s">
        <v>38295</v>
      </c>
      <c r="B40077" s="13" t="s">
        <v>26885</v>
      </c>
    </row>
    <row r="40078" spans="1:2" x14ac:dyDescent="0.3">
      <c r="A40078" t="s">
        <v>38296</v>
      </c>
      <c r="B40078" s="13">
        <v>1047694971</v>
      </c>
    </row>
    <row r="40079" spans="1:2" x14ac:dyDescent="0.3">
      <c r="A40079" t="s">
        <v>38297</v>
      </c>
      <c r="B40079" s="13">
        <v>1042364278</v>
      </c>
    </row>
    <row r="40080" spans="1:2" x14ac:dyDescent="0.3">
      <c r="A40080" t="s">
        <v>38298</v>
      </c>
      <c r="B40080" s="13">
        <v>1032702848</v>
      </c>
    </row>
    <row r="40081" spans="1:2" x14ac:dyDescent="0.3">
      <c r="A40081" t="s">
        <v>38299</v>
      </c>
      <c r="B40081" s="13">
        <v>1089327563</v>
      </c>
    </row>
    <row r="40082" spans="1:2" x14ac:dyDescent="0.3">
      <c r="A40082" t="s">
        <v>38300</v>
      </c>
      <c r="B40082" s="13">
        <v>1039279111</v>
      </c>
    </row>
    <row r="40083" spans="1:2" x14ac:dyDescent="0.3">
      <c r="A40083" t="s">
        <v>38301</v>
      </c>
      <c r="B40083" s="13">
        <v>1090430890</v>
      </c>
    </row>
    <row r="40084" spans="1:2" x14ac:dyDescent="0.3">
      <c r="A40084" t="s">
        <v>38302</v>
      </c>
      <c r="B40084" s="13">
        <v>1022660559</v>
      </c>
    </row>
    <row r="40085" spans="1:2" x14ac:dyDescent="0.3">
      <c r="A40085" t="s">
        <v>38303</v>
      </c>
      <c r="B40085" s="13">
        <v>1027785793</v>
      </c>
    </row>
    <row r="40086" spans="1:2" x14ac:dyDescent="0.3">
      <c r="A40086" t="s">
        <v>38304</v>
      </c>
      <c r="B40086" s="13">
        <v>1089128849</v>
      </c>
    </row>
    <row r="40087" spans="1:2" x14ac:dyDescent="0.3">
      <c r="A40087" t="s">
        <v>38305</v>
      </c>
      <c r="B40087" s="13" t="s">
        <v>25850</v>
      </c>
    </row>
    <row r="40088" spans="1:2" x14ac:dyDescent="0.3">
      <c r="A40088" t="s">
        <v>38306</v>
      </c>
      <c r="B40088" s="13">
        <v>237014249</v>
      </c>
    </row>
    <row r="40089" spans="1:2" x14ac:dyDescent="0.3">
      <c r="A40089" t="s">
        <v>38307</v>
      </c>
      <c r="B40089" s="13">
        <v>27452516</v>
      </c>
    </row>
    <row r="40090" spans="1:2" x14ac:dyDescent="0.3">
      <c r="A40090" t="s">
        <v>38308</v>
      </c>
      <c r="B40090" s="13">
        <v>1051664760</v>
      </c>
    </row>
    <row r="40091" spans="1:2" x14ac:dyDescent="0.3">
      <c r="A40091" t="s">
        <v>38309</v>
      </c>
      <c r="B40091" s="13">
        <v>1025832508</v>
      </c>
    </row>
    <row r="40092" spans="1:2" x14ac:dyDescent="0.3">
      <c r="A40092" t="s">
        <v>38310</v>
      </c>
      <c r="B40092" s="13">
        <v>1027369960</v>
      </c>
    </row>
    <row r="40093" spans="1:2" x14ac:dyDescent="0.3">
      <c r="A40093" t="s">
        <v>38311</v>
      </c>
      <c r="B40093" s="13">
        <v>1096900262</v>
      </c>
    </row>
    <row r="40094" spans="1:2" x14ac:dyDescent="0.3">
      <c r="A40094" t="s">
        <v>38312</v>
      </c>
      <c r="B40094" s="13">
        <v>1081816560</v>
      </c>
    </row>
    <row r="40095" spans="1:2" x14ac:dyDescent="0.3">
      <c r="A40095" t="s">
        <v>38313</v>
      </c>
      <c r="B40095" s="13">
        <v>1032625979</v>
      </c>
    </row>
    <row r="40096" spans="1:2" x14ac:dyDescent="0.3">
      <c r="A40096" t="s">
        <v>38314</v>
      </c>
      <c r="B40096" s="13">
        <v>1027269352</v>
      </c>
    </row>
    <row r="40097" spans="1:2" x14ac:dyDescent="0.3">
      <c r="A40097" t="s">
        <v>38315</v>
      </c>
      <c r="B40097" s="13">
        <v>1086126998</v>
      </c>
    </row>
    <row r="40098" spans="1:2" x14ac:dyDescent="0.3">
      <c r="A40098" t="s">
        <v>38316</v>
      </c>
      <c r="B40098" s="13">
        <v>1036657000</v>
      </c>
    </row>
    <row r="40099" spans="1:2" x14ac:dyDescent="0.3">
      <c r="A40099" t="s">
        <v>38317</v>
      </c>
      <c r="B40099" s="13" t="s">
        <v>26903</v>
      </c>
    </row>
    <row r="40100" spans="1:2" x14ac:dyDescent="0.3">
      <c r="A40100" t="s">
        <v>38318</v>
      </c>
      <c r="B40100" s="13">
        <v>1099507501</v>
      </c>
    </row>
    <row r="40101" spans="1:2" x14ac:dyDescent="0.3">
      <c r="A40101" t="s">
        <v>38319</v>
      </c>
      <c r="B40101" s="13">
        <v>1090086834</v>
      </c>
    </row>
    <row r="40102" spans="1:2" x14ac:dyDescent="0.3">
      <c r="A40102" t="s">
        <v>38320</v>
      </c>
      <c r="B40102" s="13" t="s">
        <v>28429</v>
      </c>
    </row>
    <row r="40103" spans="1:2" x14ac:dyDescent="0.3">
      <c r="A40103" t="s">
        <v>38321</v>
      </c>
      <c r="B40103" s="13">
        <v>1087128188</v>
      </c>
    </row>
    <row r="40104" spans="1:2" x14ac:dyDescent="0.3">
      <c r="A40104" t="s">
        <v>38322</v>
      </c>
      <c r="B40104" s="13" t="s">
        <v>30181</v>
      </c>
    </row>
    <row r="40105" spans="1:2" x14ac:dyDescent="0.3">
      <c r="A40105" t="s">
        <v>38323</v>
      </c>
      <c r="B40105" s="13">
        <v>1042673820</v>
      </c>
    </row>
    <row r="40106" spans="1:2" x14ac:dyDescent="0.3">
      <c r="A40106" t="s">
        <v>38324</v>
      </c>
      <c r="B40106" s="13" t="s">
        <v>26170</v>
      </c>
    </row>
    <row r="40107" spans="1:2" x14ac:dyDescent="0.3">
      <c r="A40107" t="s">
        <v>38325</v>
      </c>
      <c r="B40107" s="13">
        <v>1090550192</v>
      </c>
    </row>
    <row r="40108" spans="1:2" x14ac:dyDescent="0.3">
      <c r="A40108" t="s">
        <v>38326</v>
      </c>
      <c r="B40108" s="13">
        <v>1090371533</v>
      </c>
    </row>
    <row r="40109" spans="1:2" x14ac:dyDescent="0.3">
      <c r="A40109" t="s">
        <v>38327</v>
      </c>
      <c r="B40109" s="13">
        <v>1043421357</v>
      </c>
    </row>
    <row r="40110" spans="1:2" x14ac:dyDescent="0.3">
      <c r="A40110" t="s">
        <v>38328</v>
      </c>
      <c r="B40110" s="13">
        <v>1040396707</v>
      </c>
    </row>
    <row r="40111" spans="1:2" x14ac:dyDescent="0.3">
      <c r="A40111" t="s">
        <v>38329</v>
      </c>
      <c r="B40111" s="13">
        <v>1021775155</v>
      </c>
    </row>
    <row r="40112" spans="1:2" x14ac:dyDescent="0.3">
      <c r="A40112" t="s">
        <v>38330</v>
      </c>
      <c r="B40112" s="13">
        <v>1075676770</v>
      </c>
    </row>
    <row r="40113" spans="1:2" x14ac:dyDescent="0.3">
      <c r="A40113" t="s">
        <v>38331</v>
      </c>
      <c r="B40113" s="13" t="s">
        <v>24475</v>
      </c>
    </row>
    <row r="40114" spans="1:2" x14ac:dyDescent="0.3">
      <c r="A40114" t="s">
        <v>38332</v>
      </c>
      <c r="B40114" s="13" t="s">
        <v>28617</v>
      </c>
    </row>
    <row r="40115" spans="1:2" x14ac:dyDescent="0.3">
      <c r="A40115" t="s">
        <v>38333</v>
      </c>
      <c r="B40115" s="13">
        <v>1052714825</v>
      </c>
    </row>
    <row r="40116" spans="1:2" x14ac:dyDescent="0.3">
      <c r="A40116" t="s">
        <v>38334</v>
      </c>
      <c r="B40116" s="13">
        <v>1073316203</v>
      </c>
    </row>
    <row r="40117" spans="1:2" x14ac:dyDescent="0.3">
      <c r="A40117" t="s">
        <v>38335</v>
      </c>
      <c r="B40117" s="13">
        <v>1089924939</v>
      </c>
    </row>
    <row r="40118" spans="1:2" x14ac:dyDescent="0.3">
      <c r="A40118" t="s">
        <v>38336</v>
      </c>
      <c r="B40118" s="13">
        <v>1089924989</v>
      </c>
    </row>
    <row r="40119" spans="1:2" x14ac:dyDescent="0.3">
      <c r="A40119" t="s">
        <v>38337</v>
      </c>
      <c r="B40119" s="13" t="s">
        <v>26567</v>
      </c>
    </row>
    <row r="40120" spans="1:2" x14ac:dyDescent="0.3">
      <c r="A40120" t="s">
        <v>38338</v>
      </c>
      <c r="B40120" s="13">
        <v>1053299453</v>
      </c>
    </row>
    <row r="40121" spans="1:2" x14ac:dyDescent="0.3">
      <c r="A40121" t="s">
        <v>38339</v>
      </c>
      <c r="B40121" s="13">
        <v>1027702839</v>
      </c>
    </row>
    <row r="40122" spans="1:2" x14ac:dyDescent="0.3">
      <c r="A40122" t="s">
        <v>38340</v>
      </c>
      <c r="B40122" s="13">
        <v>1062463793</v>
      </c>
    </row>
    <row r="40123" spans="1:2" x14ac:dyDescent="0.3">
      <c r="A40123" t="s">
        <v>38341</v>
      </c>
      <c r="B40123" s="13">
        <v>1044201685</v>
      </c>
    </row>
    <row r="40124" spans="1:2" x14ac:dyDescent="0.3">
      <c r="A40124" t="s">
        <v>38342</v>
      </c>
      <c r="B40124" s="13">
        <v>1037502002</v>
      </c>
    </row>
    <row r="40125" spans="1:2" x14ac:dyDescent="0.3">
      <c r="A40125" t="s">
        <v>38343</v>
      </c>
      <c r="B40125" s="13">
        <v>1081020392</v>
      </c>
    </row>
    <row r="40126" spans="1:2" x14ac:dyDescent="0.3">
      <c r="A40126" t="s">
        <v>38344</v>
      </c>
      <c r="B40126" s="13">
        <v>1052194888</v>
      </c>
    </row>
    <row r="40127" spans="1:2" x14ac:dyDescent="0.3">
      <c r="A40127" t="s">
        <v>38345</v>
      </c>
      <c r="B40127" s="13">
        <v>1087315181</v>
      </c>
    </row>
    <row r="40128" spans="1:2" x14ac:dyDescent="0.3">
      <c r="A40128" t="s">
        <v>38346</v>
      </c>
      <c r="B40128" s="13">
        <v>1022212822</v>
      </c>
    </row>
    <row r="40129" spans="1:2" x14ac:dyDescent="0.3">
      <c r="A40129" t="s">
        <v>38347</v>
      </c>
      <c r="B40129" s="13">
        <v>1071441844</v>
      </c>
    </row>
    <row r="40130" spans="1:2" x14ac:dyDescent="0.3">
      <c r="A40130" t="s">
        <v>38348</v>
      </c>
      <c r="B40130" s="13">
        <v>1083509743</v>
      </c>
    </row>
    <row r="40131" spans="1:2" x14ac:dyDescent="0.3">
      <c r="A40131" t="s">
        <v>38349</v>
      </c>
      <c r="B40131" s="13">
        <v>1072246354</v>
      </c>
    </row>
    <row r="40132" spans="1:2" x14ac:dyDescent="0.3">
      <c r="A40132" t="s">
        <v>38350</v>
      </c>
      <c r="B40132" s="13" t="s">
        <v>26734</v>
      </c>
    </row>
    <row r="40133" spans="1:2" x14ac:dyDescent="0.3">
      <c r="A40133" t="s">
        <v>38351</v>
      </c>
      <c r="B40133" s="13">
        <v>1097315181</v>
      </c>
    </row>
    <row r="40134" spans="1:2" x14ac:dyDescent="0.3">
      <c r="A40134" t="s">
        <v>38352</v>
      </c>
      <c r="B40134" s="13">
        <v>1090445446</v>
      </c>
    </row>
    <row r="40135" spans="1:2" x14ac:dyDescent="0.3">
      <c r="A40135" t="s">
        <v>38353</v>
      </c>
      <c r="B40135" s="13">
        <v>1051048449</v>
      </c>
    </row>
    <row r="40136" spans="1:2" x14ac:dyDescent="0.3">
      <c r="A40136" t="s">
        <v>38354</v>
      </c>
      <c r="B40136" s="13">
        <v>1022481340</v>
      </c>
    </row>
    <row r="40137" spans="1:2" x14ac:dyDescent="0.3">
      <c r="A40137" t="s">
        <v>38355</v>
      </c>
      <c r="B40137" s="13">
        <v>1052406837</v>
      </c>
    </row>
    <row r="40138" spans="1:2" x14ac:dyDescent="0.3">
      <c r="A40138" t="s">
        <v>38356</v>
      </c>
      <c r="B40138" s="13">
        <v>1076723223</v>
      </c>
    </row>
    <row r="40139" spans="1:2" x14ac:dyDescent="0.3">
      <c r="A40139" t="s">
        <v>38357</v>
      </c>
      <c r="B40139" s="13">
        <v>1053129911</v>
      </c>
    </row>
    <row r="40140" spans="1:2" x14ac:dyDescent="0.3">
      <c r="A40140" t="s">
        <v>38358</v>
      </c>
      <c r="B40140" s="13" t="s">
        <v>30182</v>
      </c>
    </row>
    <row r="40141" spans="1:2" x14ac:dyDescent="0.3">
      <c r="A40141" t="s">
        <v>3029</v>
      </c>
      <c r="B40141" s="13">
        <v>1095823390</v>
      </c>
    </row>
    <row r="40142" spans="1:2" x14ac:dyDescent="0.3">
      <c r="A40142" t="s">
        <v>38359</v>
      </c>
      <c r="B40142" s="13">
        <v>1064347677</v>
      </c>
    </row>
    <row r="40143" spans="1:2" x14ac:dyDescent="0.3">
      <c r="A40143" t="s">
        <v>38360</v>
      </c>
      <c r="B40143" s="13">
        <v>1052464635</v>
      </c>
    </row>
    <row r="40144" spans="1:2" x14ac:dyDescent="0.3">
      <c r="A40144" t="s">
        <v>38361</v>
      </c>
      <c r="B40144" s="13">
        <v>1053087415</v>
      </c>
    </row>
    <row r="40145" spans="1:2" x14ac:dyDescent="0.3">
      <c r="A40145" t="s">
        <v>38362</v>
      </c>
      <c r="B40145" s="13">
        <v>1032817239</v>
      </c>
    </row>
    <row r="40146" spans="1:2" x14ac:dyDescent="0.3">
      <c r="A40146" t="s">
        <v>38363</v>
      </c>
      <c r="B40146" s="13">
        <v>1052734961</v>
      </c>
    </row>
    <row r="40147" spans="1:2" x14ac:dyDescent="0.3">
      <c r="A40147" t="s">
        <v>38364</v>
      </c>
      <c r="B40147" s="13">
        <v>1099172645</v>
      </c>
    </row>
    <row r="40148" spans="1:2" x14ac:dyDescent="0.3">
      <c r="A40148" t="s">
        <v>38364</v>
      </c>
      <c r="B40148" s="13">
        <v>1094172645</v>
      </c>
    </row>
    <row r="40149" spans="1:2" x14ac:dyDescent="0.3">
      <c r="A40149" t="s">
        <v>38365</v>
      </c>
      <c r="B40149" s="13">
        <v>1033858873</v>
      </c>
    </row>
    <row r="40150" spans="1:2" x14ac:dyDescent="0.3">
      <c r="A40150" t="s">
        <v>38366</v>
      </c>
      <c r="B40150" s="13" t="s">
        <v>26093</v>
      </c>
    </row>
    <row r="40151" spans="1:2" x14ac:dyDescent="0.3">
      <c r="A40151" t="s">
        <v>38367</v>
      </c>
      <c r="B40151" s="13">
        <v>1022500022</v>
      </c>
    </row>
    <row r="40152" spans="1:2" x14ac:dyDescent="0.3">
      <c r="A40152" t="s">
        <v>38368</v>
      </c>
      <c r="B40152" s="13">
        <v>1092042547</v>
      </c>
    </row>
    <row r="40153" spans="1:2" x14ac:dyDescent="0.3">
      <c r="A40153" t="s">
        <v>38369</v>
      </c>
      <c r="B40153" s="13">
        <v>1045817697</v>
      </c>
    </row>
    <row r="40154" spans="1:2" x14ac:dyDescent="0.3">
      <c r="A40154" t="s">
        <v>38370</v>
      </c>
      <c r="B40154" s="13">
        <v>1099391666</v>
      </c>
    </row>
    <row r="40155" spans="1:2" x14ac:dyDescent="0.3">
      <c r="A40155" t="s">
        <v>38371</v>
      </c>
      <c r="B40155" s="13" t="s">
        <v>26350</v>
      </c>
    </row>
    <row r="40156" spans="1:2" x14ac:dyDescent="0.3">
      <c r="A40156" t="s">
        <v>38372</v>
      </c>
      <c r="B40156" s="13">
        <v>1081915738</v>
      </c>
    </row>
    <row r="40157" spans="1:2" x14ac:dyDescent="0.3">
      <c r="A40157" t="s">
        <v>38373</v>
      </c>
      <c r="B40157" s="13">
        <v>1052112233</v>
      </c>
    </row>
    <row r="40158" spans="1:2" x14ac:dyDescent="0.3">
      <c r="A40158" t="s">
        <v>38374</v>
      </c>
      <c r="B40158" s="13">
        <v>1029409412</v>
      </c>
    </row>
    <row r="40159" spans="1:2" x14ac:dyDescent="0.3">
      <c r="A40159" t="s">
        <v>38375</v>
      </c>
      <c r="B40159" s="13" t="s">
        <v>28472</v>
      </c>
    </row>
    <row r="40160" spans="1:2" x14ac:dyDescent="0.3">
      <c r="A40160" t="s">
        <v>38376</v>
      </c>
      <c r="B40160" s="13">
        <v>1089974412</v>
      </c>
    </row>
    <row r="40161" spans="1:2" x14ac:dyDescent="0.3">
      <c r="A40161" t="s">
        <v>1822</v>
      </c>
      <c r="B40161" s="13" t="s">
        <v>26301</v>
      </c>
    </row>
    <row r="40162" spans="1:2" x14ac:dyDescent="0.3">
      <c r="A40162" t="s">
        <v>38377</v>
      </c>
      <c r="B40162" s="13">
        <v>1055387610</v>
      </c>
    </row>
    <row r="40163" spans="1:2" x14ac:dyDescent="0.3">
      <c r="A40163" t="s">
        <v>38378</v>
      </c>
      <c r="B40163" s="13">
        <v>1063070153</v>
      </c>
    </row>
    <row r="40164" spans="1:2" x14ac:dyDescent="0.3">
      <c r="A40164" t="s">
        <v>38379</v>
      </c>
      <c r="B40164" s="13">
        <v>1087112114</v>
      </c>
    </row>
    <row r="40165" spans="1:2" x14ac:dyDescent="0.3">
      <c r="A40165" t="s">
        <v>38380</v>
      </c>
      <c r="B40165" s="13">
        <v>1027410375</v>
      </c>
    </row>
    <row r="40166" spans="1:2" x14ac:dyDescent="0.3">
      <c r="A40166" t="s">
        <v>38381</v>
      </c>
      <c r="B40166" s="13" t="s">
        <v>26720</v>
      </c>
    </row>
    <row r="40167" spans="1:2" x14ac:dyDescent="0.3">
      <c r="A40167" t="s">
        <v>38382</v>
      </c>
      <c r="B40167" s="13">
        <v>1086605381</v>
      </c>
    </row>
    <row r="40168" spans="1:2" x14ac:dyDescent="0.3">
      <c r="A40168" t="s">
        <v>38383</v>
      </c>
      <c r="B40168" s="13">
        <v>1052331801</v>
      </c>
    </row>
    <row r="40169" spans="1:2" x14ac:dyDescent="0.3">
      <c r="A40169" t="s">
        <v>38384</v>
      </c>
      <c r="B40169" s="13">
        <v>1022724808</v>
      </c>
    </row>
    <row r="40170" spans="1:2" x14ac:dyDescent="0.3">
      <c r="A40170" t="s">
        <v>38385</v>
      </c>
      <c r="B40170" s="13">
        <v>1052559515</v>
      </c>
    </row>
    <row r="40171" spans="1:2" x14ac:dyDescent="0.3">
      <c r="A40171" t="s">
        <v>38386</v>
      </c>
      <c r="B40171" s="13">
        <v>1037936519</v>
      </c>
    </row>
    <row r="40172" spans="1:2" x14ac:dyDescent="0.3">
      <c r="A40172" t="s">
        <v>38387</v>
      </c>
      <c r="B40172" s="13">
        <v>1090294926</v>
      </c>
    </row>
    <row r="40173" spans="1:2" x14ac:dyDescent="0.3">
      <c r="A40173" t="s">
        <v>38388</v>
      </c>
      <c r="B40173" s="13" t="s">
        <v>26651</v>
      </c>
    </row>
    <row r="40174" spans="1:2" x14ac:dyDescent="0.3">
      <c r="A40174" t="s">
        <v>2570</v>
      </c>
      <c r="B40174" s="13" t="s">
        <v>30183</v>
      </c>
    </row>
    <row r="40175" spans="1:2" x14ac:dyDescent="0.3">
      <c r="A40175" t="s">
        <v>38389</v>
      </c>
      <c r="B40175" s="13">
        <v>1037468088</v>
      </c>
    </row>
    <row r="40176" spans="1:2" x14ac:dyDescent="0.3">
      <c r="A40176" t="s">
        <v>38390</v>
      </c>
      <c r="B40176" s="13">
        <v>1025816009</v>
      </c>
    </row>
    <row r="40177" spans="1:2" x14ac:dyDescent="0.3">
      <c r="A40177" t="s">
        <v>38391</v>
      </c>
      <c r="B40177" s="13">
        <v>1042427086</v>
      </c>
    </row>
    <row r="40178" spans="1:2" x14ac:dyDescent="0.3">
      <c r="A40178" t="s">
        <v>38392</v>
      </c>
      <c r="B40178" s="13">
        <v>1062490870</v>
      </c>
    </row>
    <row r="40179" spans="1:2" x14ac:dyDescent="0.3">
      <c r="A40179" t="s">
        <v>38393</v>
      </c>
      <c r="B40179" s="13">
        <v>1033504725</v>
      </c>
    </row>
    <row r="40180" spans="1:2" x14ac:dyDescent="0.3">
      <c r="A40180" t="s">
        <v>38394</v>
      </c>
      <c r="B40180" s="13">
        <v>1040175161</v>
      </c>
    </row>
    <row r="40181" spans="1:2" x14ac:dyDescent="0.3">
      <c r="A40181" t="s">
        <v>38395</v>
      </c>
      <c r="B40181" s="13">
        <v>1089070387</v>
      </c>
    </row>
    <row r="40182" spans="1:2" x14ac:dyDescent="0.3">
      <c r="A40182" t="s">
        <v>38396</v>
      </c>
      <c r="B40182" s="13">
        <v>1090128904</v>
      </c>
    </row>
    <row r="40183" spans="1:2" x14ac:dyDescent="0.3">
      <c r="A40183" t="s">
        <v>38397</v>
      </c>
      <c r="B40183" s="13" t="s">
        <v>26471</v>
      </c>
    </row>
    <row r="40184" spans="1:2" x14ac:dyDescent="0.3">
      <c r="A40184" t="s">
        <v>38398</v>
      </c>
      <c r="B40184" s="13">
        <v>1042213012</v>
      </c>
    </row>
    <row r="40185" spans="1:2" x14ac:dyDescent="0.3">
      <c r="A40185" t="s">
        <v>38399</v>
      </c>
      <c r="B40185" s="13">
        <v>1088769015</v>
      </c>
    </row>
    <row r="40186" spans="1:2" x14ac:dyDescent="0.3">
      <c r="A40186" t="s">
        <v>38400</v>
      </c>
      <c r="B40186" s="13">
        <v>1054728945</v>
      </c>
    </row>
    <row r="40187" spans="1:2" x14ac:dyDescent="0.3">
      <c r="A40187" t="s">
        <v>38401</v>
      </c>
      <c r="B40187" s="13" t="s">
        <v>28740</v>
      </c>
    </row>
    <row r="40188" spans="1:2" x14ac:dyDescent="0.3">
      <c r="A40188" t="s">
        <v>38402</v>
      </c>
      <c r="B40188" s="13">
        <v>1033553003</v>
      </c>
    </row>
    <row r="40189" spans="1:2" x14ac:dyDescent="0.3">
      <c r="A40189" t="s">
        <v>38403</v>
      </c>
      <c r="B40189" s="13">
        <v>1087431188</v>
      </c>
    </row>
    <row r="40190" spans="1:2" x14ac:dyDescent="0.3">
      <c r="A40190" t="s">
        <v>452</v>
      </c>
      <c r="B40190" s="13" t="s">
        <v>30184</v>
      </c>
    </row>
    <row r="40191" spans="1:2" x14ac:dyDescent="0.3">
      <c r="A40191" t="s">
        <v>38404</v>
      </c>
      <c r="B40191" s="13">
        <v>1043880817</v>
      </c>
    </row>
    <row r="40192" spans="1:2" x14ac:dyDescent="0.3">
      <c r="A40192" t="s">
        <v>38405</v>
      </c>
      <c r="B40192" s="13">
        <v>1062122150</v>
      </c>
    </row>
    <row r="40193" spans="1:2" x14ac:dyDescent="0.3">
      <c r="A40193" t="s">
        <v>38406</v>
      </c>
      <c r="B40193" s="13">
        <v>1033273772</v>
      </c>
    </row>
    <row r="40194" spans="1:2" x14ac:dyDescent="0.3">
      <c r="A40194" t="s">
        <v>38407</v>
      </c>
      <c r="B40194" s="13">
        <v>1082014457</v>
      </c>
    </row>
    <row r="40195" spans="1:2" x14ac:dyDescent="0.3">
      <c r="A40195" t="s">
        <v>38408</v>
      </c>
      <c r="B40195" s="13">
        <v>1063937919</v>
      </c>
    </row>
    <row r="40196" spans="1:2" x14ac:dyDescent="0.3">
      <c r="A40196" t="s">
        <v>38409</v>
      </c>
      <c r="B40196" s="13">
        <v>1045751814</v>
      </c>
    </row>
    <row r="40197" spans="1:2" x14ac:dyDescent="0.3">
      <c r="A40197" t="s">
        <v>38410</v>
      </c>
      <c r="B40197" s="13">
        <v>1055269347</v>
      </c>
    </row>
    <row r="40198" spans="1:2" x14ac:dyDescent="0.3">
      <c r="A40198" t="s">
        <v>38411</v>
      </c>
      <c r="B40198" s="13">
        <v>1055433920</v>
      </c>
    </row>
    <row r="40199" spans="1:2" x14ac:dyDescent="0.3">
      <c r="A40199" t="s">
        <v>38412</v>
      </c>
      <c r="B40199" s="13">
        <v>1093654337</v>
      </c>
    </row>
    <row r="40200" spans="1:2" x14ac:dyDescent="0.3">
      <c r="A40200" t="s">
        <v>38413</v>
      </c>
      <c r="B40200" s="13">
        <v>1086379000</v>
      </c>
    </row>
    <row r="40201" spans="1:2" x14ac:dyDescent="0.3">
      <c r="A40201" t="s">
        <v>38414</v>
      </c>
      <c r="B40201" s="13">
        <v>1037564365</v>
      </c>
    </row>
    <row r="40202" spans="1:2" x14ac:dyDescent="0.3">
      <c r="A40202" t="s">
        <v>38415</v>
      </c>
      <c r="B40202" s="13">
        <v>1040365163</v>
      </c>
    </row>
    <row r="40203" spans="1:2" x14ac:dyDescent="0.3">
      <c r="A40203" t="s">
        <v>38416</v>
      </c>
      <c r="B40203" s="13">
        <v>1092292339</v>
      </c>
    </row>
    <row r="40204" spans="1:2" x14ac:dyDescent="0.3">
      <c r="A40204" t="s">
        <v>38417</v>
      </c>
      <c r="B40204" s="13" t="s">
        <v>30185</v>
      </c>
    </row>
    <row r="40205" spans="1:2" x14ac:dyDescent="0.3">
      <c r="A40205" t="s">
        <v>38418</v>
      </c>
      <c r="B40205" s="13">
        <v>1088741019</v>
      </c>
    </row>
    <row r="40206" spans="1:2" x14ac:dyDescent="0.3">
      <c r="A40206" t="s">
        <v>38419</v>
      </c>
      <c r="B40206" s="13">
        <v>1094637956</v>
      </c>
    </row>
    <row r="40207" spans="1:2" x14ac:dyDescent="0.3">
      <c r="A40207" t="s">
        <v>38420</v>
      </c>
      <c r="B40207" s="13">
        <v>1032473523</v>
      </c>
    </row>
    <row r="40208" spans="1:2" x14ac:dyDescent="0.3">
      <c r="A40208" t="s">
        <v>38421</v>
      </c>
      <c r="B40208" s="13">
        <v>1076868550</v>
      </c>
    </row>
    <row r="40209" spans="1:2" x14ac:dyDescent="0.3">
      <c r="A40209" t="s">
        <v>38422</v>
      </c>
      <c r="B40209" s="13" t="s">
        <v>26917</v>
      </c>
    </row>
    <row r="40210" spans="1:2" x14ac:dyDescent="0.3">
      <c r="A40210" t="s">
        <v>38423</v>
      </c>
      <c r="B40210" s="13">
        <v>1093132626</v>
      </c>
    </row>
    <row r="40211" spans="1:2" x14ac:dyDescent="0.3">
      <c r="A40211" t="s">
        <v>38424</v>
      </c>
      <c r="B40211" s="13">
        <v>1062785533</v>
      </c>
    </row>
    <row r="40212" spans="1:2" x14ac:dyDescent="0.3">
      <c r="A40212" t="s">
        <v>38425</v>
      </c>
      <c r="B40212" s="13">
        <v>1026997910</v>
      </c>
    </row>
    <row r="40213" spans="1:2" x14ac:dyDescent="0.3">
      <c r="A40213" t="s">
        <v>38426</v>
      </c>
      <c r="B40213" s="13">
        <v>1043498005</v>
      </c>
    </row>
    <row r="40214" spans="1:2" x14ac:dyDescent="0.3">
      <c r="A40214" t="s">
        <v>38427</v>
      </c>
      <c r="B40214" s="13">
        <v>1055049765</v>
      </c>
    </row>
    <row r="40215" spans="1:2" x14ac:dyDescent="0.3">
      <c r="A40215" t="s">
        <v>3177</v>
      </c>
      <c r="B40215" s="13" t="s">
        <v>28679</v>
      </c>
    </row>
    <row r="40216" spans="1:2" x14ac:dyDescent="0.3">
      <c r="A40216" t="s">
        <v>38428</v>
      </c>
      <c r="B40216" s="13">
        <v>1035571916</v>
      </c>
    </row>
    <row r="40217" spans="1:2" x14ac:dyDescent="0.3">
      <c r="A40217" t="s">
        <v>38429</v>
      </c>
      <c r="B40217" s="13">
        <v>1080243025</v>
      </c>
    </row>
    <row r="40218" spans="1:2" x14ac:dyDescent="0.3">
      <c r="A40218" t="s">
        <v>38430</v>
      </c>
      <c r="B40218" s="13">
        <v>1090494409</v>
      </c>
    </row>
    <row r="40219" spans="1:2" x14ac:dyDescent="0.3">
      <c r="A40219" t="s">
        <v>38431</v>
      </c>
      <c r="B40219" s="13">
        <v>1068731580</v>
      </c>
    </row>
    <row r="40220" spans="1:2" x14ac:dyDescent="0.3">
      <c r="A40220" t="s">
        <v>38432</v>
      </c>
      <c r="B40220" s="13">
        <v>1028317386</v>
      </c>
    </row>
    <row r="40221" spans="1:2" x14ac:dyDescent="0.3">
      <c r="A40221" t="s">
        <v>38433</v>
      </c>
      <c r="B40221" s="13">
        <v>1099802626</v>
      </c>
    </row>
    <row r="40222" spans="1:2" x14ac:dyDescent="0.3">
      <c r="A40222" t="s">
        <v>38434</v>
      </c>
      <c r="B40222" s="13">
        <v>1050448070</v>
      </c>
    </row>
    <row r="40223" spans="1:2" x14ac:dyDescent="0.3">
      <c r="A40223" t="s">
        <v>38435</v>
      </c>
      <c r="B40223" s="13">
        <v>1037166293</v>
      </c>
    </row>
    <row r="40224" spans="1:2" x14ac:dyDescent="0.3">
      <c r="A40224" t="s">
        <v>38436</v>
      </c>
      <c r="B40224" s="13">
        <v>1023787022</v>
      </c>
    </row>
    <row r="40225" spans="1:2" x14ac:dyDescent="0.3">
      <c r="A40225" t="s">
        <v>38437</v>
      </c>
      <c r="B40225" s="13" t="s">
        <v>26863</v>
      </c>
    </row>
    <row r="40226" spans="1:2" x14ac:dyDescent="0.3">
      <c r="A40226" t="s">
        <v>38438</v>
      </c>
      <c r="B40226" s="13" t="s">
        <v>26151</v>
      </c>
    </row>
    <row r="40227" spans="1:2" x14ac:dyDescent="0.3">
      <c r="A40227" t="s">
        <v>38439</v>
      </c>
      <c r="B40227" s="13">
        <v>1033232007</v>
      </c>
    </row>
    <row r="40228" spans="1:2" x14ac:dyDescent="0.3">
      <c r="A40228" t="s">
        <v>38440</v>
      </c>
      <c r="B40228" s="13">
        <v>1090072991</v>
      </c>
    </row>
    <row r="40229" spans="1:2" x14ac:dyDescent="0.3">
      <c r="A40229" t="s">
        <v>38441</v>
      </c>
      <c r="B40229" s="13">
        <v>1050299615</v>
      </c>
    </row>
    <row r="40230" spans="1:2" x14ac:dyDescent="0.3">
      <c r="A40230" t="s">
        <v>38442</v>
      </c>
      <c r="B40230" s="13">
        <v>1037686747</v>
      </c>
    </row>
    <row r="40231" spans="1:2" x14ac:dyDescent="0.3">
      <c r="A40231" t="s">
        <v>38443</v>
      </c>
      <c r="B40231" s="13">
        <v>1043107528</v>
      </c>
    </row>
    <row r="40232" spans="1:2" x14ac:dyDescent="0.3">
      <c r="A40232" t="s">
        <v>2684</v>
      </c>
      <c r="B40232" s="13" t="s">
        <v>28231</v>
      </c>
    </row>
    <row r="40233" spans="1:2" x14ac:dyDescent="0.3">
      <c r="A40233" t="s">
        <v>38444</v>
      </c>
      <c r="B40233" s="13">
        <v>1093337450</v>
      </c>
    </row>
    <row r="40234" spans="1:2" x14ac:dyDescent="0.3">
      <c r="A40234" t="s">
        <v>38445</v>
      </c>
      <c r="B40234" s="13">
        <v>1053800906</v>
      </c>
    </row>
    <row r="40235" spans="1:2" x14ac:dyDescent="0.3">
      <c r="A40235" t="s">
        <v>38446</v>
      </c>
      <c r="B40235" s="13">
        <v>1052065878</v>
      </c>
    </row>
    <row r="40236" spans="1:2" x14ac:dyDescent="0.3">
      <c r="A40236" t="s">
        <v>38447</v>
      </c>
      <c r="B40236" s="13">
        <v>1040722587</v>
      </c>
    </row>
    <row r="40237" spans="1:2" x14ac:dyDescent="0.3">
      <c r="A40237" t="s">
        <v>38448</v>
      </c>
      <c r="B40237" s="13">
        <v>1048180010</v>
      </c>
    </row>
    <row r="40238" spans="1:2" x14ac:dyDescent="0.3">
      <c r="A40238" t="s">
        <v>38449</v>
      </c>
      <c r="B40238" s="13">
        <v>1072588155</v>
      </c>
    </row>
    <row r="40239" spans="1:2" x14ac:dyDescent="0.3">
      <c r="A40239" t="s">
        <v>38450</v>
      </c>
      <c r="B40239" s="13">
        <v>1053522453</v>
      </c>
    </row>
    <row r="40240" spans="1:2" x14ac:dyDescent="0.3">
      <c r="A40240" t="s">
        <v>38451</v>
      </c>
      <c r="B40240" s="13">
        <v>1087254990</v>
      </c>
    </row>
    <row r="40241" spans="1:2" x14ac:dyDescent="0.3">
      <c r="A40241" t="s">
        <v>38452</v>
      </c>
      <c r="B40241" s="13">
        <v>1098898282</v>
      </c>
    </row>
    <row r="40242" spans="1:2" x14ac:dyDescent="0.3">
      <c r="A40242" t="s">
        <v>38453</v>
      </c>
      <c r="B40242" s="13">
        <v>1094273537</v>
      </c>
    </row>
    <row r="40243" spans="1:2" x14ac:dyDescent="0.3">
      <c r="A40243" t="s">
        <v>38454</v>
      </c>
      <c r="B40243" s="13">
        <v>1020738014</v>
      </c>
    </row>
    <row r="40244" spans="1:2" x14ac:dyDescent="0.3">
      <c r="A40244" t="s">
        <v>38455</v>
      </c>
      <c r="B40244" s="13">
        <v>1099650632</v>
      </c>
    </row>
    <row r="40245" spans="1:2" x14ac:dyDescent="0.3">
      <c r="A40245" t="s">
        <v>38456</v>
      </c>
      <c r="B40245" s="13">
        <v>1062820634</v>
      </c>
    </row>
    <row r="40246" spans="1:2" x14ac:dyDescent="0.3">
      <c r="A40246" t="s">
        <v>38457</v>
      </c>
      <c r="B40246" s="13">
        <v>1053878403</v>
      </c>
    </row>
    <row r="40247" spans="1:2" x14ac:dyDescent="0.3">
      <c r="A40247" t="s">
        <v>38458</v>
      </c>
      <c r="B40247" s="13">
        <v>1053345601</v>
      </c>
    </row>
    <row r="40248" spans="1:2" x14ac:dyDescent="0.3">
      <c r="A40248" t="s">
        <v>38459</v>
      </c>
      <c r="B40248" s="13">
        <v>1062282219</v>
      </c>
    </row>
    <row r="40249" spans="1:2" x14ac:dyDescent="0.3">
      <c r="A40249" t="s">
        <v>38460</v>
      </c>
      <c r="B40249" s="13">
        <v>1055159048</v>
      </c>
    </row>
    <row r="40250" spans="1:2" x14ac:dyDescent="0.3">
      <c r="A40250" t="s">
        <v>38461</v>
      </c>
      <c r="B40250" s="13">
        <v>1087377770</v>
      </c>
    </row>
    <row r="40251" spans="1:2" x14ac:dyDescent="0.3">
      <c r="A40251" t="s">
        <v>38462</v>
      </c>
      <c r="B40251" s="13">
        <v>1023676708</v>
      </c>
    </row>
    <row r="40252" spans="1:2" x14ac:dyDescent="0.3">
      <c r="A40252" t="s">
        <v>38463</v>
      </c>
      <c r="B40252" s="13">
        <v>1038887624</v>
      </c>
    </row>
    <row r="40253" spans="1:2" x14ac:dyDescent="0.3">
      <c r="A40253" t="s">
        <v>38464</v>
      </c>
      <c r="B40253" s="13">
        <v>1055033031</v>
      </c>
    </row>
    <row r="40254" spans="1:2" x14ac:dyDescent="0.3">
      <c r="A40254" t="s">
        <v>38465</v>
      </c>
      <c r="B40254" s="13">
        <v>1053466066</v>
      </c>
    </row>
    <row r="40255" spans="1:2" x14ac:dyDescent="0.3">
      <c r="A40255" t="s">
        <v>38466</v>
      </c>
      <c r="B40255" s="13" t="s">
        <v>30186</v>
      </c>
    </row>
    <row r="40256" spans="1:2" x14ac:dyDescent="0.3">
      <c r="A40256" t="s">
        <v>38467</v>
      </c>
      <c r="B40256" s="13">
        <v>1052245185</v>
      </c>
    </row>
    <row r="40257" spans="1:2" x14ac:dyDescent="0.3">
      <c r="A40257" t="s">
        <v>38468</v>
      </c>
      <c r="B40257" s="13">
        <v>1055132086</v>
      </c>
    </row>
    <row r="40258" spans="1:2" x14ac:dyDescent="0.3">
      <c r="A40258" t="s">
        <v>38469</v>
      </c>
      <c r="B40258" s="13">
        <v>1087073779</v>
      </c>
    </row>
    <row r="40259" spans="1:2" x14ac:dyDescent="0.3">
      <c r="A40259" t="s">
        <v>38470</v>
      </c>
      <c r="B40259" s="13">
        <v>1099668382</v>
      </c>
    </row>
    <row r="40260" spans="1:2" x14ac:dyDescent="0.3">
      <c r="A40260" t="s">
        <v>38471</v>
      </c>
      <c r="B40260" s="13">
        <v>1027150371</v>
      </c>
    </row>
    <row r="40261" spans="1:2" x14ac:dyDescent="0.3">
      <c r="A40261" t="s">
        <v>2865</v>
      </c>
      <c r="B40261" s="13" t="s">
        <v>26586</v>
      </c>
    </row>
    <row r="40262" spans="1:2" x14ac:dyDescent="0.3">
      <c r="A40262" t="s">
        <v>38472</v>
      </c>
      <c r="B40262" s="13">
        <v>1091234743</v>
      </c>
    </row>
    <row r="40263" spans="1:2" x14ac:dyDescent="0.3">
      <c r="A40263" t="s">
        <v>38473</v>
      </c>
      <c r="B40263" s="13">
        <v>1090195055</v>
      </c>
    </row>
    <row r="40264" spans="1:2" x14ac:dyDescent="0.3">
      <c r="A40264" t="s">
        <v>38474</v>
      </c>
      <c r="B40264" s="13">
        <v>1052381786</v>
      </c>
    </row>
    <row r="40265" spans="1:2" x14ac:dyDescent="0.3">
      <c r="A40265" t="s">
        <v>38475</v>
      </c>
      <c r="B40265" s="13">
        <v>1036640355</v>
      </c>
    </row>
    <row r="40266" spans="1:2" x14ac:dyDescent="0.3">
      <c r="A40266" t="s">
        <v>38476</v>
      </c>
      <c r="B40266" s="13">
        <v>1091525449</v>
      </c>
    </row>
    <row r="40267" spans="1:2" x14ac:dyDescent="0.3">
      <c r="A40267" t="s">
        <v>38477</v>
      </c>
      <c r="B40267" s="13" t="s">
        <v>28711</v>
      </c>
    </row>
    <row r="40268" spans="1:2" x14ac:dyDescent="0.3">
      <c r="A40268" t="s">
        <v>38478</v>
      </c>
      <c r="B40268" s="13" t="s">
        <v>28725</v>
      </c>
    </row>
    <row r="40269" spans="1:2" x14ac:dyDescent="0.3">
      <c r="A40269" t="s">
        <v>38479</v>
      </c>
      <c r="B40269" s="13">
        <v>1037654634</v>
      </c>
    </row>
    <row r="40270" spans="1:2" x14ac:dyDescent="0.3">
      <c r="A40270" t="s">
        <v>38480</v>
      </c>
      <c r="B40270" s="13">
        <v>1090603115</v>
      </c>
    </row>
    <row r="40271" spans="1:2" x14ac:dyDescent="0.3">
      <c r="A40271" t="s">
        <v>38481</v>
      </c>
      <c r="B40271" s="13">
        <v>1090954460</v>
      </c>
    </row>
    <row r="40272" spans="1:2" x14ac:dyDescent="0.3">
      <c r="A40272" t="s">
        <v>38482</v>
      </c>
      <c r="B40272" s="13">
        <v>1020141486</v>
      </c>
    </row>
    <row r="40273" spans="1:2" x14ac:dyDescent="0.3">
      <c r="A40273" t="s">
        <v>38483</v>
      </c>
      <c r="B40273" s="13">
        <v>1048643789</v>
      </c>
    </row>
    <row r="40274" spans="1:2" x14ac:dyDescent="0.3">
      <c r="A40274" t="s">
        <v>38484</v>
      </c>
      <c r="B40274" s="13">
        <v>1065210770</v>
      </c>
    </row>
    <row r="40275" spans="1:2" x14ac:dyDescent="0.3">
      <c r="A40275" t="s">
        <v>38484</v>
      </c>
      <c r="B40275" s="13">
        <v>1051470831</v>
      </c>
    </row>
    <row r="40276" spans="1:2" x14ac:dyDescent="0.3">
      <c r="A40276" t="s">
        <v>38485</v>
      </c>
      <c r="B40276" s="13">
        <v>1055591618</v>
      </c>
    </row>
    <row r="40277" spans="1:2" x14ac:dyDescent="0.3">
      <c r="A40277" t="s">
        <v>38486</v>
      </c>
      <c r="B40277" s="13">
        <v>1037719561</v>
      </c>
    </row>
    <row r="40278" spans="1:2" x14ac:dyDescent="0.3">
      <c r="A40278" t="s">
        <v>38487</v>
      </c>
      <c r="B40278" s="13">
        <v>1022484991</v>
      </c>
    </row>
    <row r="40279" spans="1:2" x14ac:dyDescent="0.3">
      <c r="A40279" t="s">
        <v>38488</v>
      </c>
      <c r="B40279" s="13">
        <v>1053362647</v>
      </c>
    </row>
    <row r="40280" spans="1:2" x14ac:dyDescent="0.3">
      <c r="A40280" t="s">
        <v>38489</v>
      </c>
      <c r="B40280" s="13">
        <v>1049498156</v>
      </c>
    </row>
    <row r="40281" spans="1:2" x14ac:dyDescent="0.3">
      <c r="A40281" t="s">
        <v>38490</v>
      </c>
      <c r="B40281" s="13">
        <v>1032156286</v>
      </c>
    </row>
    <row r="40282" spans="1:2" x14ac:dyDescent="0.3">
      <c r="A40282" t="s">
        <v>38491</v>
      </c>
      <c r="B40282" s="13">
        <v>1089436360</v>
      </c>
    </row>
    <row r="40283" spans="1:2" x14ac:dyDescent="0.3">
      <c r="A40283" t="s">
        <v>38492</v>
      </c>
      <c r="B40283" s="13" t="s">
        <v>30187</v>
      </c>
    </row>
    <row r="40284" spans="1:2" x14ac:dyDescent="0.3">
      <c r="A40284" t="s">
        <v>38493</v>
      </c>
      <c r="B40284" s="13">
        <v>1048450482</v>
      </c>
    </row>
    <row r="40285" spans="1:2" x14ac:dyDescent="0.3">
      <c r="A40285" t="s">
        <v>38494</v>
      </c>
      <c r="B40285" s="13">
        <v>1042655941</v>
      </c>
    </row>
    <row r="40286" spans="1:2" x14ac:dyDescent="0.3">
      <c r="A40286" t="s">
        <v>38495</v>
      </c>
      <c r="B40286" s="13">
        <v>1024667567</v>
      </c>
    </row>
    <row r="40287" spans="1:2" x14ac:dyDescent="0.3">
      <c r="A40287" t="s">
        <v>38496</v>
      </c>
      <c r="B40287" s="13">
        <v>1032073426</v>
      </c>
    </row>
    <row r="40288" spans="1:2" x14ac:dyDescent="0.3">
      <c r="A40288" t="s">
        <v>38497</v>
      </c>
      <c r="B40288" s="13" t="s">
        <v>27924</v>
      </c>
    </row>
    <row r="40289" spans="1:2" x14ac:dyDescent="0.3">
      <c r="A40289" t="s">
        <v>38498</v>
      </c>
      <c r="B40289" s="13">
        <v>1097573474</v>
      </c>
    </row>
    <row r="40290" spans="1:2" x14ac:dyDescent="0.3">
      <c r="A40290" t="s">
        <v>38499</v>
      </c>
      <c r="B40290" s="13">
        <v>1062611190</v>
      </c>
    </row>
    <row r="40291" spans="1:2" x14ac:dyDescent="0.3">
      <c r="A40291" t="s">
        <v>38500</v>
      </c>
      <c r="B40291" s="13">
        <v>103174894</v>
      </c>
    </row>
    <row r="40292" spans="1:2" x14ac:dyDescent="0.3">
      <c r="A40292" t="s">
        <v>38501</v>
      </c>
      <c r="B40292" s="13">
        <v>1094773242</v>
      </c>
    </row>
    <row r="40293" spans="1:2" x14ac:dyDescent="0.3">
      <c r="A40293" t="s">
        <v>38502</v>
      </c>
      <c r="B40293" s="13">
        <v>1020448874</v>
      </c>
    </row>
    <row r="40294" spans="1:2" x14ac:dyDescent="0.3">
      <c r="A40294" t="s">
        <v>38503</v>
      </c>
      <c r="B40294" s="13">
        <v>1087808234</v>
      </c>
    </row>
    <row r="40295" spans="1:2" x14ac:dyDescent="0.3">
      <c r="A40295" t="s">
        <v>38504</v>
      </c>
      <c r="B40295" s="13">
        <v>1073238562</v>
      </c>
    </row>
    <row r="40296" spans="1:2" x14ac:dyDescent="0.3">
      <c r="A40296" t="s">
        <v>38505</v>
      </c>
      <c r="B40296" s="13" t="s">
        <v>30188</v>
      </c>
    </row>
    <row r="40297" spans="1:2" x14ac:dyDescent="0.3">
      <c r="A40297" t="s">
        <v>38506</v>
      </c>
      <c r="B40297" s="13">
        <v>1088352465</v>
      </c>
    </row>
    <row r="40298" spans="1:2" x14ac:dyDescent="0.3">
      <c r="A40298" t="s">
        <v>38507</v>
      </c>
      <c r="B40298" s="13">
        <v>1022484991</v>
      </c>
    </row>
    <row r="40299" spans="1:2" x14ac:dyDescent="0.3">
      <c r="A40299" t="s">
        <v>38508</v>
      </c>
      <c r="B40299" s="13" t="s">
        <v>26032</v>
      </c>
    </row>
    <row r="40300" spans="1:2" x14ac:dyDescent="0.3">
      <c r="A40300" t="s">
        <v>810</v>
      </c>
      <c r="B40300" s="13">
        <v>1083237979</v>
      </c>
    </row>
    <row r="40301" spans="1:2" x14ac:dyDescent="0.3">
      <c r="A40301" t="s">
        <v>38509</v>
      </c>
      <c r="B40301" s="13">
        <v>1071198059</v>
      </c>
    </row>
    <row r="40302" spans="1:2" x14ac:dyDescent="0.3">
      <c r="A40302" t="s">
        <v>38510</v>
      </c>
      <c r="B40302" s="13">
        <v>1040796406</v>
      </c>
    </row>
    <row r="40303" spans="1:2" x14ac:dyDescent="0.3">
      <c r="A40303" t="s">
        <v>38511</v>
      </c>
      <c r="B40303" s="13">
        <v>1047635095</v>
      </c>
    </row>
    <row r="40304" spans="1:2" x14ac:dyDescent="0.3">
      <c r="A40304" t="s">
        <v>38512</v>
      </c>
      <c r="B40304" s="13">
        <v>1046609565</v>
      </c>
    </row>
    <row r="40305" spans="1:2" x14ac:dyDescent="0.3">
      <c r="A40305" t="s">
        <v>38513</v>
      </c>
      <c r="B40305" s="13">
        <v>1041416737</v>
      </c>
    </row>
    <row r="40306" spans="1:2" x14ac:dyDescent="0.3">
      <c r="A40306" t="s">
        <v>38514</v>
      </c>
      <c r="B40306" s="13">
        <v>1037387525</v>
      </c>
    </row>
    <row r="40307" spans="1:2" x14ac:dyDescent="0.3">
      <c r="A40307" t="s">
        <v>38515</v>
      </c>
      <c r="B40307" s="13">
        <v>1090125607</v>
      </c>
    </row>
    <row r="40308" spans="1:2" x14ac:dyDescent="0.3">
      <c r="A40308" t="s">
        <v>38516</v>
      </c>
      <c r="B40308" s="13">
        <v>1080807594</v>
      </c>
    </row>
    <row r="40309" spans="1:2" x14ac:dyDescent="0.3">
      <c r="A40309" t="s">
        <v>38517</v>
      </c>
      <c r="B40309" s="13" t="s">
        <v>27989</v>
      </c>
    </row>
    <row r="40310" spans="1:2" x14ac:dyDescent="0.3">
      <c r="A40310" t="s">
        <v>38518</v>
      </c>
      <c r="B40310" s="13">
        <v>1029332521</v>
      </c>
    </row>
    <row r="40311" spans="1:2" x14ac:dyDescent="0.3">
      <c r="A40311" t="s">
        <v>38519</v>
      </c>
      <c r="B40311" s="13">
        <v>1075966992</v>
      </c>
    </row>
    <row r="40312" spans="1:2" x14ac:dyDescent="0.3">
      <c r="A40312" t="s">
        <v>38520</v>
      </c>
      <c r="B40312" s="13">
        <v>1084880766</v>
      </c>
    </row>
    <row r="40313" spans="1:2" x14ac:dyDescent="0.3">
      <c r="A40313" t="s">
        <v>38521</v>
      </c>
      <c r="B40313" s="13">
        <v>1087870464</v>
      </c>
    </row>
    <row r="40314" spans="1:2" x14ac:dyDescent="0.3">
      <c r="A40314" t="s">
        <v>38522</v>
      </c>
      <c r="B40314" s="13">
        <v>1029523276</v>
      </c>
    </row>
    <row r="40315" spans="1:2" x14ac:dyDescent="0.3">
      <c r="A40315" t="s">
        <v>38523</v>
      </c>
      <c r="B40315" s="13" t="s">
        <v>28691</v>
      </c>
    </row>
    <row r="40316" spans="1:2" x14ac:dyDescent="0.3">
      <c r="A40316" t="s">
        <v>38524</v>
      </c>
      <c r="B40316" s="13">
        <v>1092271994</v>
      </c>
    </row>
    <row r="40317" spans="1:2" x14ac:dyDescent="0.3">
      <c r="A40317" t="s">
        <v>38525</v>
      </c>
      <c r="B40317" s="13">
        <v>1054345093</v>
      </c>
    </row>
    <row r="40318" spans="1:2" x14ac:dyDescent="0.3">
      <c r="A40318" t="s">
        <v>38526</v>
      </c>
      <c r="B40318" s="13">
        <v>1059169396</v>
      </c>
    </row>
    <row r="40319" spans="1:2" x14ac:dyDescent="0.3">
      <c r="A40319" t="s">
        <v>38527</v>
      </c>
      <c r="B40319" s="13">
        <v>1039301030</v>
      </c>
    </row>
    <row r="40320" spans="1:2" x14ac:dyDescent="0.3">
      <c r="A40320" t="s">
        <v>38528</v>
      </c>
      <c r="B40320" s="13">
        <v>1052185617</v>
      </c>
    </row>
    <row r="40321" spans="1:2" x14ac:dyDescent="0.3">
      <c r="A40321" t="s">
        <v>38529</v>
      </c>
      <c r="B40321" s="13">
        <v>1059292481</v>
      </c>
    </row>
    <row r="40322" spans="1:2" x14ac:dyDescent="0.3">
      <c r="A40322" t="s">
        <v>38530</v>
      </c>
      <c r="B40322" s="13" t="s">
        <v>25915</v>
      </c>
    </row>
    <row r="40323" spans="1:2" x14ac:dyDescent="0.3">
      <c r="A40323" t="s">
        <v>38531</v>
      </c>
      <c r="B40323" s="13">
        <v>1054994912</v>
      </c>
    </row>
    <row r="40324" spans="1:2" x14ac:dyDescent="0.3">
      <c r="A40324" t="s">
        <v>38532</v>
      </c>
      <c r="B40324" s="13" t="s">
        <v>27962</v>
      </c>
    </row>
    <row r="40325" spans="1:2" x14ac:dyDescent="0.3">
      <c r="A40325" t="s">
        <v>38533</v>
      </c>
      <c r="B40325" s="13">
        <v>1036617168</v>
      </c>
    </row>
    <row r="40326" spans="1:2" x14ac:dyDescent="0.3">
      <c r="A40326" t="s">
        <v>38534</v>
      </c>
      <c r="B40326" s="13">
        <v>1053227310</v>
      </c>
    </row>
    <row r="40327" spans="1:2" x14ac:dyDescent="0.3">
      <c r="A40327" t="s">
        <v>38535</v>
      </c>
      <c r="B40327" s="13">
        <v>1026901615</v>
      </c>
    </row>
    <row r="40328" spans="1:2" x14ac:dyDescent="0.3">
      <c r="A40328" t="s">
        <v>38536</v>
      </c>
      <c r="B40328" s="13">
        <v>1031237618</v>
      </c>
    </row>
    <row r="40329" spans="1:2" x14ac:dyDescent="0.3">
      <c r="A40329" t="s">
        <v>38537</v>
      </c>
      <c r="B40329" s="13">
        <v>1063328979</v>
      </c>
    </row>
    <row r="40330" spans="1:2" x14ac:dyDescent="0.3">
      <c r="A40330" t="s">
        <v>38538</v>
      </c>
      <c r="B40330" s="13">
        <v>1031343642</v>
      </c>
    </row>
    <row r="40331" spans="1:2" x14ac:dyDescent="0.3">
      <c r="A40331" t="s">
        <v>38539</v>
      </c>
      <c r="B40331" s="13">
        <v>1030551263</v>
      </c>
    </row>
    <row r="40332" spans="1:2" x14ac:dyDescent="0.3">
      <c r="A40332" t="s">
        <v>1111</v>
      </c>
      <c r="B40332" s="13" t="s">
        <v>28697</v>
      </c>
    </row>
    <row r="40333" spans="1:2" x14ac:dyDescent="0.3">
      <c r="A40333" t="s">
        <v>38540</v>
      </c>
      <c r="B40333" s="13">
        <v>1029498438</v>
      </c>
    </row>
    <row r="40334" spans="1:2" x14ac:dyDescent="0.3">
      <c r="A40334" t="s">
        <v>38541</v>
      </c>
      <c r="B40334" s="13">
        <v>1040048062</v>
      </c>
    </row>
    <row r="40335" spans="1:2" x14ac:dyDescent="0.3">
      <c r="A40335" t="s">
        <v>38542</v>
      </c>
      <c r="B40335" s="13">
        <v>1056425992</v>
      </c>
    </row>
    <row r="40336" spans="1:2" x14ac:dyDescent="0.3">
      <c r="A40336" t="s">
        <v>38543</v>
      </c>
      <c r="B40336" s="13" t="s">
        <v>30189</v>
      </c>
    </row>
    <row r="40337" spans="1:2" x14ac:dyDescent="0.3">
      <c r="A40337" t="s">
        <v>38544</v>
      </c>
      <c r="B40337" s="13">
        <v>1030446286</v>
      </c>
    </row>
    <row r="40338" spans="1:2" x14ac:dyDescent="0.3">
      <c r="A40338" t="s">
        <v>38545</v>
      </c>
      <c r="B40338" s="13" t="s">
        <v>28577</v>
      </c>
    </row>
    <row r="40339" spans="1:2" x14ac:dyDescent="0.3">
      <c r="A40339" t="s">
        <v>38546</v>
      </c>
      <c r="B40339" s="13">
        <v>1052746306</v>
      </c>
    </row>
    <row r="40340" spans="1:2" x14ac:dyDescent="0.3">
      <c r="A40340" t="s">
        <v>38547</v>
      </c>
      <c r="B40340" s="13">
        <v>1071815607</v>
      </c>
    </row>
    <row r="40341" spans="1:2" x14ac:dyDescent="0.3">
      <c r="A40341" t="s">
        <v>38548</v>
      </c>
      <c r="B40341" s="13" t="s">
        <v>26484</v>
      </c>
    </row>
    <row r="40342" spans="1:2" x14ac:dyDescent="0.3">
      <c r="A40342" t="s">
        <v>38549</v>
      </c>
      <c r="B40342" s="13">
        <v>1086538539</v>
      </c>
    </row>
    <row r="40343" spans="1:2" x14ac:dyDescent="0.3">
      <c r="A40343" t="s">
        <v>38550</v>
      </c>
      <c r="B40343" s="13">
        <v>1053983142</v>
      </c>
    </row>
    <row r="40344" spans="1:2" x14ac:dyDescent="0.3">
      <c r="A40344" t="s">
        <v>38551</v>
      </c>
      <c r="B40344" s="13">
        <v>1050237677</v>
      </c>
    </row>
    <row r="40345" spans="1:2" x14ac:dyDescent="0.3">
      <c r="A40345" t="s">
        <v>38552</v>
      </c>
      <c r="B40345" s="13">
        <v>1082975589</v>
      </c>
    </row>
    <row r="40346" spans="1:2" x14ac:dyDescent="0.3">
      <c r="A40346" t="s">
        <v>38553</v>
      </c>
      <c r="B40346" s="13">
        <v>1090419064</v>
      </c>
    </row>
    <row r="40347" spans="1:2" x14ac:dyDescent="0.3">
      <c r="A40347" t="s">
        <v>38554</v>
      </c>
      <c r="B40347" s="13">
        <v>1053017239</v>
      </c>
    </row>
    <row r="40348" spans="1:2" x14ac:dyDescent="0.3">
      <c r="A40348" t="s">
        <v>38555</v>
      </c>
      <c r="B40348" s="13">
        <v>1021670090</v>
      </c>
    </row>
    <row r="40349" spans="1:2" x14ac:dyDescent="0.3">
      <c r="A40349" t="s">
        <v>38556</v>
      </c>
      <c r="B40349" s="13">
        <v>1062300015</v>
      </c>
    </row>
    <row r="40350" spans="1:2" x14ac:dyDescent="0.3">
      <c r="A40350" t="s">
        <v>38557</v>
      </c>
      <c r="B40350" s="13">
        <v>1073590230</v>
      </c>
    </row>
    <row r="40351" spans="1:2" x14ac:dyDescent="0.3">
      <c r="A40351" t="s">
        <v>38558</v>
      </c>
      <c r="B40351" s="13">
        <v>1053094720</v>
      </c>
    </row>
    <row r="40352" spans="1:2" x14ac:dyDescent="0.3">
      <c r="A40352" t="s">
        <v>38559</v>
      </c>
      <c r="B40352" s="13">
        <v>1023014933</v>
      </c>
    </row>
    <row r="40353" spans="1:2" x14ac:dyDescent="0.3">
      <c r="A40353" t="s">
        <v>38560</v>
      </c>
      <c r="B40353" s="13">
        <v>1080303120</v>
      </c>
    </row>
    <row r="40354" spans="1:2" x14ac:dyDescent="0.3">
      <c r="A40354" t="s">
        <v>38561</v>
      </c>
      <c r="B40354" s="13" t="s">
        <v>26742</v>
      </c>
    </row>
    <row r="40355" spans="1:2" x14ac:dyDescent="0.3">
      <c r="A40355" t="s">
        <v>38562</v>
      </c>
      <c r="B40355" s="13">
        <v>1025699367</v>
      </c>
    </row>
    <row r="40356" spans="1:2" x14ac:dyDescent="0.3">
      <c r="A40356" t="s">
        <v>38563</v>
      </c>
      <c r="B40356" s="13">
        <v>1083742011</v>
      </c>
    </row>
    <row r="40357" spans="1:2" x14ac:dyDescent="0.3">
      <c r="A40357" t="s">
        <v>38564</v>
      </c>
      <c r="B40357" s="13">
        <v>1064708223</v>
      </c>
    </row>
    <row r="40358" spans="1:2" x14ac:dyDescent="0.3">
      <c r="A40358" t="s">
        <v>38565</v>
      </c>
      <c r="B40358" s="13">
        <v>1085349438</v>
      </c>
    </row>
    <row r="40359" spans="1:2" x14ac:dyDescent="0.3">
      <c r="A40359" t="s">
        <v>38566</v>
      </c>
      <c r="B40359" s="13">
        <v>1095194419</v>
      </c>
    </row>
    <row r="40360" spans="1:2" x14ac:dyDescent="0.3">
      <c r="A40360" t="s">
        <v>38567</v>
      </c>
      <c r="B40360" s="13">
        <v>1026350671</v>
      </c>
    </row>
    <row r="40361" spans="1:2" x14ac:dyDescent="0.3">
      <c r="A40361" t="s">
        <v>38568</v>
      </c>
      <c r="B40361" s="13">
        <v>1032961376</v>
      </c>
    </row>
    <row r="40362" spans="1:2" x14ac:dyDescent="0.3">
      <c r="A40362" t="s">
        <v>38569</v>
      </c>
      <c r="B40362" s="13">
        <v>1041264142</v>
      </c>
    </row>
    <row r="40363" spans="1:2" x14ac:dyDescent="0.3">
      <c r="A40363" t="s">
        <v>1465</v>
      </c>
      <c r="B40363" s="13" t="s">
        <v>30190</v>
      </c>
    </row>
    <row r="40364" spans="1:2" x14ac:dyDescent="0.3">
      <c r="A40364" t="s">
        <v>38570</v>
      </c>
      <c r="B40364" s="13">
        <v>1075208216</v>
      </c>
    </row>
    <row r="40365" spans="1:2" x14ac:dyDescent="0.3">
      <c r="A40365" t="s">
        <v>38571</v>
      </c>
      <c r="B40365" s="13">
        <v>1083999615</v>
      </c>
    </row>
    <row r="40366" spans="1:2" x14ac:dyDescent="0.3">
      <c r="A40366" t="s">
        <v>38572</v>
      </c>
      <c r="B40366" s="13">
        <v>1097893872</v>
      </c>
    </row>
    <row r="40367" spans="1:2" x14ac:dyDescent="0.3">
      <c r="A40367" t="s">
        <v>38573</v>
      </c>
      <c r="B40367" s="13">
        <v>1032029329</v>
      </c>
    </row>
    <row r="40368" spans="1:2" x14ac:dyDescent="0.3">
      <c r="A40368" t="s">
        <v>38574</v>
      </c>
      <c r="B40368" s="13">
        <v>1022274887</v>
      </c>
    </row>
    <row r="40369" spans="1:2" x14ac:dyDescent="0.3">
      <c r="A40369" t="s">
        <v>38575</v>
      </c>
      <c r="B40369" s="13" t="s">
        <v>30191</v>
      </c>
    </row>
    <row r="40370" spans="1:2" x14ac:dyDescent="0.3">
      <c r="A40370" t="s">
        <v>38576</v>
      </c>
      <c r="B40370" s="13">
        <v>1023328010</v>
      </c>
    </row>
    <row r="40371" spans="1:2" x14ac:dyDescent="0.3">
      <c r="A40371" t="s">
        <v>38577</v>
      </c>
      <c r="B40371" s="13" t="s">
        <v>26449</v>
      </c>
    </row>
    <row r="40372" spans="1:2" x14ac:dyDescent="0.3">
      <c r="A40372" t="s">
        <v>38578</v>
      </c>
      <c r="B40372" s="13">
        <v>1074420461</v>
      </c>
    </row>
    <row r="40373" spans="1:2" x14ac:dyDescent="0.3">
      <c r="A40373" t="s">
        <v>38579</v>
      </c>
      <c r="B40373" s="13">
        <v>1029429122</v>
      </c>
    </row>
    <row r="40374" spans="1:2" x14ac:dyDescent="0.3">
      <c r="A40374" t="s">
        <v>38580</v>
      </c>
      <c r="B40374" s="13">
        <v>1074061771</v>
      </c>
    </row>
    <row r="40375" spans="1:2" x14ac:dyDescent="0.3">
      <c r="A40375" t="s">
        <v>38581</v>
      </c>
      <c r="B40375" s="13">
        <v>1058757429</v>
      </c>
    </row>
    <row r="40376" spans="1:2" x14ac:dyDescent="0.3">
      <c r="A40376" t="s">
        <v>38582</v>
      </c>
      <c r="B40376" s="13">
        <v>1093767261</v>
      </c>
    </row>
    <row r="40377" spans="1:2" x14ac:dyDescent="0.3">
      <c r="A40377" t="s">
        <v>38583</v>
      </c>
      <c r="B40377" s="13">
        <v>1052581744</v>
      </c>
    </row>
    <row r="40378" spans="1:2" x14ac:dyDescent="0.3">
      <c r="A40378" t="s">
        <v>38584</v>
      </c>
      <c r="B40378" s="13">
        <v>1094754800</v>
      </c>
    </row>
    <row r="40379" spans="1:2" x14ac:dyDescent="0.3">
      <c r="A40379" t="s">
        <v>38585</v>
      </c>
      <c r="B40379" s="13">
        <v>1052474216</v>
      </c>
    </row>
    <row r="40380" spans="1:2" x14ac:dyDescent="0.3">
      <c r="A40380" t="s">
        <v>38586</v>
      </c>
      <c r="B40380" s="13">
        <v>1036788872</v>
      </c>
    </row>
    <row r="40381" spans="1:2" x14ac:dyDescent="0.3">
      <c r="A40381" t="s">
        <v>38587</v>
      </c>
      <c r="B40381" s="13">
        <v>1026387484</v>
      </c>
    </row>
    <row r="40382" spans="1:2" x14ac:dyDescent="0.3">
      <c r="A40382" t="s">
        <v>38588</v>
      </c>
      <c r="B40382" s="13">
        <v>1020113331</v>
      </c>
    </row>
    <row r="40383" spans="1:2" x14ac:dyDescent="0.3">
      <c r="A40383" t="s">
        <v>38589</v>
      </c>
      <c r="B40383" s="13" t="s">
        <v>28185</v>
      </c>
    </row>
    <row r="40384" spans="1:2" x14ac:dyDescent="0.3">
      <c r="A40384" t="s">
        <v>38590</v>
      </c>
      <c r="B40384" s="13">
        <v>1037236892</v>
      </c>
    </row>
    <row r="40385" spans="1:2" x14ac:dyDescent="0.3">
      <c r="A40385" t="s">
        <v>38591</v>
      </c>
      <c r="B40385" s="13">
        <v>1037514135</v>
      </c>
    </row>
    <row r="40386" spans="1:2" x14ac:dyDescent="0.3">
      <c r="A40386" t="s">
        <v>38592</v>
      </c>
      <c r="B40386" s="13">
        <v>1099608229</v>
      </c>
    </row>
    <row r="40387" spans="1:2" x14ac:dyDescent="0.3">
      <c r="A40387" t="s">
        <v>38593</v>
      </c>
      <c r="B40387" s="13">
        <v>1095040440</v>
      </c>
    </row>
    <row r="40388" spans="1:2" x14ac:dyDescent="0.3">
      <c r="A40388" t="s">
        <v>38594</v>
      </c>
      <c r="B40388" s="13">
        <v>1099282418</v>
      </c>
    </row>
    <row r="40389" spans="1:2" x14ac:dyDescent="0.3">
      <c r="A40389" t="s">
        <v>38595</v>
      </c>
      <c r="B40389" s="13">
        <v>1022607444</v>
      </c>
    </row>
    <row r="40390" spans="1:2" x14ac:dyDescent="0.3">
      <c r="A40390" t="s">
        <v>38596</v>
      </c>
      <c r="B40390" s="13">
        <v>1022010929</v>
      </c>
    </row>
    <row r="40391" spans="1:2" x14ac:dyDescent="0.3">
      <c r="A40391" t="s">
        <v>38597</v>
      </c>
      <c r="B40391" s="13">
        <v>1062272992</v>
      </c>
    </row>
    <row r="40392" spans="1:2" x14ac:dyDescent="0.3">
      <c r="A40392" t="s">
        <v>38598</v>
      </c>
      <c r="B40392" s="13">
        <v>1048044305</v>
      </c>
    </row>
    <row r="40393" spans="1:2" x14ac:dyDescent="0.3">
      <c r="A40393" t="s">
        <v>38599</v>
      </c>
      <c r="B40393" s="13" t="s">
        <v>26134</v>
      </c>
    </row>
    <row r="40394" spans="1:2" x14ac:dyDescent="0.3">
      <c r="A40394" t="s">
        <v>38600</v>
      </c>
      <c r="B40394" s="13">
        <v>1052767002</v>
      </c>
    </row>
    <row r="40395" spans="1:2" x14ac:dyDescent="0.3">
      <c r="A40395" t="s">
        <v>38601</v>
      </c>
      <c r="B40395" s="13">
        <v>1025276992</v>
      </c>
    </row>
    <row r="40396" spans="1:2" x14ac:dyDescent="0.3">
      <c r="A40396" t="s">
        <v>38602</v>
      </c>
      <c r="B40396" s="13">
        <v>1054118872</v>
      </c>
    </row>
    <row r="40397" spans="1:2" x14ac:dyDescent="0.3">
      <c r="A40397" t="s">
        <v>38603</v>
      </c>
      <c r="B40397" s="13">
        <v>1022891185</v>
      </c>
    </row>
    <row r="40398" spans="1:2" x14ac:dyDescent="0.3">
      <c r="A40398" t="s">
        <v>38604</v>
      </c>
      <c r="B40398" s="13">
        <v>1037593401</v>
      </c>
    </row>
    <row r="40399" spans="1:2" x14ac:dyDescent="0.3">
      <c r="A40399" t="s">
        <v>38605</v>
      </c>
      <c r="B40399" s="13">
        <v>1040427687</v>
      </c>
    </row>
    <row r="40400" spans="1:2" x14ac:dyDescent="0.3">
      <c r="A40400" t="s">
        <v>38606</v>
      </c>
      <c r="B40400" s="13">
        <v>1087883377</v>
      </c>
    </row>
    <row r="40401" spans="1:2" x14ac:dyDescent="0.3">
      <c r="A40401" t="s">
        <v>38607</v>
      </c>
      <c r="B40401" s="13" t="s">
        <v>28771</v>
      </c>
    </row>
    <row r="40402" spans="1:2" x14ac:dyDescent="0.3">
      <c r="A40402" t="s">
        <v>38608</v>
      </c>
      <c r="B40402" s="13" t="s">
        <v>28604</v>
      </c>
    </row>
    <row r="40403" spans="1:2" x14ac:dyDescent="0.3">
      <c r="A40403" t="s">
        <v>38609</v>
      </c>
      <c r="B40403" s="13">
        <v>1046437742</v>
      </c>
    </row>
    <row r="40404" spans="1:2" x14ac:dyDescent="0.3">
      <c r="A40404" t="s">
        <v>16</v>
      </c>
      <c r="B40404" s="13" t="s">
        <v>27811</v>
      </c>
    </row>
    <row r="40405" spans="1:2" x14ac:dyDescent="0.3">
      <c r="A40405" t="s">
        <v>38610</v>
      </c>
      <c r="B40405" s="13">
        <v>1084484640</v>
      </c>
    </row>
    <row r="40406" spans="1:2" x14ac:dyDescent="0.3">
      <c r="A40406" t="s">
        <v>38611</v>
      </c>
      <c r="B40406" s="13">
        <v>1058170203</v>
      </c>
    </row>
    <row r="40407" spans="1:2" x14ac:dyDescent="0.3">
      <c r="A40407" t="s">
        <v>38612</v>
      </c>
      <c r="B40407" s="13">
        <v>1099791560</v>
      </c>
    </row>
    <row r="40408" spans="1:2" x14ac:dyDescent="0.3">
      <c r="A40408" t="s">
        <v>38613</v>
      </c>
      <c r="B40408" s="13">
        <v>1094596143</v>
      </c>
    </row>
    <row r="40409" spans="1:2" x14ac:dyDescent="0.3">
      <c r="A40409" t="s">
        <v>38614</v>
      </c>
      <c r="B40409" s="13">
        <v>1047576377</v>
      </c>
    </row>
    <row r="40410" spans="1:2" x14ac:dyDescent="0.3">
      <c r="A40410" t="s">
        <v>38615</v>
      </c>
      <c r="B40410" s="13">
        <v>1029794135</v>
      </c>
    </row>
    <row r="40411" spans="1:2" x14ac:dyDescent="0.3">
      <c r="A40411" t="s">
        <v>38616</v>
      </c>
      <c r="B40411" s="13">
        <v>1072221411</v>
      </c>
    </row>
    <row r="40412" spans="1:2" x14ac:dyDescent="0.3">
      <c r="A40412" t="s">
        <v>38617</v>
      </c>
      <c r="B40412" s="13">
        <v>1054176357</v>
      </c>
    </row>
    <row r="40413" spans="1:2" x14ac:dyDescent="0.3">
      <c r="A40413" t="s">
        <v>38618</v>
      </c>
      <c r="B40413" s="13">
        <v>1022104328</v>
      </c>
    </row>
    <row r="40414" spans="1:2" x14ac:dyDescent="0.3">
      <c r="A40414" t="s">
        <v>38619</v>
      </c>
      <c r="B40414" s="13">
        <v>1034726050</v>
      </c>
    </row>
    <row r="40415" spans="1:2" x14ac:dyDescent="0.3">
      <c r="A40415" t="s">
        <v>38620</v>
      </c>
      <c r="B40415" s="13">
        <v>1082653962</v>
      </c>
    </row>
    <row r="40416" spans="1:2" x14ac:dyDescent="0.3">
      <c r="A40416" t="s">
        <v>38621</v>
      </c>
      <c r="B40416" s="13">
        <v>1088399626</v>
      </c>
    </row>
    <row r="40417" spans="1:2" x14ac:dyDescent="0.3">
      <c r="A40417" t="s">
        <v>38622</v>
      </c>
      <c r="B40417" s="13">
        <v>1084201042</v>
      </c>
    </row>
    <row r="40418" spans="1:2" x14ac:dyDescent="0.3">
      <c r="A40418" t="s">
        <v>38623</v>
      </c>
      <c r="B40418" s="13">
        <v>1056596363</v>
      </c>
    </row>
    <row r="40419" spans="1:2" x14ac:dyDescent="0.3">
      <c r="A40419" t="s">
        <v>38624</v>
      </c>
      <c r="B40419" s="13">
        <v>1090719527</v>
      </c>
    </row>
    <row r="40420" spans="1:2" x14ac:dyDescent="0.3">
      <c r="A40420" t="s">
        <v>38625</v>
      </c>
      <c r="B40420" s="13">
        <v>1077014223</v>
      </c>
    </row>
    <row r="40421" spans="1:2" x14ac:dyDescent="0.3">
      <c r="A40421" t="s">
        <v>38626</v>
      </c>
      <c r="B40421" s="13">
        <v>1037398335</v>
      </c>
    </row>
    <row r="40422" spans="1:2" x14ac:dyDescent="0.3">
      <c r="A40422" t="s">
        <v>38627</v>
      </c>
      <c r="B40422" s="13" t="s">
        <v>28132</v>
      </c>
    </row>
    <row r="40423" spans="1:2" x14ac:dyDescent="0.3">
      <c r="A40423" t="s">
        <v>38628</v>
      </c>
      <c r="B40423" s="13">
        <v>1063705118</v>
      </c>
    </row>
    <row r="40424" spans="1:2" x14ac:dyDescent="0.3">
      <c r="A40424" t="s">
        <v>38629</v>
      </c>
      <c r="B40424" s="13">
        <v>1025809958</v>
      </c>
    </row>
    <row r="40425" spans="1:2" x14ac:dyDescent="0.3">
      <c r="A40425" t="s">
        <v>38630</v>
      </c>
      <c r="B40425" s="13">
        <v>1048983580</v>
      </c>
    </row>
    <row r="40426" spans="1:2" x14ac:dyDescent="0.3">
      <c r="A40426" t="s">
        <v>38631</v>
      </c>
      <c r="B40426" s="13">
        <v>1053040264</v>
      </c>
    </row>
    <row r="40427" spans="1:2" x14ac:dyDescent="0.3">
      <c r="A40427" t="s">
        <v>38632</v>
      </c>
      <c r="B40427" s="13">
        <v>1062911327</v>
      </c>
    </row>
    <row r="40428" spans="1:2" x14ac:dyDescent="0.3">
      <c r="A40428" t="s">
        <v>805</v>
      </c>
      <c r="B40428" s="13" t="s">
        <v>28048</v>
      </c>
    </row>
    <row r="40429" spans="1:2" x14ac:dyDescent="0.3">
      <c r="A40429" t="s">
        <v>805</v>
      </c>
      <c r="B40429" s="13" t="s">
        <v>28639</v>
      </c>
    </row>
    <row r="40430" spans="1:2" x14ac:dyDescent="0.3">
      <c r="A40430" t="s">
        <v>805</v>
      </c>
      <c r="B40430" s="13">
        <v>1098201207</v>
      </c>
    </row>
    <row r="40431" spans="1:2" x14ac:dyDescent="0.3">
      <c r="A40431" t="s">
        <v>38633</v>
      </c>
      <c r="B40431" s="13">
        <v>1067213005</v>
      </c>
    </row>
    <row r="40432" spans="1:2" x14ac:dyDescent="0.3">
      <c r="A40432" t="s">
        <v>38634</v>
      </c>
      <c r="B40432" s="13">
        <v>1053041954</v>
      </c>
    </row>
    <row r="40433" spans="1:2" x14ac:dyDescent="0.3">
      <c r="A40433" t="s">
        <v>38635</v>
      </c>
      <c r="B40433" s="13">
        <v>1052714843</v>
      </c>
    </row>
    <row r="40434" spans="1:2" x14ac:dyDescent="0.3">
      <c r="A40434" t="s">
        <v>38636</v>
      </c>
      <c r="B40434" s="13" t="s">
        <v>26245</v>
      </c>
    </row>
    <row r="40435" spans="1:2" x14ac:dyDescent="0.3">
      <c r="A40435" t="s">
        <v>38637</v>
      </c>
      <c r="B40435" s="13">
        <v>1042425041</v>
      </c>
    </row>
    <row r="40436" spans="1:2" x14ac:dyDescent="0.3">
      <c r="A40436" t="s">
        <v>38638</v>
      </c>
      <c r="B40436" s="13">
        <v>1053944263</v>
      </c>
    </row>
    <row r="40437" spans="1:2" x14ac:dyDescent="0.3">
      <c r="A40437" t="s">
        <v>38639</v>
      </c>
      <c r="B40437" s="13">
        <v>1025215119</v>
      </c>
    </row>
    <row r="40438" spans="1:2" x14ac:dyDescent="0.3">
      <c r="A40438" t="s">
        <v>38640</v>
      </c>
      <c r="B40438" s="13">
        <v>1047042957</v>
      </c>
    </row>
    <row r="40439" spans="1:2" x14ac:dyDescent="0.3">
      <c r="A40439" t="s">
        <v>38641</v>
      </c>
      <c r="B40439" s="13">
        <v>1080043984</v>
      </c>
    </row>
    <row r="40440" spans="1:2" x14ac:dyDescent="0.3">
      <c r="A40440" t="s">
        <v>38642</v>
      </c>
      <c r="B40440" s="13">
        <v>1076867580</v>
      </c>
    </row>
    <row r="40441" spans="1:2" x14ac:dyDescent="0.3">
      <c r="A40441" t="s">
        <v>38643</v>
      </c>
      <c r="B40441" s="13">
        <v>1095905841</v>
      </c>
    </row>
    <row r="40442" spans="1:2" x14ac:dyDescent="0.3">
      <c r="A40442" t="s">
        <v>38644</v>
      </c>
      <c r="B40442" s="13">
        <v>1041777159</v>
      </c>
    </row>
    <row r="40443" spans="1:2" x14ac:dyDescent="0.3">
      <c r="A40443" t="s">
        <v>38645</v>
      </c>
      <c r="B40443" s="13" t="s">
        <v>30192</v>
      </c>
    </row>
    <row r="40444" spans="1:2" x14ac:dyDescent="0.3">
      <c r="A40444" t="s">
        <v>854</v>
      </c>
      <c r="B40444" s="13" t="s">
        <v>26752</v>
      </c>
    </row>
    <row r="40445" spans="1:2" x14ac:dyDescent="0.3">
      <c r="A40445" t="s">
        <v>38646</v>
      </c>
      <c r="B40445" s="13" t="s">
        <v>28720</v>
      </c>
    </row>
    <row r="40446" spans="1:2" x14ac:dyDescent="0.3">
      <c r="A40446" t="s">
        <v>38647</v>
      </c>
      <c r="B40446" s="13">
        <v>1053340590</v>
      </c>
    </row>
    <row r="40447" spans="1:2" x14ac:dyDescent="0.3">
      <c r="A40447" t="s">
        <v>38648</v>
      </c>
      <c r="B40447" s="13">
        <v>1031637250</v>
      </c>
    </row>
    <row r="40448" spans="1:2" x14ac:dyDescent="0.3">
      <c r="A40448" t="s">
        <v>38649</v>
      </c>
      <c r="B40448" s="13">
        <v>1087142130</v>
      </c>
    </row>
    <row r="40449" spans="1:2" x14ac:dyDescent="0.3">
      <c r="A40449" t="s">
        <v>38650</v>
      </c>
      <c r="B40449" s="13">
        <v>1041184363</v>
      </c>
    </row>
    <row r="40450" spans="1:2" x14ac:dyDescent="0.3">
      <c r="A40450" t="s">
        <v>38651</v>
      </c>
      <c r="B40450" s="13">
        <v>1089421844</v>
      </c>
    </row>
    <row r="40451" spans="1:2" x14ac:dyDescent="0.3">
      <c r="A40451" t="s">
        <v>38652</v>
      </c>
      <c r="B40451" s="13">
        <v>1022292140</v>
      </c>
    </row>
    <row r="40452" spans="1:2" x14ac:dyDescent="0.3">
      <c r="A40452" t="s">
        <v>38653</v>
      </c>
      <c r="B40452" s="13">
        <v>1027319815</v>
      </c>
    </row>
    <row r="40453" spans="1:2" x14ac:dyDescent="0.3">
      <c r="A40453" t="s">
        <v>38654</v>
      </c>
      <c r="B40453" s="13">
        <v>1052657952</v>
      </c>
    </row>
    <row r="40454" spans="1:2" x14ac:dyDescent="0.3">
      <c r="A40454" t="s">
        <v>38655</v>
      </c>
      <c r="B40454" s="13">
        <v>1031585542</v>
      </c>
    </row>
    <row r="40455" spans="1:2" x14ac:dyDescent="0.3">
      <c r="A40455" t="s">
        <v>38656</v>
      </c>
      <c r="B40455" s="13">
        <v>1027991103</v>
      </c>
    </row>
    <row r="40456" spans="1:2" x14ac:dyDescent="0.3">
      <c r="A40456" t="s">
        <v>38657</v>
      </c>
      <c r="B40456" s="13">
        <v>1051295051</v>
      </c>
    </row>
    <row r="40457" spans="1:2" x14ac:dyDescent="0.3">
      <c r="A40457" t="s">
        <v>38658</v>
      </c>
      <c r="B40457" s="13">
        <v>1072223123</v>
      </c>
    </row>
    <row r="40458" spans="1:2" x14ac:dyDescent="0.3">
      <c r="A40458" t="s">
        <v>38659</v>
      </c>
      <c r="B40458" s="13">
        <v>1041818291</v>
      </c>
    </row>
    <row r="40459" spans="1:2" x14ac:dyDescent="0.3">
      <c r="A40459" t="s">
        <v>38660</v>
      </c>
      <c r="B40459" s="13">
        <v>1037057707</v>
      </c>
    </row>
    <row r="40460" spans="1:2" x14ac:dyDescent="0.3">
      <c r="A40460" t="s">
        <v>38661</v>
      </c>
      <c r="B40460" s="13">
        <v>1037023374</v>
      </c>
    </row>
    <row r="40461" spans="1:2" x14ac:dyDescent="0.3">
      <c r="A40461" t="s">
        <v>38662</v>
      </c>
      <c r="B40461" s="13">
        <v>1054117955</v>
      </c>
    </row>
    <row r="40462" spans="1:2" x14ac:dyDescent="0.3">
      <c r="A40462" t="s">
        <v>38663</v>
      </c>
      <c r="B40462" s="13">
        <v>1048668841</v>
      </c>
    </row>
    <row r="40463" spans="1:2" x14ac:dyDescent="0.3">
      <c r="A40463" t="s">
        <v>38664</v>
      </c>
      <c r="B40463" s="13" t="s">
        <v>26193</v>
      </c>
    </row>
    <row r="40464" spans="1:2" x14ac:dyDescent="0.3">
      <c r="A40464" t="s">
        <v>38665</v>
      </c>
      <c r="B40464" s="13">
        <v>1040429100</v>
      </c>
    </row>
    <row r="40465" spans="1:2" x14ac:dyDescent="0.3">
      <c r="A40465" t="s">
        <v>38666</v>
      </c>
      <c r="B40465" s="13">
        <v>1039302225</v>
      </c>
    </row>
    <row r="40466" spans="1:2" x14ac:dyDescent="0.3">
      <c r="A40466" t="s">
        <v>38667</v>
      </c>
      <c r="B40466" s="13">
        <v>1094988683</v>
      </c>
    </row>
    <row r="40467" spans="1:2" x14ac:dyDescent="0.3">
      <c r="A40467" t="s">
        <v>38668</v>
      </c>
      <c r="B40467" s="13">
        <v>1091333500</v>
      </c>
    </row>
    <row r="40468" spans="1:2" x14ac:dyDescent="0.3">
      <c r="A40468" t="s">
        <v>38669</v>
      </c>
      <c r="B40468" s="13" t="s">
        <v>26579</v>
      </c>
    </row>
    <row r="40469" spans="1:2" x14ac:dyDescent="0.3">
      <c r="A40469" t="s">
        <v>38670</v>
      </c>
      <c r="B40469" s="13">
        <v>1095508528</v>
      </c>
    </row>
    <row r="40470" spans="1:2" x14ac:dyDescent="0.3">
      <c r="A40470" t="s">
        <v>38671</v>
      </c>
      <c r="B40470" s="13">
        <v>1090192817</v>
      </c>
    </row>
    <row r="40471" spans="1:2" x14ac:dyDescent="0.3">
      <c r="A40471" t="s">
        <v>38672</v>
      </c>
      <c r="B40471" s="13">
        <v>1023503069</v>
      </c>
    </row>
    <row r="40472" spans="1:2" x14ac:dyDescent="0.3">
      <c r="A40472" t="s">
        <v>38673</v>
      </c>
      <c r="B40472" s="13">
        <v>1027417319</v>
      </c>
    </row>
    <row r="40473" spans="1:2" x14ac:dyDescent="0.3">
      <c r="A40473" t="s">
        <v>38674</v>
      </c>
      <c r="B40473" s="13">
        <v>1068567305</v>
      </c>
    </row>
    <row r="40474" spans="1:2" x14ac:dyDescent="0.3">
      <c r="A40474" t="s">
        <v>38675</v>
      </c>
      <c r="B40474" s="13">
        <v>1053328855</v>
      </c>
    </row>
    <row r="40475" spans="1:2" x14ac:dyDescent="0.3">
      <c r="A40475" t="s">
        <v>1139</v>
      </c>
      <c r="B40475" s="13" t="s">
        <v>25939</v>
      </c>
    </row>
    <row r="40476" spans="1:2" x14ac:dyDescent="0.3">
      <c r="A40476" t="s">
        <v>38676</v>
      </c>
      <c r="B40476" s="13">
        <v>1037671115</v>
      </c>
    </row>
    <row r="40477" spans="1:2" x14ac:dyDescent="0.3">
      <c r="A40477" t="s">
        <v>38677</v>
      </c>
      <c r="B40477" s="13" t="s">
        <v>25827</v>
      </c>
    </row>
    <row r="40478" spans="1:2" x14ac:dyDescent="0.3">
      <c r="A40478" t="s">
        <v>38678</v>
      </c>
      <c r="B40478" s="13" t="s">
        <v>25981</v>
      </c>
    </row>
    <row r="40479" spans="1:2" x14ac:dyDescent="0.3">
      <c r="A40479" t="s">
        <v>38679</v>
      </c>
      <c r="B40479" s="13">
        <v>1026876818</v>
      </c>
    </row>
    <row r="40480" spans="1:2" x14ac:dyDescent="0.3">
      <c r="A40480" t="s">
        <v>38680</v>
      </c>
      <c r="B40480" s="13">
        <v>1089037545</v>
      </c>
    </row>
    <row r="40481" spans="1:2" x14ac:dyDescent="0.3">
      <c r="A40481" t="s">
        <v>38681</v>
      </c>
      <c r="B40481" s="13" t="s">
        <v>28704</v>
      </c>
    </row>
    <row r="40482" spans="1:2" x14ac:dyDescent="0.3">
      <c r="A40482" t="s">
        <v>38682</v>
      </c>
      <c r="B40482" s="13">
        <v>1049083844</v>
      </c>
    </row>
    <row r="40483" spans="1:2" x14ac:dyDescent="0.3">
      <c r="A40483" t="s">
        <v>38683</v>
      </c>
      <c r="B40483" s="13">
        <v>1040036992</v>
      </c>
    </row>
    <row r="40484" spans="1:2" x14ac:dyDescent="0.3">
      <c r="A40484" t="s">
        <v>38684</v>
      </c>
      <c r="B40484" s="13">
        <v>1050176305</v>
      </c>
    </row>
    <row r="40485" spans="1:2" x14ac:dyDescent="0.3">
      <c r="A40485" t="s">
        <v>38685</v>
      </c>
      <c r="B40485" s="13">
        <v>1087182412</v>
      </c>
    </row>
    <row r="40486" spans="1:2" x14ac:dyDescent="0.3">
      <c r="A40486" t="s">
        <v>38686</v>
      </c>
      <c r="B40486" s="13">
        <v>1053994686</v>
      </c>
    </row>
    <row r="40487" spans="1:2" x14ac:dyDescent="0.3">
      <c r="A40487" t="s">
        <v>38687</v>
      </c>
      <c r="B40487" s="13">
        <v>1098553525</v>
      </c>
    </row>
    <row r="40488" spans="1:2" x14ac:dyDescent="0.3">
      <c r="A40488" t="s">
        <v>38688</v>
      </c>
      <c r="B40488" s="13">
        <v>1023581066</v>
      </c>
    </row>
    <row r="40489" spans="1:2" x14ac:dyDescent="0.3">
      <c r="A40489" t="s">
        <v>38689</v>
      </c>
      <c r="B40489" s="13">
        <v>1062320222</v>
      </c>
    </row>
    <row r="40490" spans="1:2" x14ac:dyDescent="0.3">
      <c r="A40490" t="s">
        <v>38690</v>
      </c>
      <c r="B40490" s="13">
        <v>1047046447</v>
      </c>
    </row>
    <row r="40491" spans="1:2" x14ac:dyDescent="0.3">
      <c r="A40491" t="s">
        <v>1253</v>
      </c>
      <c r="B40491" s="13" t="s">
        <v>28714</v>
      </c>
    </row>
    <row r="40492" spans="1:2" x14ac:dyDescent="0.3">
      <c r="A40492" t="s">
        <v>38691</v>
      </c>
      <c r="B40492" s="13">
        <v>1083986774</v>
      </c>
    </row>
    <row r="40493" spans="1:2" x14ac:dyDescent="0.3">
      <c r="A40493" t="s">
        <v>38692</v>
      </c>
      <c r="B40493" s="13">
        <v>1027438277</v>
      </c>
    </row>
    <row r="40494" spans="1:2" x14ac:dyDescent="0.3">
      <c r="A40494" t="s">
        <v>38693</v>
      </c>
      <c r="B40494" s="13" t="s">
        <v>30193</v>
      </c>
    </row>
    <row r="40495" spans="1:2" x14ac:dyDescent="0.3">
      <c r="A40495" t="s">
        <v>38694</v>
      </c>
      <c r="B40495" s="13">
        <v>1030237944</v>
      </c>
    </row>
    <row r="40496" spans="1:2" x14ac:dyDescent="0.3">
      <c r="A40496" t="s">
        <v>38695</v>
      </c>
      <c r="B40496" s="13" t="s">
        <v>28004</v>
      </c>
    </row>
    <row r="40497" spans="1:2" x14ac:dyDescent="0.3">
      <c r="A40497" t="s">
        <v>38696</v>
      </c>
      <c r="B40497" s="13">
        <v>1084660441</v>
      </c>
    </row>
    <row r="40498" spans="1:2" x14ac:dyDescent="0.3">
      <c r="A40498" t="s">
        <v>38697</v>
      </c>
      <c r="B40498" s="13">
        <v>1049372944</v>
      </c>
    </row>
    <row r="40499" spans="1:2" x14ac:dyDescent="0.3">
      <c r="A40499" t="s">
        <v>38698</v>
      </c>
      <c r="B40499" s="13" t="s">
        <v>30194</v>
      </c>
    </row>
    <row r="40500" spans="1:2" x14ac:dyDescent="0.3">
      <c r="A40500" t="s">
        <v>38699</v>
      </c>
      <c r="B40500" s="13">
        <v>1067116284</v>
      </c>
    </row>
    <row r="40501" spans="1:2" x14ac:dyDescent="0.3">
      <c r="A40501" t="s">
        <v>38700</v>
      </c>
      <c r="B40501" s="13">
        <v>1053209720</v>
      </c>
    </row>
    <row r="40502" spans="1:2" x14ac:dyDescent="0.3">
      <c r="A40502" t="s">
        <v>38701</v>
      </c>
      <c r="B40502" s="13">
        <v>1035449159</v>
      </c>
    </row>
    <row r="40503" spans="1:2" x14ac:dyDescent="0.3">
      <c r="A40503" t="s">
        <v>38702</v>
      </c>
      <c r="B40503" s="13">
        <v>1091299332</v>
      </c>
    </row>
    <row r="40504" spans="1:2" x14ac:dyDescent="0.3">
      <c r="A40504" t="s">
        <v>38703</v>
      </c>
      <c r="B40504" s="13" t="s">
        <v>28672</v>
      </c>
    </row>
    <row r="40505" spans="1:2" x14ac:dyDescent="0.3">
      <c r="A40505" t="s">
        <v>38704</v>
      </c>
      <c r="B40505" s="13" t="s">
        <v>28116</v>
      </c>
    </row>
    <row r="40506" spans="1:2" x14ac:dyDescent="0.3">
      <c r="A40506" t="s">
        <v>38705</v>
      </c>
      <c r="B40506" s="13">
        <v>1046077679</v>
      </c>
    </row>
    <row r="40507" spans="1:2" x14ac:dyDescent="0.3">
      <c r="A40507" t="s">
        <v>38706</v>
      </c>
      <c r="B40507" s="13">
        <v>1063652644</v>
      </c>
    </row>
    <row r="40508" spans="1:2" x14ac:dyDescent="0.3">
      <c r="A40508" t="s">
        <v>38707</v>
      </c>
      <c r="B40508" s="13">
        <v>1050489831</v>
      </c>
    </row>
    <row r="40509" spans="1:2" x14ac:dyDescent="0.3">
      <c r="A40509" t="s">
        <v>38708</v>
      </c>
      <c r="B40509" s="13">
        <v>1062650892</v>
      </c>
    </row>
    <row r="40510" spans="1:2" x14ac:dyDescent="0.3">
      <c r="A40510" t="s">
        <v>38709</v>
      </c>
      <c r="B40510" s="13">
        <v>1043199312</v>
      </c>
    </row>
    <row r="40511" spans="1:2" x14ac:dyDescent="0.3">
      <c r="A40511" t="s">
        <v>38710</v>
      </c>
      <c r="B40511" s="13">
        <v>1049139412</v>
      </c>
    </row>
    <row r="40512" spans="1:2" x14ac:dyDescent="0.3">
      <c r="A40512" t="s">
        <v>38711</v>
      </c>
      <c r="B40512" s="13" t="s">
        <v>28650</v>
      </c>
    </row>
    <row r="40513" spans="1:2" x14ac:dyDescent="0.3">
      <c r="A40513" t="s">
        <v>38712</v>
      </c>
      <c r="B40513" s="13">
        <v>1024756323</v>
      </c>
    </row>
    <row r="40514" spans="1:2" x14ac:dyDescent="0.3">
      <c r="A40514" t="s">
        <v>38713</v>
      </c>
      <c r="B40514" s="13">
        <v>1046148709</v>
      </c>
    </row>
    <row r="40515" spans="1:2" x14ac:dyDescent="0.3">
      <c r="A40515" t="s">
        <v>38714</v>
      </c>
      <c r="B40515" s="13">
        <v>1024676360</v>
      </c>
    </row>
    <row r="40516" spans="1:2" x14ac:dyDescent="0.3">
      <c r="A40516" t="s">
        <v>38715</v>
      </c>
      <c r="B40516" s="13">
        <v>1033004866</v>
      </c>
    </row>
    <row r="40517" spans="1:2" x14ac:dyDescent="0.3">
      <c r="A40517" t="s">
        <v>38716</v>
      </c>
      <c r="B40517" s="13" t="s">
        <v>28240</v>
      </c>
    </row>
    <row r="40518" spans="1:2" x14ac:dyDescent="0.3">
      <c r="A40518" t="s">
        <v>38717</v>
      </c>
      <c r="B40518" s="13">
        <v>1073244294</v>
      </c>
    </row>
    <row r="40519" spans="1:2" x14ac:dyDescent="0.3">
      <c r="A40519" t="s">
        <v>38718</v>
      </c>
      <c r="B40519" s="13" t="s">
        <v>25862</v>
      </c>
    </row>
    <row r="40520" spans="1:2" x14ac:dyDescent="0.3">
      <c r="A40520" t="s">
        <v>38719</v>
      </c>
      <c r="B40520" s="13">
        <v>1071930958</v>
      </c>
    </row>
    <row r="40521" spans="1:2" x14ac:dyDescent="0.3">
      <c r="A40521" t="s">
        <v>38720</v>
      </c>
      <c r="B40521" s="13" t="s">
        <v>28302</v>
      </c>
    </row>
    <row r="40522" spans="1:2" x14ac:dyDescent="0.3">
      <c r="A40522" t="s">
        <v>38721</v>
      </c>
      <c r="B40522" s="13">
        <v>1047156429</v>
      </c>
    </row>
    <row r="40523" spans="1:2" x14ac:dyDescent="0.3">
      <c r="A40523" t="s">
        <v>38722</v>
      </c>
      <c r="B40523" s="13">
        <v>1022610358</v>
      </c>
    </row>
    <row r="40524" spans="1:2" x14ac:dyDescent="0.3">
      <c r="A40524" t="s">
        <v>38723</v>
      </c>
      <c r="B40524" s="13">
        <v>1037353610</v>
      </c>
    </row>
    <row r="40525" spans="1:2" x14ac:dyDescent="0.3">
      <c r="A40525" t="s">
        <v>38724</v>
      </c>
      <c r="B40525" s="13">
        <v>1021034043</v>
      </c>
    </row>
    <row r="40526" spans="1:2" x14ac:dyDescent="0.3">
      <c r="A40526" t="s">
        <v>38725</v>
      </c>
      <c r="B40526" s="13">
        <v>1091876840</v>
      </c>
    </row>
    <row r="40527" spans="1:2" x14ac:dyDescent="0.3">
      <c r="A40527" t="s">
        <v>38726</v>
      </c>
      <c r="B40527" s="13">
        <v>25146440</v>
      </c>
    </row>
    <row r="40528" spans="1:2" x14ac:dyDescent="0.3">
      <c r="A40528" t="s">
        <v>38727</v>
      </c>
      <c r="B40528" s="13">
        <v>1080255247</v>
      </c>
    </row>
    <row r="40529" spans="1:2" x14ac:dyDescent="0.3">
      <c r="A40529" t="s">
        <v>38728</v>
      </c>
      <c r="B40529" s="13">
        <v>1077515617</v>
      </c>
    </row>
    <row r="40530" spans="1:2" x14ac:dyDescent="0.3">
      <c r="A40530" t="s">
        <v>38729</v>
      </c>
      <c r="B40530" s="13">
        <v>1092497559</v>
      </c>
    </row>
    <row r="40531" spans="1:2" x14ac:dyDescent="0.3">
      <c r="A40531" t="s">
        <v>38730</v>
      </c>
      <c r="B40531" s="13" t="s">
        <v>28059</v>
      </c>
    </row>
    <row r="40532" spans="1:2" x14ac:dyDescent="0.3">
      <c r="A40532" t="s">
        <v>38731</v>
      </c>
      <c r="B40532" s="13">
        <v>1032241635</v>
      </c>
    </row>
    <row r="40533" spans="1:2" x14ac:dyDescent="0.3">
      <c r="A40533" t="s">
        <v>38732</v>
      </c>
      <c r="B40533" s="13">
        <v>1055490102</v>
      </c>
    </row>
    <row r="40534" spans="1:2" x14ac:dyDescent="0.3">
      <c r="A40534" t="s">
        <v>38733</v>
      </c>
      <c r="B40534" s="13">
        <v>1032126489</v>
      </c>
    </row>
    <row r="40535" spans="1:2" x14ac:dyDescent="0.3">
      <c r="A40535" t="s">
        <v>38734</v>
      </c>
      <c r="B40535" s="13">
        <v>1024452148</v>
      </c>
    </row>
    <row r="40536" spans="1:2" x14ac:dyDescent="0.3">
      <c r="A40536" t="s">
        <v>38735</v>
      </c>
      <c r="B40536" s="13">
        <v>1047662121</v>
      </c>
    </row>
    <row r="40537" spans="1:2" x14ac:dyDescent="0.3">
      <c r="A40537" t="s">
        <v>38736</v>
      </c>
      <c r="B40537" s="13">
        <v>1097545592</v>
      </c>
    </row>
    <row r="40538" spans="1:2" x14ac:dyDescent="0.3">
      <c r="A40538" t="s">
        <v>38737</v>
      </c>
      <c r="B40538" s="13" t="s">
        <v>28628</v>
      </c>
    </row>
    <row r="40539" spans="1:2" x14ac:dyDescent="0.3">
      <c r="A40539" t="s">
        <v>38738</v>
      </c>
      <c r="B40539" s="13">
        <v>1037713605</v>
      </c>
    </row>
    <row r="40540" spans="1:2" x14ac:dyDescent="0.3">
      <c r="A40540" t="s">
        <v>38739</v>
      </c>
      <c r="B40540" s="13">
        <v>1082810567</v>
      </c>
    </row>
    <row r="40541" spans="1:2" x14ac:dyDescent="0.3">
      <c r="A40541" t="s">
        <v>38740</v>
      </c>
      <c r="B40541" s="13">
        <v>1087155196</v>
      </c>
    </row>
    <row r="40542" spans="1:2" x14ac:dyDescent="0.3">
      <c r="A40542" t="s">
        <v>38741</v>
      </c>
      <c r="B40542" s="13">
        <v>1043070815</v>
      </c>
    </row>
    <row r="40543" spans="1:2" x14ac:dyDescent="0.3">
      <c r="A40543" t="s">
        <v>38742</v>
      </c>
      <c r="B40543" s="13">
        <v>1062921860</v>
      </c>
    </row>
    <row r="40544" spans="1:2" x14ac:dyDescent="0.3">
      <c r="A40544" t="s">
        <v>38743</v>
      </c>
      <c r="B40544" s="13">
        <v>1086234727</v>
      </c>
    </row>
    <row r="40545" spans="1:2" x14ac:dyDescent="0.3">
      <c r="A40545" t="s">
        <v>38744</v>
      </c>
      <c r="B40545" s="13">
        <v>1099221669</v>
      </c>
    </row>
    <row r="40546" spans="1:2" x14ac:dyDescent="0.3">
      <c r="A40546" t="s">
        <v>38745</v>
      </c>
      <c r="B40546" s="13">
        <v>1028149022</v>
      </c>
    </row>
    <row r="40547" spans="1:2" x14ac:dyDescent="0.3">
      <c r="A40547" t="s">
        <v>38746</v>
      </c>
      <c r="B40547" s="13">
        <v>1041567283</v>
      </c>
    </row>
    <row r="40548" spans="1:2" x14ac:dyDescent="0.3">
      <c r="A40548" t="s">
        <v>38747</v>
      </c>
      <c r="B40548" s="13" t="s">
        <v>26559</v>
      </c>
    </row>
    <row r="40549" spans="1:2" x14ac:dyDescent="0.3">
      <c r="A40549" t="s">
        <v>38748</v>
      </c>
      <c r="B40549" s="13">
        <v>1052523209</v>
      </c>
    </row>
    <row r="40550" spans="1:2" x14ac:dyDescent="0.3">
      <c r="A40550" t="s">
        <v>38749</v>
      </c>
      <c r="B40550" s="13">
        <v>1068734115</v>
      </c>
    </row>
    <row r="40551" spans="1:2" x14ac:dyDescent="0.3">
      <c r="A40551" t="s">
        <v>38750</v>
      </c>
      <c r="B40551" s="13">
        <v>1053432831</v>
      </c>
    </row>
    <row r="40552" spans="1:2" x14ac:dyDescent="0.3">
      <c r="A40552" t="s">
        <v>38751</v>
      </c>
      <c r="B40552" s="13">
        <v>1037276450</v>
      </c>
    </row>
    <row r="40553" spans="1:2" x14ac:dyDescent="0.3">
      <c r="A40553" t="s">
        <v>38752</v>
      </c>
      <c r="B40553" s="13">
        <v>1032207036</v>
      </c>
    </row>
    <row r="40554" spans="1:2" x14ac:dyDescent="0.3">
      <c r="A40554" t="s">
        <v>38753</v>
      </c>
      <c r="B40554" s="13">
        <v>1031987604</v>
      </c>
    </row>
    <row r="40555" spans="1:2" x14ac:dyDescent="0.3">
      <c r="A40555" t="s">
        <v>38754</v>
      </c>
      <c r="B40555" s="13">
        <v>1023571543</v>
      </c>
    </row>
    <row r="40556" spans="1:2" x14ac:dyDescent="0.3">
      <c r="A40556" t="s">
        <v>38755</v>
      </c>
      <c r="B40556" s="13">
        <v>1036301967</v>
      </c>
    </row>
    <row r="40557" spans="1:2" x14ac:dyDescent="0.3">
      <c r="A40557" t="s">
        <v>38756</v>
      </c>
      <c r="B40557" s="13">
        <v>1083109855</v>
      </c>
    </row>
    <row r="40558" spans="1:2" x14ac:dyDescent="0.3">
      <c r="A40558" t="s">
        <v>38757</v>
      </c>
      <c r="B40558" s="13">
        <v>1037096413</v>
      </c>
    </row>
    <row r="40559" spans="1:2" x14ac:dyDescent="0.3">
      <c r="A40559" t="s">
        <v>38758</v>
      </c>
      <c r="B40559" s="13">
        <v>1087547634</v>
      </c>
    </row>
    <row r="40560" spans="1:2" x14ac:dyDescent="0.3">
      <c r="A40560" t="s">
        <v>38759</v>
      </c>
      <c r="B40560" s="13">
        <v>1052188839</v>
      </c>
    </row>
    <row r="40561" spans="1:2" x14ac:dyDescent="0.3">
      <c r="A40561" t="s">
        <v>172</v>
      </c>
      <c r="B40561" s="13" t="s">
        <v>27620</v>
      </c>
    </row>
    <row r="40562" spans="1:2" x14ac:dyDescent="0.3">
      <c r="A40562" t="s">
        <v>38760</v>
      </c>
      <c r="B40562" s="13">
        <v>1055291538</v>
      </c>
    </row>
    <row r="40563" spans="1:2" x14ac:dyDescent="0.3">
      <c r="A40563" t="s">
        <v>38761</v>
      </c>
      <c r="B40563" s="13">
        <v>1053151728</v>
      </c>
    </row>
    <row r="40564" spans="1:2" x14ac:dyDescent="0.3">
      <c r="A40564" t="s">
        <v>38762</v>
      </c>
      <c r="B40564" s="13">
        <v>1052340330</v>
      </c>
    </row>
    <row r="40565" spans="1:2" x14ac:dyDescent="0.3">
      <c r="A40565" t="s">
        <v>38763</v>
      </c>
      <c r="B40565" s="13">
        <v>1089470851</v>
      </c>
    </row>
    <row r="40566" spans="1:2" x14ac:dyDescent="0.3">
      <c r="A40566" t="s">
        <v>38764</v>
      </c>
      <c r="B40566" s="13">
        <v>1042344707</v>
      </c>
    </row>
    <row r="40567" spans="1:2" x14ac:dyDescent="0.3">
      <c r="A40567" t="s">
        <v>38765</v>
      </c>
      <c r="B40567" s="13">
        <v>1034501953</v>
      </c>
    </row>
    <row r="40568" spans="1:2" x14ac:dyDescent="0.3">
      <c r="A40568" t="s">
        <v>38766</v>
      </c>
      <c r="B40568" s="13">
        <v>1053576129</v>
      </c>
    </row>
    <row r="40569" spans="1:2" x14ac:dyDescent="0.3">
      <c r="A40569" t="s">
        <v>38767</v>
      </c>
      <c r="B40569" s="13">
        <v>1098879357</v>
      </c>
    </row>
    <row r="40570" spans="1:2" x14ac:dyDescent="0.3">
      <c r="A40570" t="s">
        <v>38768</v>
      </c>
      <c r="B40570" s="13">
        <v>1053401648</v>
      </c>
    </row>
    <row r="40571" spans="1:2" x14ac:dyDescent="0.3">
      <c r="A40571" t="s">
        <v>38769</v>
      </c>
      <c r="B40571" s="13">
        <v>1026285640</v>
      </c>
    </row>
    <row r="40572" spans="1:2" x14ac:dyDescent="0.3">
      <c r="A40572" t="s">
        <v>38770</v>
      </c>
      <c r="B40572" s="13">
        <v>1036656034</v>
      </c>
    </row>
    <row r="40573" spans="1:2" x14ac:dyDescent="0.3">
      <c r="A40573" t="s">
        <v>38771</v>
      </c>
      <c r="B40573" s="13">
        <v>1085172078</v>
      </c>
    </row>
    <row r="40574" spans="1:2" x14ac:dyDescent="0.3">
      <c r="A40574" t="s">
        <v>38772</v>
      </c>
      <c r="B40574" s="13">
        <v>1090981287</v>
      </c>
    </row>
    <row r="40575" spans="1:2" x14ac:dyDescent="0.3">
      <c r="A40575" t="s">
        <v>38773</v>
      </c>
      <c r="B40575" s="13">
        <v>1037372770</v>
      </c>
    </row>
    <row r="40576" spans="1:2" x14ac:dyDescent="0.3">
      <c r="A40576" t="s">
        <v>38774</v>
      </c>
      <c r="B40576" s="13">
        <v>1037103467</v>
      </c>
    </row>
    <row r="40577" spans="1:2" x14ac:dyDescent="0.3">
      <c r="A40577" t="s">
        <v>38775</v>
      </c>
      <c r="B40577" s="13">
        <v>1056072846</v>
      </c>
    </row>
    <row r="40578" spans="1:2" x14ac:dyDescent="0.3">
      <c r="A40578" t="s">
        <v>38776</v>
      </c>
      <c r="B40578" s="13">
        <v>1097890337</v>
      </c>
    </row>
    <row r="40579" spans="1:2" x14ac:dyDescent="0.3">
      <c r="A40579" t="s">
        <v>38777</v>
      </c>
      <c r="B40579" s="13">
        <v>1042481209</v>
      </c>
    </row>
    <row r="40580" spans="1:2" x14ac:dyDescent="0.3">
      <c r="A40580" t="s">
        <v>38778</v>
      </c>
      <c r="B40580" s="13">
        <v>1089363078</v>
      </c>
    </row>
    <row r="40581" spans="1:2" x14ac:dyDescent="0.3">
      <c r="A40581" t="s">
        <v>38779</v>
      </c>
      <c r="B40581" s="13">
        <v>1030385436</v>
      </c>
    </row>
    <row r="40582" spans="1:2" x14ac:dyDescent="0.3">
      <c r="A40582" t="s">
        <v>38780</v>
      </c>
      <c r="B40582" s="13">
        <v>1028996982</v>
      </c>
    </row>
    <row r="40583" spans="1:2" x14ac:dyDescent="0.3">
      <c r="A40583" t="s">
        <v>38781</v>
      </c>
      <c r="B40583" s="13">
        <v>1082601067</v>
      </c>
    </row>
    <row r="40584" spans="1:2" x14ac:dyDescent="0.3">
      <c r="A40584" t="s">
        <v>38782</v>
      </c>
      <c r="B40584" s="13">
        <v>1052397001</v>
      </c>
    </row>
    <row r="40585" spans="1:2" x14ac:dyDescent="0.3">
      <c r="A40585" t="s">
        <v>38782</v>
      </c>
      <c r="B40585" s="13">
        <v>1037876371</v>
      </c>
    </row>
    <row r="40586" spans="1:2" x14ac:dyDescent="0.3">
      <c r="A40586" t="s">
        <v>38783</v>
      </c>
      <c r="B40586" s="13">
        <v>1071082268</v>
      </c>
    </row>
    <row r="40587" spans="1:2" x14ac:dyDescent="0.3">
      <c r="A40587" t="s">
        <v>38784</v>
      </c>
      <c r="B40587" s="13">
        <v>1027355327</v>
      </c>
    </row>
    <row r="40588" spans="1:2" x14ac:dyDescent="0.3">
      <c r="A40588" t="s">
        <v>38785</v>
      </c>
      <c r="B40588" s="13" t="s">
        <v>28123</v>
      </c>
    </row>
    <row r="40589" spans="1:2" x14ac:dyDescent="0.3">
      <c r="A40589" t="s">
        <v>38786</v>
      </c>
      <c r="B40589" s="13" t="s">
        <v>30195</v>
      </c>
    </row>
    <row r="40590" spans="1:2" x14ac:dyDescent="0.3">
      <c r="A40590" t="s">
        <v>38787</v>
      </c>
      <c r="B40590" s="13">
        <v>1063674108</v>
      </c>
    </row>
    <row r="40591" spans="1:2" x14ac:dyDescent="0.3">
      <c r="A40591" t="s">
        <v>38788</v>
      </c>
      <c r="B40591" s="13">
        <v>1097422021</v>
      </c>
    </row>
    <row r="40592" spans="1:2" x14ac:dyDescent="0.3">
      <c r="A40592" t="s">
        <v>1437</v>
      </c>
      <c r="B40592" s="13" t="s">
        <v>30196</v>
      </c>
    </row>
    <row r="40593" spans="1:2" x14ac:dyDescent="0.3">
      <c r="A40593" t="s">
        <v>38789</v>
      </c>
      <c r="B40593" s="13">
        <v>1052352150</v>
      </c>
    </row>
    <row r="40594" spans="1:2" x14ac:dyDescent="0.3">
      <c r="A40594" t="s">
        <v>38790</v>
      </c>
      <c r="B40594" s="13">
        <v>1089334003</v>
      </c>
    </row>
    <row r="40595" spans="1:2" x14ac:dyDescent="0.3">
      <c r="A40595" t="s">
        <v>38791</v>
      </c>
      <c r="B40595" s="13" t="s">
        <v>28535</v>
      </c>
    </row>
    <row r="40596" spans="1:2" x14ac:dyDescent="0.3">
      <c r="A40596" t="s">
        <v>38792</v>
      </c>
      <c r="B40596" s="13">
        <v>1062646270</v>
      </c>
    </row>
    <row r="40597" spans="1:2" x14ac:dyDescent="0.3">
      <c r="A40597" t="s">
        <v>38793</v>
      </c>
      <c r="B40597" s="13">
        <v>1088827812</v>
      </c>
    </row>
    <row r="40598" spans="1:2" x14ac:dyDescent="0.3">
      <c r="A40598" t="s">
        <v>38794</v>
      </c>
      <c r="B40598" s="13">
        <v>1035003439</v>
      </c>
    </row>
    <row r="40599" spans="1:2" x14ac:dyDescent="0.3">
      <c r="A40599" t="s">
        <v>38795</v>
      </c>
      <c r="B40599" s="13">
        <v>1048789124</v>
      </c>
    </row>
    <row r="40600" spans="1:2" x14ac:dyDescent="0.3">
      <c r="A40600" t="s">
        <v>38796</v>
      </c>
      <c r="B40600" s="13">
        <v>1086089254</v>
      </c>
    </row>
    <row r="40601" spans="1:2" x14ac:dyDescent="0.3">
      <c r="A40601" t="s">
        <v>38797</v>
      </c>
      <c r="B40601" s="13">
        <v>1032319008</v>
      </c>
    </row>
    <row r="40602" spans="1:2" x14ac:dyDescent="0.3">
      <c r="A40602" t="s">
        <v>38798</v>
      </c>
      <c r="B40602" s="13">
        <v>1029409088</v>
      </c>
    </row>
    <row r="40603" spans="1:2" x14ac:dyDescent="0.3">
      <c r="A40603" t="s">
        <v>38799</v>
      </c>
      <c r="B40603" s="13">
        <v>1068225255</v>
      </c>
    </row>
    <row r="40604" spans="1:2" x14ac:dyDescent="0.3">
      <c r="A40604" t="s">
        <v>38800</v>
      </c>
      <c r="B40604" s="13" t="s">
        <v>28018</v>
      </c>
    </row>
    <row r="40605" spans="1:2" x14ac:dyDescent="0.3">
      <c r="A40605" t="s">
        <v>38801</v>
      </c>
      <c r="B40605" s="13">
        <v>1071202262</v>
      </c>
    </row>
    <row r="40606" spans="1:2" x14ac:dyDescent="0.3">
      <c r="A40606" t="s">
        <v>38802</v>
      </c>
      <c r="B40606" s="13">
        <v>1074119974</v>
      </c>
    </row>
    <row r="40607" spans="1:2" x14ac:dyDescent="0.3">
      <c r="A40607" t="s">
        <v>38803</v>
      </c>
      <c r="B40607" s="13">
        <v>1075073583</v>
      </c>
    </row>
    <row r="40608" spans="1:2" x14ac:dyDescent="0.3">
      <c r="A40608" t="s">
        <v>38804</v>
      </c>
      <c r="B40608" s="13">
        <v>1040704439</v>
      </c>
    </row>
    <row r="40609" spans="1:2" x14ac:dyDescent="0.3">
      <c r="A40609" t="s">
        <v>38805</v>
      </c>
      <c r="B40609" s="13">
        <v>1036851791</v>
      </c>
    </row>
    <row r="40610" spans="1:2" x14ac:dyDescent="0.3">
      <c r="A40610" t="s">
        <v>38806</v>
      </c>
      <c r="B40610" s="13" t="s">
        <v>28097</v>
      </c>
    </row>
    <row r="40611" spans="1:2" x14ac:dyDescent="0.3">
      <c r="A40611" t="s">
        <v>506</v>
      </c>
      <c r="B40611" s="13" t="s">
        <v>30197</v>
      </c>
    </row>
    <row r="40612" spans="1:2" x14ac:dyDescent="0.3">
      <c r="A40612" t="s">
        <v>38807</v>
      </c>
      <c r="B40612" s="13">
        <v>1041135870</v>
      </c>
    </row>
    <row r="40613" spans="1:2" x14ac:dyDescent="0.3">
      <c r="A40613" t="s">
        <v>38808</v>
      </c>
      <c r="B40613" s="13">
        <v>1063669821</v>
      </c>
    </row>
    <row r="40614" spans="1:2" x14ac:dyDescent="0.3">
      <c r="A40614" t="s">
        <v>38809</v>
      </c>
      <c r="B40614" s="13">
        <v>1042711384</v>
      </c>
    </row>
    <row r="40615" spans="1:2" x14ac:dyDescent="0.3">
      <c r="A40615" t="s">
        <v>38810</v>
      </c>
      <c r="B40615" s="13">
        <v>1048873557</v>
      </c>
    </row>
    <row r="40616" spans="1:2" x14ac:dyDescent="0.3">
      <c r="A40616" t="s">
        <v>38811</v>
      </c>
      <c r="B40616" s="13">
        <v>1046315029</v>
      </c>
    </row>
    <row r="40617" spans="1:2" x14ac:dyDescent="0.3">
      <c r="A40617" t="s">
        <v>38812</v>
      </c>
      <c r="B40617" s="13">
        <v>1022075395</v>
      </c>
    </row>
    <row r="40618" spans="1:2" x14ac:dyDescent="0.3">
      <c r="A40618" t="s">
        <v>38813</v>
      </c>
      <c r="B40618" s="13">
        <v>1071649775</v>
      </c>
    </row>
    <row r="40619" spans="1:2" x14ac:dyDescent="0.3">
      <c r="A40619" t="s">
        <v>38814</v>
      </c>
      <c r="B40619" s="13">
        <v>1071343204</v>
      </c>
    </row>
    <row r="40620" spans="1:2" x14ac:dyDescent="0.3">
      <c r="A40620" t="s">
        <v>38815</v>
      </c>
      <c r="B40620" s="13">
        <v>1022479024</v>
      </c>
    </row>
    <row r="40621" spans="1:2" x14ac:dyDescent="0.3">
      <c r="A40621" t="s">
        <v>38816</v>
      </c>
      <c r="B40621" s="13">
        <v>1031773578</v>
      </c>
    </row>
    <row r="40622" spans="1:2" x14ac:dyDescent="0.3">
      <c r="A40622" t="s">
        <v>1905</v>
      </c>
      <c r="B40622" s="13" t="s">
        <v>27629</v>
      </c>
    </row>
    <row r="40623" spans="1:2" x14ac:dyDescent="0.3">
      <c r="A40623" t="s">
        <v>38817</v>
      </c>
      <c r="B40623" s="13">
        <v>1098287600</v>
      </c>
    </row>
    <row r="40624" spans="1:2" x14ac:dyDescent="0.3">
      <c r="A40624" t="s">
        <v>38818</v>
      </c>
      <c r="B40624" s="13">
        <v>1033117048</v>
      </c>
    </row>
    <row r="40625" spans="1:2" x14ac:dyDescent="0.3">
      <c r="A40625" t="s">
        <v>38819</v>
      </c>
      <c r="B40625" s="13">
        <v>1029249678</v>
      </c>
    </row>
    <row r="40626" spans="1:2" x14ac:dyDescent="0.3">
      <c r="A40626" t="s">
        <v>38820</v>
      </c>
      <c r="B40626" s="13">
        <v>1052713109</v>
      </c>
    </row>
    <row r="40627" spans="1:2" x14ac:dyDescent="0.3">
      <c r="A40627" t="s">
        <v>38821</v>
      </c>
      <c r="B40627" s="13">
        <v>1071236885</v>
      </c>
    </row>
    <row r="40628" spans="1:2" x14ac:dyDescent="0.3">
      <c r="A40628" t="s">
        <v>38822</v>
      </c>
      <c r="B40628" s="13" t="s">
        <v>28319</v>
      </c>
    </row>
    <row r="40629" spans="1:2" x14ac:dyDescent="0.3">
      <c r="A40629" t="s">
        <v>38823</v>
      </c>
      <c r="B40629" s="13">
        <v>1053947240</v>
      </c>
    </row>
    <row r="40630" spans="1:2" x14ac:dyDescent="0.3">
      <c r="A40630" t="s">
        <v>38824</v>
      </c>
      <c r="B40630" s="13">
        <v>1035609951</v>
      </c>
    </row>
    <row r="40631" spans="1:2" x14ac:dyDescent="0.3">
      <c r="A40631" t="s">
        <v>38824</v>
      </c>
      <c r="B40631" s="13">
        <v>1085224029</v>
      </c>
    </row>
    <row r="40632" spans="1:2" x14ac:dyDescent="0.3">
      <c r="A40632" t="s">
        <v>38825</v>
      </c>
      <c r="B40632" s="13" t="s">
        <v>25910</v>
      </c>
    </row>
    <row r="40633" spans="1:2" x14ac:dyDescent="0.3">
      <c r="A40633" t="s">
        <v>38826</v>
      </c>
      <c r="B40633" s="13">
        <v>1046226037</v>
      </c>
    </row>
    <row r="40634" spans="1:2" x14ac:dyDescent="0.3">
      <c r="A40634" t="s">
        <v>38827</v>
      </c>
      <c r="B40634" s="13">
        <v>1030112465</v>
      </c>
    </row>
    <row r="40635" spans="1:2" x14ac:dyDescent="0.3">
      <c r="A40635" t="s">
        <v>38828</v>
      </c>
      <c r="B40635" s="13">
        <v>1031889139</v>
      </c>
    </row>
    <row r="40636" spans="1:2" x14ac:dyDescent="0.3">
      <c r="A40636" t="s">
        <v>1096</v>
      </c>
      <c r="B40636" s="13" t="s">
        <v>30198</v>
      </c>
    </row>
    <row r="40637" spans="1:2" x14ac:dyDescent="0.3">
      <c r="A40637" t="s">
        <v>38829</v>
      </c>
      <c r="B40637" s="13">
        <v>1045611569</v>
      </c>
    </row>
    <row r="40638" spans="1:2" x14ac:dyDescent="0.3">
      <c r="A40638" t="s">
        <v>38830</v>
      </c>
      <c r="B40638" s="13">
        <v>1028380597</v>
      </c>
    </row>
    <row r="40639" spans="1:2" x14ac:dyDescent="0.3">
      <c r="A40639" t="s">
        <v>38831</v>
      </c>
      <c r="B40639" s="13">
        <v>1085586834</v>
      </c>
    </row>
    <row r="40640" spans="1:2" x14ac:dyDescent="0.3">
      <c r="A40640" t="s">
        <v>38832</v>
      </c>
      <c r="B40640" s="13" t="s">
        <v>25841</v>
      </c>
    </row>
    <row r="40641" spans="1:2" x14ac:dyDescent="0.3">
      <c r="A40641" t="s">
        <v>2453</v>
      </c>
      <c r="B40641" s="13" t="s">
        <v>30199</v>
      </c>
    </row>
    <row r="40642" spans="1:2" x14ac:dyDescent="0.3">
      <c r="A40642" t="s">
        <v>38833</v>
      </c>
      <c r="B40642" s="13">
        <v>1090021437</v>
      </c>
    </row>
    <row r="40643" spans="1:2" x14ac:dyDescent="0.3">
      <c r="A40643" t="s">
        <v>38834</v>
      </c>
      <c r="B40643" s="13">
        <v>1037756050</v>
      </c>
    </row>
    <row r="40644" spans="1:2" x14ac:dyDescent="0.3">
      <c r="A40644" t="s">
        <v>38835</v>
      </c>
      <c r="B40644" s="13">
        <v>1086437244</v>
      </c>
    </row>
    <row r="40645" spans="1:2" x14ac:dyDescent="0.3">
      <c r="A40645" t="s">
        <v>38836</v>
      </c>
      <c r="B40645" s="13">
        <v>1082536377</v>
      </c>
    </row>
    <row r="40646" spans="1:2" x14ac:dyDescent="0.3">
      <c r="A40646" t="s">
        <v>38837</v>
      </c>
      <c r="B40646" s="13" t="s">
        <v>26097</v>
      </c>
    </row>
    <row r="40647" spans="1:2" x14ac:dyDescent="0.3">
      <c r="A40647" t="s">
        <v>38838</v>
      </c>
      <c r="B40647" s="13">
        <v>1029562191</v>
      </c>
    </row>
    <row r="40648" spans="1:2" x14ac:dyDescent="0.3">
      <c r="A40648" t="s">
        <v>38839</v>
      </c>
      <c r="B40648" s="13">
        <v>1045081235</v>
      </c>
    </row>
    <row r="40649" spans="1:2" x14ac:dyDescent="0.3">
      <c r="A40649" t="s">
        <v>38840</v>
      </c>
      <c r="B40649" s="13">
        <v>1033194414</v>
      </c>
    </row>
    <row r="40650" spans="1:2" x14ac:dyDescent="0.3">
      <c r="A40650" t="s">
        <v>38841</v>
      </c>
      <c r="B40650" s="13">
        <v>1027034047</v>
      </c>
    </row>
    <row r="40651" spans="1:2" x14ac:dyDescent="0.3">
      <c r="A40651" t="s">
        <v>38842</v>
      </c>
      <c r="B40651" s="13">
        <v>1068773312</v>
      </c>
    </row>
    <row r="40652" spans="1:2" x14ac:dyDescent="0.3">
      <c r="A40652" t="s">
        <v>38843</v>
      </c>
      <c r="B40652" s="13" t="s">
        <v>28485</v>
      </c>
    </row>
    <row r="40653" spans="1:2" x14ac:dyDescent="0.3">
      <c r="A40653" t="s">
        <v>38844</v>
      </c>
      <c r="B40653" s="13">
        <v>1065248733</v>
      </c>
    </row>
    <row r="40654" spans="1:2" x14ac:dyDescent="0.3">
      <c r="A40654" t="s">
        <v>38845</v>
      </c>
      <c r="B40654" s="13">
        <v>1093031293</v>
      </c>
    </row>
    <row r="40655" spans="1:2" x14ac:dyDescent="0.3">
      <c r="A40655" t="s">
        <v>38846</v>
      </c>
      <c r="B40655" s="13">
        <v>1040871133</v>
      </c>
    </row>
    <row r="40656" spans="1:2" x14ac:dyDescent="0.3">
      <c r="A40656" t="s">
        <v>38847</v>
      </c>
      <c r="B40656" s="13">
        <v>1062317127</v>
      </c>
    </row>
    <row r="40657" spans="1:2" x14ac:dyDescent="0.3">
      <c r="A40657" t="s">
        <v>38848</v>
      </c>
      <c r="B40657" s="13">
        <v>1076357425</v>
      </c>
    </row>
    <row r="40658" spans="1:2" x14ac:dyDescent="0.3">
      <c r="A40658" t="s">
        <v>38849</v>
      </c>
      <c r="B40658" s="13" t="s">
        <v>28142</v>
      </c>
    </row>
    <row r="40659" spans="1:2" x14ac:dyDescent="0.3">
      <c r="A40659" t="s">
        <v>38850</v>
      </c>
      <c r="B40659" s="13">
        <v>1037387024</v>
      </c>
    </row>
    <row r="40660" spans="1:2" x14ac:dyDescent="0.3">
      <c r="A40660" t="s">
        <v>38851</v>
      </c>
      <c r="B40660" s="13">
        <v>1027287024</v>
      </c>
    </row>
    <row r="40661" spans="1:2" x14ac:dyDescent="0.3">
      <c r="A40661" t="s">
        <v>38852</v>
      </c>
      <c r="B40661" s="13" t="s">
        <v>27769</v>
      </c>
    </row>
    <row r="40662" spans="1:2" x14ac:dyDescent="0.3">
      <c r="A40662" t="s">
        <v>38853</v>
      </c>
      <c r="B40662" s="13">
        <v>1082648701</v>
      </c>
    </row>
    <row r="40663" spans="1:2" x14ac:dyDescent="0.3">
      <c r="A40663" t="s">
        <v>38854</v>
      </c>
      <c r="B40663" s="13">
        <v>1037865806</v>
      </c>
    </row>
    <row r="40664" spans="1:2" x14ac:dyDescent="0.3">
      <c r="A40664" t="s">
        <v>38855</v>
      </c>
      <c r="B40664" s="13" t="s">
        <v>28443</v>
      </c>
    </row>
    <row r="40665" spans="1:2" x14ac:dyDescent="0.3">
      <c r="A40665" t="s">
        <v>38856</v>
      </c>
      <c r="B40665" s="13">
        <v>1054829787</v>
      </c>
    </row>
    <row r="40666" spans="1:2" x14ac:dyDescent="0.3">
      <c r="A40666" t="s">
        <v>38857</v>
      </c>
      <c r="B40666" s="13">
        <v>1055834624</v>
      </c>
    </row>
    <row r="40667" spans="1:2" x14ac:dyDescent="0.3">
      <c r="A40667" t="s">
        <v>38858</v>
      </c>
      <c r="B40667" s="13" t="s">
        <v>25867</v>
      </c>
    </row>
    <row r="40668" spans="1:2" x14ac:dyDescent="0.3">
      <c r="A40668" t="s">
        <v>38859</v>
      </c>
      <c r="B40668" s="13">
        <v>1062731824</v>
      </c>
    </row>
    <row r="40669" spans="1:2" x14ac:dyDescent="0.3">
      <c r="A40669" t="s">
        <v>38860</v>
      </c>
      <c r="B40669" s="13">
        <v>1033354700</v>
      </c>
    </row>
    <row r="40670" spans="1:2" x14ac:dyDescent="0.3">
      <c r="A40670" t="s">
        <v>38861</v>
      </c>
      <c r="B40670" s="13">
        <v>1023790236</v>
      </c>
    </row>
    <row r="40671" spans="1:2" x14ac:dyDescent="0.3">
      <c r="A40671" t="s">
        <v>38862</v>
      </c>
      <c r="B40671" s="13">
        <v>1036108915</v>
      </c>
    </row>
    <row r="40672" spans="1:2" x14ac:dyDescent="0.3">
      <c r="A40672" t="s">
        <v>38863</v>
      </c>
      <c r="B40672" s="13" t="s">
        <v>27959</v>
      </c>
    </row>
    <row r="40673" spans="1:2" x14ac:dyDescent="0.3">
      <c r="A40673" t="s">
        <v>38864</v>
      </c>
      <c r="B40673" s="13">
        <v>1045137130</v>
      </c>
    </row>
    <row r="40674" spans="1:2" x14ac:dyDescent="0.3">
      <c r="A40674" t="s">
        <v>38865</v>
      </c>
      <c r="B40674" s="13">
        <v>1077487222</v>
      </c>
    </row>
    <row r="40675" spans="1:2" x14ac:dyDescent="0.3">
      <c r="A40675" t="s">
        <v>38866</v>
      </c>
      <c r="B40675" s="13">
        <v>1084559009</v>
      </c>
    </row>
    <row r="40676" spans="1:2" x14ac:dyDescent="0.3">
      <c r="A40676" t="s">
        <v>38867</v>
      </c>
      <c r="B40676" s="13">
        <v>1099718151</v>
      </c>
    </row>
    <row r="40677" spans="1:2" x14ac:dyDescent="0.3">
      <c r="A40677" t="s">
        <v>38868</v>
      </c>
      <c r="B40677" s="13">
        <v>1052994521</v>
      </c>
    </row>
    <row r="40678" spans="1:2" x14ac:dyDescent="0.3">
      <c r="A40678" t="s">
        <v>38869</v>
      </c>
      <c r="B40678" s="13">
        <v>1079076992</v>
      </c>
    </row>
    <row r="40679" spans="1:2" x14ac:dyDescent="0.3">
      <c r="A40679" t="s">
        <v>38870</v>
      </c>
      <c r="B40679" s="13">
        <v>1093205596</v>
      </c>
    </row>
    <row r="40680" spans="1:2" x14ac:dyDescent="0.3">
      <c r="A40680" t="s">
        <v>38871</v>
      </c>
      <c r="B40680" s="13">
        <v>1086315526</v>
      </c>
    </row>
    <row r="40681" spans="1:2" x14ac:dyDescent="0.3">
      <c r="A40681" t="s">
        <v>38872</v>
      </c>
      <c r="B40681" s="13">
        <v>1036041981</v>
      </c>
    </row>
    <row r="40682" spans="1:2" x14ac:dyDescent="0.3">
      <c r="A40682" t="s">
        <v>38873</v>
      </c>
      <c r="B40682" s="13">
        <v>1062043450</v>
      </c>
    </row>
    <row r="40683" spans="1:2" x14ac:dyDescent="0.3">
      <c r="A40683" t="s">
        <v>38874</v>
      </c>
      <c r="B40683" s="13">
        <v>1086083323</v>
      </c>
    </row>
    <row r="40684" spans="1:2" x14ac:dyDescent="0.3">
      <c r="A40684" t="s">
        <v>38875</v>
      </c>
      <c r="B40684" s="13">
        <v>1088852841</v>
      </c>
    </row>
    <row r="40685" spans="1:2" x14ac:dyDescent="0.3">
      <c r="A40685" t="s">
        <v>38876</v>
      </c>
      <c r="B40685" s="13" t="s">
        <v>27560</v>
      </c>
    </row>
    <row r="40686" spans="1:2" x14ac:dyDescent="0.3">
      <c r="A40686" t="s">
        <v>38877</v>
      </c>
      <c r="B40686" s="13" t="s">
        <v>25835</v>
      </c>
    </row>
    <row r="40687" spans="1:2" x14ac:dyDescent="0.3">
      <c r="A40687" t="s">
        <v>38878</v>
      </c>
      <c r="B40687" s="13">
        <v>1042073583</v>
      </c>
    </row>
    <row r="40688" spans="1:2" x14ac:dyDescent="0.3">
      <c r="A40688" t="s">
        <v>38879</v>
      </c>
      <c r="B40688" s="13">
        <v>1047632608</v>
      </c>
    </row>
    <row r="40689" spans="1:2" x14ac:dyDescent="0.3">
      <c r="A40689" t="s">
        <v>38879</v>
      </c>
      <c r="B40689" s="13">
        <v>1051062503</v>
      </c>
    </row>
    <row r="40690" spans="1:2" x14ac:dyDescent="0.3">
      <c r="A40690" t="s">
        <v>38880</v>
      </c>
      <c r="B40690" s="13">
        <v>1037242504</v>
      </c>
    </row>
    <row r="40691" spans="1:2" x14ac:dyDescent="0.3">
      <c r="A40691" t="s">
        <v>38881</v>
      </c>
      <c r="B40691" s="13">
        <v>1058990901</v>
      </c>
    </row>
    <row r="40692" spans="1:2" x14ac:dyDescent="0.3">
      <c r="A40692" t="s">
        <v>38882</v>
      </c>
      <c r="B40692" s="13">
        <v>1050501264</v>
      </c>
    </row>
    <row r="40693" spans="1:2" x14ac:dyDescent="0.3">
      <c r="A40693" t="s">
        <v>38883</v>
      </c>
      <c r="B40693" s="13" t="s">
        <v>26289</v>
      </c>
    </row>
    <row r="40694" spans="1:2" x14ac:dyDescent="0.3">
      <c r="A40694" t="s">
        <v>38884</v>
      </c>
      <c r="B40694" s="13">
        <v>1023168576</v>
      </c>
    </row>
    <row r="40695" spans="1:2" x14ac:dyDescent="0.3">
      <c r="A40695" t="s">
        <v>38885</v>
      </c>
      <c r="B40695" s="13">
        <v>1072748932</v>
      </c>
    </row>
    <row r="40696" spans="1:2" x14ac:dyDescent="0.3">
      <c r="A40696" t="s">
        <v>38886</v>
      </c>
      <c r="B40696" s="13">
        <v>1038035046</v>
      </c>
    </row>
    <row r="40697" spans="1:2" x14ac:dyDescent="0.3">
      <c r="A40697" t="s">
        <v>38887</v>
      </c>
      <c r="B40697" s="13">
        <v>1063450697</v>
      </c>
    </row>
    <row r="40698" spans="1:2" x14ac:dyDescent="0.3">
      <c r="A40698" t="s">
        <v>38888</v>
      </c>
      <c r="B40698" s="13">
        <v>1091479594</v>
      </c>
    </row>
    <row r="40699" spans="1:2" x14ac:dyDescent="0.3">
      <c r="A40699" t="s">
        <v>38889</v>
      </c>
      <c r="B40699" s="13">
        <v>1072238857</v>
      </c>
    </row>
    <row r="40700" spans="1:2" x14ac:dyDescent="0.3">
      <c r="A40700" t="s">
        <v>38890</v>
      </c>
      <c r="B40700" s="13" t="s">
        <v>28408</v>
      </c>
    </row>
    <row r="40701" spans="1:2" x14ac:dyDescent="0.3">
      <c r="A40701" t="s">
        <v>38891</v>
      </c>
      <c r="B40701" s="13">
        <v>1063115393</v>
      </c>
    </row>
    <row r="40702" spans="1:2" x14ac:dyDescent="0.3">
      <c r="A40702" t="s">
        <v>38892</v>
      </c>
      <c r="B40702" s="13" t="s">
        <v>26347</v>
      </c>
    </row>
    <row r="40703" spans="1:2" x14ac:dyDescent="0.3">
      <c r="A40703" t="s">
        <v>38893</v>
      </c>
      <c r="B40703" s="13" t="s">
        <v>28108</v>
      </c>
    </row>
    <row r="40704" spans="1:2" x14ac:dyDescent="0.3">
      <c r="A40704" t="s">
        <v>38894</v>
      </c>
      <c r="B40704" s="13">
        <v>1018507121</v>
      </c>
    </row>
    <row r="40705" spans="1:2" x14ac:dyDescent="0.3">
      <c r="A40705" t="s">
        <v>38895</v>
      </c>
      <c r="B40705" s="13">
        <v>1062352121</v>
      </c>
    </row>
    <row r="40706" spans="1:2" x14ac:dyDescent="0.3">
      <c r="A40706" t="s">
        <v>38896</v>
      </c>
      <c r="B40706" s="13">
        <v>1095007243</v>
      </c>
    </row>
    <row r="40707" spans="1:2" x14ac:dyDescent="0.3">
      <c r="A40707" t="s">
        <v>38897</v>
      </c>
      <c r="B40707" s="13">
        <v>1037637714</v>
      </c>
    </row>
    <row r="40708" spans="1:2" x14ac:dyDescent="0.3">
      <c r="A40708" t="s">
        <v>38898</v>
      </c>
      <c r="B40708" s="13">
        <v>1035224435</v>
      </c>
    </row>
    <row r="40709" spans="1:2" x14ac:dyDescent="0.3">
      <c r="A40709" t="s">
        <v>38899</v>
      </c>
      <c r="B40709" s="13">
        <v>1077135206</v>
      </c>
    </row>
    <row r="40710" spans="1:2" x14ac:dyDescent="0.3">
      <c r="A40710" t="s">
        <v>38900</v>
      </c>
      <c r="B40710" s="13">
        <v>1054566498</v>
      </c>
    </row>
    <row r="40711" spans="1:2" x14ac:dyDescent="0.3">
      <c r="A40711" t="s">
        <v>38901</v>
      </c>
      <c r="B40711" s="13">
        <v>1082569060</v>
      </c>
    </row>
    <row r="40712" spans="1:2" x14ac:dyDescent="0.3">
      <c r="A40712" t="s">
        <v>38902</v>
      </c>
      <c r="B40712" s="13">
        <v>1027081217</v>
      </c>
    </row>
    <row r="40713" spans="1:2" x14ac:dyDescent="0.3">
      <c r="A40713" t="s">
        <v>38903</v>
      </c>
      <c r="B40713" s="13">
        <v>1036668251</v>
      </c>
    </row>
    <row r="40714" spans="1:2" x14ac:dyDescent="0.3">
      <c r="A40714" t="s">
        <v>38904</v>
      </c>
      <c r="B40714" s="13">
        <v>1092619112</v>
      </c>
    </row>
    <row r="40715" spans="1:2" x14ac:dyDescent="0.3">
      <c r="A40715" t="s">
        <v>38905</v>
      </c>
      <c r="B40715" s="13">
        <v>1071770449</v>
      </c>
    </row>
    <row r="40716" spans="1:2" x14ac:dyDescent="0.3">
      <c r="A40716" t="s">
        <v>38906</v>
      </c>
      <c r="B40716" s="13">
        <v>1032062041</v>
      </c>
    </row>
    <row r="40717" spans="1:2" x14ac:dyDescent="0.3">
      <c r="A40717" t="s">
        <v>38907</v>
      </c>
      <c r="B40717" s="13">
        <v>1052668482</v>
      </c>
    </row>
    <row r="40718" spans="1:2" x14ac:dyDescent="0.3">
      <c r="A40718" t="s">
        <v>38908</v>
      </c>
      <c r="B40718" s="13">
        <v>1034586605</v>
      </c>
    </row>
    <row r="40719" spans="1:2" x14ac:dyDescent="0.3">
      <c r="A40719" t="s">
        <v>38909</v>
      </c>
      <c r="B40719" s="13">
        <v>1064081538</v>
      </c>
    </row>
    <row r="40720" spans="1:2" x14ac:dyDescent="0.3">
      <c r="A40720" t="s">
        <v>38910</v>
      </c>
      <c r="B40720" s="13">
        <v>1038886326</v>
      </c>
    </row>
    <row r="40721" spans="1:2" x14ac:dyDescent="0.3">
      <c r="A40721" t="s">
        <v>38911</v>
      </c>
      <c r="B40721" s="13">
        <v>1032794879</v>
      </c>
    </row>
    <row r="40722" spans="1:2" x14ac:dyDescent="0.3">
      <c r="A40722" t="s">
        <v>38912</v>
      </c>
      <c r="B40722" s="13">
        <v>1062673316</v>
      </c>
    </row>
    <row r="40723" spans="1:2" x14ac:dyDescent="0.3">
      <c r="A40723" t="s">
        <v>38913</v>
      </c>
      <c r="B40723" s="13" t="s">
        <v>28379</v>
      </c>
    </row>
    <row r="40724" spans="1:2" x14ac:dyDescent="0.3">
      <c r="A40724" t="s">
        <v>38914</v>
      </c>
      <c r="B40724" s="13">
        <v>1022688137</v>
      </c>
    </row>
    <row r="40725" spans="1:2" x14ac:dyDescent="0.3">
      <c r="A40725" t="s">
        <v>38915</v>
      </c>
      <c r="B40725" s="13">
        <v>1051298140</v>
      </c>
    </row>
    <row r="40726" spans="1:2" x14ac:dyDescent="0.3">
      <c r="A40726" t="s">
        <v>38916</v>
      </c>
      <c r="B40726" s="13" t="s">
        <v>27642</v>
      </c>
    </row>
    <row r="40727" spans="1:2" x14ac:dyDescent="0.3">
      <c r="A40727" t="s">
        <v>38917</v>
      </c>
      <c r="B40727" s="13">
        <v>1030325098</v>
      </c>
    </row>
    <row r="40728" spans="1:2" x14ac:dyDescent="0.3">
      <c r="A40728" t="s">
        <v>38918</v>
      </c>
      <c r="B40728" s="13">
        <v>1099272664</v>
      </c>
    </row>
    <row r="40729" spans="1:2" x14ac:dyDescent="0.3">
      <c r="A40729" t="s">
        <v>38919</v>
      </c>
      <c r="B40729" s="13">
        <v>1072990630</v>
      </c>
    </row>
    <row r="40730" spans="1:2" x14ac:dyDescent="0.3">
      <c r="A40730" t="s">
        <v>38920</v>
      </c>
      <c r="B40730" s="13" t="s">
        <v>28457</v>
      </c>
    </row>
    <row r="40731" spans="1:2" x14ac:dyDescent="0.3">
      <c r="A40731" t="s">
        <v>38920</v>
      </c>
      <c r="B40731" s="13" t="s">
        <v>28430</v>
      </c>
    </row>
    <row r="40732" spans="1:2" x14ac:dyDescent="0.3">
      <c r="A40732" t="s">
        <v>38921</v>
      </c>
      <c r="B40732" s="13">
        <v>1093065426</v>
      </c>
    </row>
    <row r="40733" spans="1:2" x14ac:dyDescent="0.3">
      <c r="A40733" t="s">
        <v>38922</v>
      </c>
      <c r="B40733" s="13">
        <v>1052247043</v>
      </c>
    </row>
    <row r="40734" spans="1:2" x14ac:dyDescent="0.3">
      <c r="A40734" t="s">
        <v>38923</v>
      </c>
      <c r="B40734" s="13">
        <v>1094925331</v>
      </c>
    </row>
    <row r="40735" spans="1:2" x14ac:dyDescent="0.3">
      <c r="A40735" t="s">
        <v>38924</v>
      </c>
      <c r="B40735" s="13">
        <v>1049393768</v>
      </c>
    </row>
    <row r="40736" spans="1:2" x14ac:dyDescent="0.3">
      <c r="A40736" t="s">
        <v>38925</v>
      </c>
      <c r="B40736" s="13">
        <v>1055581999</v>
      </c>
    </row>
    <row r="40737" spans="1:2" x14ac:dyDescent="0.3">
      <c r="A40737" t="s">
        <v>38926</v>
      </c>
      <c r="B40737" s="13">
        <v>1037784215</v>
      </c>
    </row>
    <row r="40738" spans="1:2" x14ac:dyDescent="0.3">
      <c r="A40738" t="s">
        <v>38927</v>
      </c>
      <c r="B40738" s="13">
        <v>1028663225</v>
      </c>
    </row>
    <row r="40739" spans="1:2" x14ac:dyDescent="0.3">
      <c r="A40739" t="s">
        <v>38928</v>
      </c>
      <c r="B40739" s="13">
        <v>1026708203</v>
      </c>
    </row>
    <row r="40740" spans="1:2" x14ac:dyDescent="0.3">
      <c r="A40740" t="s">
        <v>38929</v>
      </c>
      <c r="B40740" s="13">
        <v>1074000741</v>
      </c>
    </row>
    <row r="40741" spans="1:2" x14ac:dyDescent="0.3">
      <c r="A40741" t="s">
        <v>38929</v>
      </c>
      <c r="B40741" s="13">
        <v>1032306929</v>
      </c>
    </row>
    <row r="40742" spans="1:2" x14ac:dyDescent="0.3">
      <c r="A40742" t="s">
        <v>38930</v>
      </c>
      <c r="B40742" s="13">
        <v>1082140566</v>
      </c>
    </row>
    <row r="40743" spans="1:2" x14ac:dyDescent="0.3">
      <c r="A40743" t="s">
        <v>38931</v>
      </c>
      <c r="B40743" s="13">
        <v>1028591006</v>
      </c>
    </row>
    <row r="40744" spans="1:2" x14ac:dyDescent="0.3">
      <c r="A40744" t="s">
        <v>38932</v>
      </c>
      <c r="B40744" s="13">
        <v>1071855695</v>
      </c>
    </row>
    <row r="40745" spans="1:2" x14ac:dyDescent="0.3">
      <c r="A40745" t="s">
        <v>38933</v>
      </c>
      <c r="B40745" s="13" t="s">
        <v>28585</v>
      </c>
    </row>
    <row r="40746" spans="1:2" x14ac:dyDescent="0.3">
      <c r="A40746" t="s">
        <v>38934</v>
      </c>
      <c r="B40746" s="13">
        <v>1086419210</v>
      </c>
    </row>
    <row r="40747" spans="1:2" x14ac:dyDescent="0.3">
      <c r="A40747" t="s">
        <v>38935</v>
      </c>
      <c r="B40747" s="13">
        <v>1093327118</v>
      </c>
    </row>
    <row r="40748" spans="1:2" x14ac:dyDescent="0.3">
      <c r="A40748" t="s">
        <v>38936</v>
      </c>
      <c r="B40748" s="13">
        <v>1038616640</v>
      </c>
    </row>
    <row r="40749" spans="1:2" x14ac:dyDescent="0.3">
      <c r="A40749" t="s">
        <v>38937</v>
      </c>
      <c r="B40749" s="13" t="s">
        <v>26545</v>
      </c>
    </row>
    <row r="40750" spans="1:2" x14ac:dyDescent="0.3">
      <c r="A40750" t="s">
        <v>38938</v>
      </c>
      <c r="B40750" s="13">
        <v>1095536170</v>
      </c>
    </row>
    <row r="40751" spans="1:2" x14ac:dyDescent="0.3">
      <c r="A40751" t="s">
        <v>38939</v>
      </c>
      <c r="B40751" s="13">
        <v>1052865049</v>
      </c>
    </row>
    <row r="40752" spans="1:2" x14ac:dyDescent="0.3">
      <c r="A40752" t="s">
        <v>38940</v>
      </c>
      <c r="B40752" s="13">
        <v>1029596622</v>
      </c>
    </row>
    <row r="40753" spans="1:2" x14ac:dyDescent="0.3">
      <c r="A40753" t="s">
        <v>1090</v>
      </c>
      <c r="B40753" s="13" t="s">
        <v>30200</v>
      </c>
    </row>
    <row r="40754" spans="1:2" x14ac:dyDescent="0.3">
      <c r="A40754" t="s">
        <v>1090</v>
      </c>
      <c r="B40754" s="13" t="s">
        <v>28418</v>
      </c>
    </row>
    <row r="40755" spans="1:2" x14ac:dyDescent="0.3">
      <c r="A40755" t="s">
        <v>38941</v>
      </c>
      <c r="B40755" s="13">
        <v>1055161683</v>
      </c>
    </row>
    <row r="40756" spans="1:2" x14ac:dyDescent="0.3">
      <c r="A40756" t="s">
        <v>38942</v>
      </c>
      <c r="B40756" s="13">
        <v>1053133792</v>
      </c>
    </row>
    <row r="40757" spans="1:2" x14ac:dyDescent="0.3">
      <c r="A40757" t="s">
        <v>38943</v>
      </c>
      <c r="B40757" s="13">
        <v>1062607996</v>
      </c>
    </row>
    <row r="40758" spans="1:2" x14ac:dyDescent="0.3">
      <c r="A40758" t="s">
        <v>38944</v>
      </c>
      <c r="B40758" s="13">
        <v>1063171207</v>
      </c>
    </row>
    <row r="40759" spans="1:2" x14ac:dyDescent="0.3">
      <c r="A40759" t="s">
        <v>38945</v>
      </c>
      <c r="B40759" s="13">
        <v>1041296740</v>
      </c>
    </row>
    <row r="40760" spans="1:2" x14ac:dyDescent="0.3">
      <c r="A40760" t="s">
        <v>38946</v>
      </c>
      <c r="B40760" s="13">
        <v>1047669242</v>
      </c>
    </row>
    <row r="40761" spans="1:2" x14ac:dyDescent="0.3">
      <c r="A40761" t="s">
        <v>38947</v>
      </c>
      <c r="B40761" s="13">
        <v>1029832933</v>
      </c>
    </row>
    <row r="40762" spans="1:2" x14ac:dyDescent="0.3">
      <c r="A40762" t="s">
        <v>38948</v>
      </c>
      <c r="B40762" s="13">
        <v>1062337910</v>
      </c>
    </row>
    <row r="40763" spans="1:2" x14ac:dyDescent="0.3">
      <c r="A40763" t="s">
        <v>38949</v>
      </c>
      <c r="B40763" s="13">
        <v>1047360105</v>
      </c>
    </row>
    <row r="40764" spans="1:2" x14ac:dyDescent="0.3">
      <c r="A40764" t="s">
        <v>38950</v>
      </c>
      <c r="B40764" s="13">
        <v>1023438291</v>
      </c>
    </row>
    <row r="40765" spans="1:2" x14ac:dyDescent="0.3">
      <c r="A40765" t="s">
        <v>38951</v>
      </c>
      <c r="B40765" s="13">
        <v>1072346908</v>
      </c>
    </row>
    <row r="40766" spans="1:2" x14ac:dyDescent="0.3">
      <c r="A40766" t="s">
        <v>38952</v>
      </c>
      <c r="B40766" s="13">
        <v>1056107075</v>
      </c>
    </row>
    <row r="40767" spans="1:2" x14ac:dyDescent="0.3">
      <c r="A40767" t="s">
        <v>38953</v>
      </c>
      <c r="B40767" s="13">
        <v>1090659647</v>
      </c>
    </row>
    <row r="40768" spans="1:2" x14ac:dyDescent="0.3">
      <c r="A40768" t="s">
        <v>38954</v>
      </c>
      <c r="B40768" s="13">
        <v>1085067464</v>
      </c>
    </row>
    <row r="40769" spans="1:2" x14ac:dyDescent="0.3">
      <c r="A40769" t="s">
        <v>38955</v>
      </c>
      <c r="B40769" s="13">
        <v>1097701345</v>
      </c>
    </row>
    <row r="40770" spans="1:2" x14ac:dyDescent="0.3">
      <c r="A40770" t="s">
        <v>38956</v>
      </c>
      <c r="B40770" s="13">
        <v>1037587968</v>
      </c>
    </row>
    <row r="40771" spans="1:2" x14ac:dyDescent="0.3">
      <c r="A40771" t="s">
        <v>98</v>
      </c>
      <c r="B40771" s="13">
        <v>1073043555</v>
      </c>
    </row>
    <row r="40772" spans="1:2" x14ac:dyDescent="0.3">
      <c r="A40772" t="s">
        <v>38957</v>
      </c>
      <c r="B40772" s="13">
        <v>1089129297</v>
      </c>
    </row>
    <row r="40773" spans="1:2" x14ac:dyDescent="0.3">
      <c r="A40773" t="s">
        <v>38957</v>
      </c>
      <c r="B40773" s="13">
        <v>1063495201</v>
      </c>
    </row>
    <row r="40774" spans="1:2" x14ac:dyDescent="0.3">
      <c r="A40774" t="s">
        <v>38957</v>
      </c>
      <c r="B40774" s="13">
        <v>1090923138</v>
      </c>
    </row>
    <row r="40775" spans="1:2" x14ac:dyDescent="0.3">
      <c r="A40775" t="s">
        <v>38958</v>
      </c>
      <c r="B40775" s="13">
        <v>1030958784</v>
      </c>
    </row>
    <row r="40776" spans="1:2" x14ac:dyDescent="0.3">
      <c r="A40776" t="s">
        <v>38959</v>
      </c>
      <c r="B40776" s="13">
        <v>1025361960</v>
      </c>
    </row>
    <row r="40777" spans="1:2" x14ac:dyDescent="0.3">
      <c r="A40777" t="s">
        <v>38960</v>
      </c>
      <c r="B40777" s="13">
        <v>1025361960</v>
      </c>
    </row>
    <row r="40778" spans="1:2" x14ac:dyDescent="0.3">
      <c r="A40778" t="s">
        <v>38961</v>
      </c>
      <c r="B40778" s="13">
        <v>1022496266</v>
      </c>
    </row>
    <row r="40779" spans="1:2" x14ac:dyDescent="0.3">
      <c r="A40779" t="s">
        <v>38962</v>
      </c>
      <c r="B40779" s="13" t="s">
        <v>27486</v>
      </c>
    </row>
    <row r="40780" spans="1:2" x14ac:dyDescent="0.3">
      <c r="A40780" t="s">
        <v>38963</v>
      </c>
      <c r="B40780" s="13">
        <v>1035893208</v>
      </c>
    </row>
    <row r="40781" spans="1:2" x14ac:dyDescent="0.3">
      <c r="A40781" t="s">
        <v>38964</v>
      </c>
      <c r="B40781" s="13">
        <v>1063363950</v>
      </c>
    </row>
    <row r="40782" spans="1:2" x14ac:dyDescent="0.3">
      <c r="A40782" t="s">
        <v>38965</v>
      </c>
      <c r="B40782" s="13">
        <v>1063166595</v>
      </c>
    </row>
    <row r="40783" spans="1:2" x14ac:dyDescent="0.3">
      <c r="A40783" t="s">
        <v>38966</v>
      </c>
      <c r="B40783" s="13" t="s">
        <v>28474</v>
      </c>
    </row>
    <row r="40784" spans="1:2" x14ac:dyDescent="0.3">
      <c r="A40784" t="s">
        <v>38967</v>
      </c>
      <c r="B40784" s="13">
        <v>1082500361</v>
      </c>
    </row>
    <row r="40785" spans="1:2" x14ac:dyDescent="0.3">
      <c r="A40785" t="s">
        <v>38968</v>
      </c>
      <c r="B40785" s="13">
        <v>1038083688</v>
      </c>
    </row>
    <row r="40786" spans="1:2" x14ac:dyDescent="0.3">
      <c r="A40786" t="s">
        <v>38969</v>
      </c>
      <c r="B40786" s="13">
        <v>1092911800</v>
      </c>
    </row>
    <row r="40787" spans="1:2" x14ac:dyDescent="0.3">
      <c r="A40787" t="s">
        <v>38970</v>
      </c>
      <c r="B40787" s="13">
        <v>1091284807</v>
      </c>
    </row>
    <row r="40788" spans="1:2" x14ac:dyDescent="0.3">
      <c r="A40788" t="s">
        <v>38971</v>
      </c>
      <c r="B40788" s="13">
        <v>1092611800</v>
      </c>
    </row>
    <row r="40789" spans="1:2" x14ac:dyDescent="0.3">
      <c r="A40789" t="s">
        <v>38972</v>
      </c>
      <c r="B40789" s="13">
        <v>1041066583</v>
      </c>
    </row>
    <row r="40790" spans="1:2" x14ac:dyDescent="0.3">
      <c r="A40790" t="s">
        <v>38973</v>
      </c>
      <c r="B40790" s="13">
        <v>1022729124</v>
      </c>
    </row>
    <row r="40791" spans="1:2" x14ac:dyDescent="0.3">
      <c r="A40791" t="s">
        <v>38974</v>
      </c>
      <c r="B40791" s="13">
        <v>1068110681</v>
      </c>
    </row>
    <row r="40792" spans="1:2" x14ac:dyDescent="0.3">
      <c r="A40792" t="s">
        <v>38975</v>
      </c>
      <c r="B40792" s="13" t="s">
        <v>30201</v>
      </c>
    </row>
    <row r="40793" spans="1:2" x14ac:dyDescent="0.3">
      <c r="A40793" t="s">
        <v>38976</v>
      </c>
      <c r="B40793" s="13">
        <v>1071596753</v>
      </c>
    </row>
    <row r="40794" spans="1:2" x14ac:dyDescent="0.3">
      <c r="A40794" t="s">
        <v>38977</v>
      </c>
      <c r="B40794" s="13">
        <v>1077042033</v>
      </c>
    </row>
    <row r="40795" spans="1:2" x14ac:dyDescent="0.3">
      <c r="A40795" t="s">
        <v>38978</v>
      </c>
      <c r="B40795" s="13">
        <v>1059232346</v>
      </c>
    </row>
    <row r="40796" spans="1:2" x14ac:dyDescent="0.3">
      <c r="A40796" t="s">
        <v>38979</v>
      </c>
      <c r="B40796" s="13">
        <v>1085533372</v>
      </c>
    </row>
    <row r="40797" spans="1:2" x14ac:dyDescent="0.3">
      <c r="A40797" t="s">
        <v>38980</v>
      </c>
      <c r="B40797" s="13">
        <v>1036951016</v>
      </c>
    </row>
    <row r="40798" spans="1:2" x14ac:dyDescent="0.3">
      <c r="A40798" t="s">
        <v>38981</v>
      </c>
      <c r="B40798" s="13" t="s">
        <v>28190</v>
      </c>
    </row>
    <row r="40799" spans="1:2" x14ac:dyDescent="0.3">
      <c r="A40799" t="s">
        <v>38982</v>
      </c>
      <c r="B40799" s="13">
        <v>1027985008</v>
      </c>
    </row>
    <row r="40800" spans="1:2" x14ac:dyDescent="0.3">
      <c r="A40800" t="s">
        <v>38983</v>
      </c>
      <c r="B40800" s="13" t="s">
        <v>25965</v>
      </c>
    </row>
    <row r="40801" spans="1:2" x14ac:dyDescent="0.3">
      <c r="A40801" t="s">
        <v>38984</v>
      </c>
      <c r="B40801" s="13">
        <v>1025873133</v>
      </c>
    </row>
    <row r="40802" spans="1:2" x14ac:dyDescent="0.3">
      <c r="A40802" t="s">
        <v>38985</v>
      </c>
      <c r="B40802" s="13">
        <v>1062645501</v>
      </c>
    </row>
    <row r="40803" spans="1:2" x14ac:dyDescent="0.3">
      <c r="A40803" t="s">
        <v>38986</v>
      </c>
      <c r="B40803" s="13" t="s">
        <v>28395</v>
      </c>
    </row>
    <row r="40804" spans="1:2" x14ac:dyDescent="0.3">
      <c r="A40804" t="s">
        <v>38987</v>
      </c>
      <c r="B40804" s="13">
        <v>1055360073</v>
      </c>
    </row>
    <row r="40805" spans="1:2" x14ac:dyDescent="0.3">
      <c r="A40805" t="s">
        <v>2754</v>
      </c>
      <c r="B40805" s="13" t="s">
        <v>26039</v>
      </c>
    </row>
    <row r="40806" spans="1:2" x14ac:dyDescent="0.3">
      <c r="A40806" t="s">
        <v>38988</v>
      </c>
      <c r="B40806" s="13">
        <v>1082523654</v>
      </c>
    </row>
    <row r="40807" spans="1:2" x14ac:dyDescent="0.3">
      <c r="A40807" t="s">
        <v>38989</v>
      </c>
      <c r="B40807" s="13">
        <v>1087771826</v>
      </c>
    </row>
    <row r="40808" spans="1:2" x14ac:dyDescent="0.3">
      <c r="A40808" t="s">
        <v>38990</v>
      </c>
      <c r="B40808" s="13">
        <v>1038808653</v>
      </c>
    </row>
    <row r="40809" spans="1:2" x14ac:dyDescent="0.3">
      <c r="A40809" t="s">
        <v>38991</v>
      </c>
      <c r="B40809" s="13">
        <v>1062753142</v>
      </c>
    </row>
    <row r="40810" spans="1:2" x14ac:dyDescent="0.3">
      <c r="A40810" t="s">
        <v>38992</v>
      </c>
      <c r="B40810" s="13">
        <v>1063446171</v>
      </c>
    </row>
    <row r="40811" spans="1:2" x14ac:dyDescent="0.3">
      <c r="A40811" t="s">
        <v>38993</v>
      </c>
      <c r="B40811" s="13">
        <v>1088351716</v>
      </c>
    </row>
    <row r="40812" spans="1:2" x14ac:dyDescent="0.3">
      <c r="A40812" t="s">
        <v>38994</v>
      </c>
      <c r="B40812" s="13">
        <v>1031545566</v>
      </c>
    </row>
    <row r="40813" spans="1:2" x14ac:dyDescent="0.3">
      <c r="A40813" t="s">
        <v>38995</v>
      </c>
      <c r="B40813" s="13">
        <v>1047657755</v>
      </c>
    </row>
    <row r="40814" spans="1:2" x14ac:dyDescent="0.3">
      <c r="A40814" t="s">
        <v>38996</v>
      </c>
      <c r="B40814" s="13" t="s">
        <v>26218</v>
      </c>
    </row>
    <row r="40815" spans="1:2" x14ac:dyDescent="0.3">
      <c r="A40815" t="s">
        <v>38997</v>
      </c>
      <c r="B40815" s="13">
        <v>1022710597</v>
      </c>
    </row>
    <row r="40816" spans="1:2" x14ac:dyDescent="0.3">
      <c r="A40816" t="s">
        <v>38998</v>
      </c>
      <c r="B40816" s="13" t="s">
        <v>26065</v>
      </c>
    </row>
    <row r="40817" spans="1:2" x14ac:dyDescent="0.3">
      <c r="A40817" t="s">
        <v>38999</v>
      </c>
      <c r="B40817" s="13">
        <v>1086195516</v>
      </c>
    </row>
    <row r="40818" spans="1:2" x14ac:dyDescent="0.3">
      <c r="A40818" t="s">
        <v>39000</v>
      </c>
      <c r="B40818" s="13">
        <v>1080946840</v>
      </c>
    </row>
    <row r="40819" spans="1:2" x14ac:dyDescent="0.3">
      <c r="A40819" t="s">
        <v>39001</v>
      </c>
      <c r="B40819" s="13">
        <v>1063207793</v>
      </c>
    </row>
    <row r="40820" spans="1:2" x14ac:dyDescent="0.3">
      <c r="A40820" t="s">
        <v>39002</v>
      </c>
      <c r="B40820" s="13">
        <v>1045388580</v>
      </c>
    </row>
    <row r="40821" spans="1:2" x14ac:dyDescent="0.3">
      <c r="A40821" t="s">
        <v>39003</v>
      </c>
      <c r="B40821" s="13">
        <v>1048152121</v>
      </c>
    </row>
    <row r="40822" spans="1:2" x14ac:dyDescent="0.3">
      <c r="A40822" t="s">
        <v>39004</v>
      </c>
      <c r="B40822" s="13">
        <v>1063215341</v>
      </c>
    </row>
    <row r="40823" spans="1:2" x14ac:dyDescent="0.3">
      <c r="A40823" t="s">
        <v>39005</v>
      </c>
      <c r="B40823" s="13">
        <v>1082981021</v>
      </c>
    </row>
    <row r="40824" spans="1:2" x14ac:dyDescent="0.3">
      <c r="A40824" t="s">
        <v>39006</v>
      </c>
      <c r="B40824" s="13" t="s">
        <v>26002</v>
      </c>
    </row>
    <row r="40825" spans="1:2" x14ac:dyDescent="0.3">
      <c r="A40825" t="s">
        <v>39007</v>
      </c>
      <c r="B40825" s="13">
        <v>1064777489</v>
      </c>
    </row>
    <row r="40826" spans="1:2" x14ac:dyDescent="0.3">
      <c r="A40826" t="s">
        <v>39008</v>
      </c>
      <c r="B40826" s="13">
        <v>1047835204</v>
      </c>
    </row>
    <row r="40827" spans="1:2" x14ac:dyDescent="0.3">
      <c r="A40827" t="s">
        <v>39009</v>
      </c>
      <c r="B40827" s="13">
        <v>1066650603</v>
      </c>
    </row>
    <row r="40828" spans="1:2" x14ac:dyDescent="0.3">
      <c r="A40828" t="s">
        <v>39010</v>
      </c>
      <c r="B40828" s="13" t="s">
        <v>28060</v>
      </c>
    </row>
    <row r="40829" spans="1:2" x14ac:dyDescent="0.3">
      <c r="A40829" t="s">
        <v>39011</v>
      </c>
      <c r="B40829" s="13">
        <v>1052600095</v>
      </c>
    </row>
    <row r="40830" spans="1:2" x14ac:dyDescent="0.3">
      <c r="A40830" t="s">
        <v>39012</v>
      </c>
      <c r="B40830" s="13">
        <v>1043790244</v>
      </c>
    </row>
    <row r="40831" spans="1:2" x14ac:dyDescent="0.3">
      <c r="A40831" t="s">
        <v>39013</v>
      </c>
      <c r="B40831" s="13">
        <v>1052458844</v>
      </c>
    </row>
    <row r="40832" spans="1:2" x14ac:dyDescent="0.3">
      <c r="A40832" t="s">
        <v>39014</v>
      </c>
      <c r="B40832" s="13">
        <v>1062500223</v>
      </c>
    </row>
    <row r="40833" spans="1:2" x14ac:dyDescent="0.3">
      <c r="A40833" t="s">
        <v>39015</v>
      </c>
      <c r="B40833" s="13">
        <v>1075422900</v>
      </c>
    </row>
    <row r="40834" spans="1:2" x14ac:dyDescent="0.3">
      <c r="A40834" t="s">
        <v>39016</v>
      </c>
      <c r="B40834" s="13">
        <v>1068008650</v>
      </c>
    </row>
    <row r="40835" spans="1:2" x14ac:dyDescent="0.3">
      <c r="A40835" t="s">
        <v>39017</v>
      </c>
      <c r="B40835" s="13">
        <v>1033614271</v>
      </c>
    </row>
    <row r="40836" spans="1:2" x14ac:dyDescent="0.3">
      <c r="A40836" t="s">
        <v>39018</v>
      </c>
      <c r="B40836" s="13" t="s">
        <v>28197</v>
      </c>
    </row>
    <row r="40837" spans="1:2" x14ac:dyDescent="0.3">
      <c r="A40837" t="s">
        <v>39019</v>
      </c>
      <c r="B40837" s="13">
        <v>1054482548</v>
      </c>
    </row>
    <row r="40838" spans="1:2" x14ac:dyDescent="0.3">
      <c r="A40838" t="s">
        <v>39020</v>
      </c>
      <c r="B40838" s="13">
        <v>1053199103</v>
      </c>
    </row>
    <row r="40839" spans="1:2" x14ac:dyDescent="0.3">
      <c r="A40839" t="s">
        <v>39021</v>
      </c>
      <c r="B40839" s="13">
        <v>1089169556</v>
      </c>
    </row>
    <row r="40840" spans="1:2" x14ac:dyDescent="0.3">
      <c r="A40840" t="s">
        <v>39022</v>
      </c>
      <c r="B40840" s="13">
        <v>1071535232</v>
      </c>
    </row>
    <row r="40841" spans="1:2" x14ac:dyDescent="0.3">
      <c r="A40841" t="s">
        <v>39023</v>
      </c>
      <c r="B40841" s="13">
        <v>1090771256</v>
      </c>
    </row>
    <row r="40842" spans="1:2" x14ac:dyDescent="0.3">
      <c r="A40842" t="s">
        <v>39024</v>
      </c>
      <c r="B40842" s="13" t="s">
        <v>28525</v>
      </c>
    </row>
    <row r="40843" spans="1:2" x14ac:dyDescent="0.3">
      <c r="A40843" t="s">
        <v>39025</v>
      </c>
      <c r="B40843" s="13">
        <v>1066400141</v>
      </c>
    </row>
    <row r="40844" spans="1:2" x14ac:dyDescent="0.3">
      <c r="A40844" t="s">
        <v>39026</v>
      </c>
      <c r="B40844" s="13">
        <v>1047380526</v>
      </c>
    </row>
    <row r="40845" spans="1:2" x14ac:dyDescent="0.3">
      <c r="A40845" t="s">
        <v>39027</v>
      </c>
      <c r="B40845" s="13">
        <v>1037700921</v>
      </c>
    </row>
    <row r="40846" spans="1:2" x14ac:dyDescent="0.3">
      <c r="A40846" t="s">
        <v>39028</v>
      </c>
      <c r="B40846" s="13">
        <v>1040085639</v>
      </c>
    </row>
    <row r="40847" spans="1:2" x14ac:dyDescent="0.3">
      <c r="A40847" t="s">
        <v>39029</v>
      </c>
      <c r="B40847" s="13" t="s">
        <v>30202</v>
      </c>
    </row>
    <row r="40848" spans="1:2" x14ac:dyDescent="0.3">
      <c r="A40848" t="s">
        <v>39030</v>
      </c>
      <c r="B40848" s="13">
        <v>1052605122</v>
      </c>
    </row>
    <row r="40849" spans="1:2" x14ac:dyDescent="0.3">
      <c r="A40849" t="s">
        <v>39031</v>
      </c>
      <c r="B40849" s="13">
        <v>1022883588</v>
      </c>
    </row>
    <row r="40850" spans="1:2" x14ac:dyDescent="0.3">
      <c r="A40850" t="s">
        <v>39032</v>
      </c>
      <c r="B40850" s="13">
        <v>1091447790</v>
      </c>
    </row>
    <row r="40851" spans="1:2" x14ac:dyDescent="0.3">
      <c r="A40851" t="s">
        <v>39033</v>
      </c>
      <c r="B40851" s="13">
        <v>1033593470</v>
      </c>
    </row>
    <row r="40852" spans="1:2" x14ac:dyDescent="0.3">
      <c r="A40852" t="s">
        <v>39034</v>
      </c>
      <c r="B40852" s="13">
        <v>1043254788</v>
      </c>
    </row>
    <row r="40853" spans="1:2" x14ac:dyDescent="0.3">
      <c r="A40853" t="s">
        <v>39035</v>
      </c>
      <c r="B40853" s="13">
        <v>1092816934</v>
      </c>
    </row>
    <row r="40854" spans="1:2" x14ac:dyDescent="0.3">
      <c r="A40854" t="s">
        <v>39036</v>
      </c>
      <c r="B40854" s="13">
        <v>1032827901</v>
      </c>
    </row>
    <row r="40855" spans="1:2" x14ac:dyDescent="0.3">
      <c r="A40855" t="s">
        <v>39037</v>
      </c>
      <c r="B40855" s="13">
        <v>1042523321</v>
      </c>
    </row>
    <row r="40856" spans="1:2" x14ac:dyDescent="0.3">
      <c r="A40856" t="s">
        <v>39038</v>
      </c>
      <c r="B40856" s="13" t="s">
        <v>30203</v>
      </c>
    </row>
    <row r="40857" spans="1:2" x14ac:dyDescent="0.3">
      <c r="A40857" t="s">
        <v>39039</v>
      </c>
      <c r="B40857" s="13" t="s">
        <v>30204</v>
      </c>
    </row>
    <row r="40858" spans="1:2" x14ac:dyDescent="0.3">
      <c r="A40858" t="s">
        <v>39040</v>
      </c>
      <c r="B40858" s="13">
        <v>1091786915</v>
      </c>
    </row>
    <row r="40859" spans="1:2" x14ac:dyDescent="0.3">
      <c r="A40859" t="s">
        <v>39041</v>
      </c>
      <c r="B40859" s="13" t="s">
        <v>27303</v>
      </c>
    </row>
    <row r="40860" spans="1:2" x14ac:dyDescent="0.3">
      <c r="A40860" t="s">
        <v>39042</v>
      </c>
      <c r="B40860" s="13">
        <v>1092068085</v>
      </c>
    </row>
    <row r="40861" spans="1:2" x14ac:dyDescent="0.3">
      <c r="A40861" t="s">
        <v>39043</v>
      </c>
      <c r="B40861" s="13">
        <v>1043103691</v>
      </c>
    </row>
    <row r="40862" spans="1:2" x14ac:dyDescent="0.3">
      <c r="A40862" t="s">
        <v>39044</v>
      </c>
      <c r="B40862" s="13">
        <v>1058437560</v>
      </c>
    </row>
    <row r="40863" spans="1:2" x14ac:dyDescent="0.3">
      <c r="A40863" t="s">
        <v>39045</v>
      </c>
      <c r="B40863" s="13">
        <v>1088758734</v>
      </c>
    </row>
    <row r="40864" spans="1:2" x14ac:dyDescent="0.3">
      <c r="A40864" t="s">
        <v>39046</v>
      </c>
      <c r="B40864" s="13">
        <v>1029870444</v>
      </c>
    </row>
    <row r="40865" spans="1:2" x14ac:dyDescent="0.3">
      <c r="A40865" t="s">
        <v>39047</v>
      </c>
      <c r="B40865" s="13">
        <v>1066441236</v>
      </c>
    </row>
    <row r="40866" spans="1:2" x14ac:dyDescent="0.3">
      <c r="A40866" t="s">
        <v>39048</v>
      </c>
      <c r="B40866" s="13">
        <v>1032125030</v>
      </c>
    </row>
    <row r="40867" spans="1:2" x14ac:dyDescent="0.3">
      <c r="A40867" t="s">
        <v>39049</v>
      </c>
      <c r="B40867" s="13">
        <v>1077574092</v>
      </c>
    </row>
    <row r="40868" spans="1:2" x14ac:dyDescent="0.3">
      <c r="A40868" t="s">
        <v>39050</v>
      </c>
      <c r="B40868" s="13">
        <v>1085294027</v>
      </c>
    </row>
    <row r="40869" spans="1:2" x14ac:dyDescent="0.3">
      <c r="A40869" t="s">
        <v>39051</v>
      </c>
      <c r="B40869" s="13">
        <v>1072457825</v>
      </c>
    </row>
    <row r="40870" spans="1:2" x14ac:dyDescent="0.3">
      <c r="A40870" t="s">
        <v>39052</v>
      </c>
      <c r="B40870" s="13">
        <v>1090282005</v>
      </c>
    </row>
    <row r="40871" spans="1:2" x14ac:dyDescent="0.3">
      <c r="A40871" t="s">
        <v>39053</v>
      </c>
      <c r="B40871" s="13">
        <v>1036659399</v>
      </c>
    </row>
    <row r="40872" spans="1:2" x14ac:dyDescent="0.3">
      <c r="A40872" t="s">
        <v>39054</v>
      </c>
      <c r="B40872" s="13" t="s">
        <v>27655</v>
      </c>
    </row>
    <row r="40873" spans="1:2" x14ac:dyDescent="0.3">
      <c r="A40873" t="s">
        <v>39055</v>
      </c>
      <c r="B40873" s="13">
        <v>1042541718</v>
      </c>
    </row>
    <row r="40874" spans="1:2" x14ac:dyDescent="0.3">
      <c r="A40874" t="s">
        <v>39056</v>
      </c>
      <c r="B40874" s="13">
        <v>1071488994</v>
      </c>
    </row>
    <row r="40875" spans="1:2" x14ac:dyDescent="0.3">
      <c r="A40875" t="s">
        <v>39057</v>
      </c>
      <c r="B40875" s="13" t="s">
        <v>26274</v>
      </c>
    </row>
    <row r="40876" spans="1:2" x14ac:dyDescent="0.3">
      <c r="A40876" t="s">
        <v>39058</v>
      </c>
      <c r="B40876" s="13">
        <v>1099247543</v>
      </c>
    </row>
    <row r="40877" spans="1:2" x14ac:dyDescent="0.3">
      <c r="A40877" t="s">
        <v>39059</v>
      </c>
      <c r="B40877" s="13">
        <v>1053408028</v>
      </c>
    </row>
    <row r="40878" spans="1:2" x14ac:dyDescent="0.3">
      <c r="A40878" t="s">
        <v>39060</v>
      </c>
      <c r="B40878" s="13">
        <v>1033735004</v>
      </c>
    </row>
    <row r="40879" spans="1:2" x14ac:dyDescent="0.3">
      <c r="A40879" t="s">
        <v>39061</v>
      </c>
      <c r="B40879" s="13">
        <v>1038073525</v>
      </c>
    </row>
    <row r="40880" spans="1:2" x14ac:dyDescent="0.3">
      <c r="A40880" t="s">
        <v>39062</v>
      </c>
      <c r="B40880" s="13">
        <v>1087475256</v>
      </c>
    </row>
    <row r="40881" spans="1:2" x14ac:dyDescent="0.3">
      <c r="A40881" t="s">
        <v>39063</v>
      </c>
      <c r="B40881" s="13">
        <v>1020002264</v>
      </c>
    </row>
    <row r="40882" spans="1:2" x14ac:dyDescent="0.3">
      <c r="A40882" t="s">
        <v>39064</v>
      </c>
      <c r="B40882" s="13">
        <v>1062619472</v>
      </c>
    </row>
    <row r="40883" spans="1:2" x14ac:dyDescent="0.3">
      <c r="A40883" t="s">
        <v>39065</v>
      </c>
      <c r="B40883" s="13" t="s">
        <v>26137</v>
      </c>
    </row>
    <row r="40884" spans="1:2" x14ac:dyDescent="0.3">
      <c r="A40884" t="s">
        <v>39066</v>
      </c>
      <c r="B40884" s="13">
        <v>1054794508</v>
      </c>
    </row>
    <row r="40885" spans="1:2" x14ac:dyDescent="0.3">
      <c r="A40885" t="s">
        <v>39067</v>
      </c>
      <c r="B40885" s="13">
        <v>1052570433</v>
      </c>
    </row>
    <row r="40886" spans="1:2" x14ac:dyDescent="0.3">
      <c r="A40886" t="s">
        <v>39068</v>
      </c>
      <c r="B40886" s="13">
        <v>1073235120</v>
      </c>
    </row>
    <row r="40887" spans="1:2" x14ac:dyDescent="0.3">
      <c r="A40887" t="s">
        <v>39069</v>
      </c>
      <c r="B40887" s="13">
        <v>1090266113</v>
      </c>
    </row>
    <row r="40888" spans="1:2" x14ac:dyDescent="0.3">
      <c r="A40888" t="s">
        <v>39070</v>
      </c>
      <c r="B40888" s="13">
        <v>1064037501</v>
      </c>
    </row>
    <row r="40889" spans="1:2" x14ac:dyDescent="0.3">
      <c r="A40889" t="s">
        <v>39071</v>
      </c>
      <c r="B40889" s="13">
        <v>1026237641</v>
      </c>
    </row>
    <row r="40890" spans="1:2" x14ac:dyDescent="0.3">
      <c r="A40890" t="s">
        <v>39072</v>
      </c>
      <c r="B40890" s="13" t="s">
        <v>27921</v>
      </c>
    </row>
    <row r="40891" spans="1:2" x14ac:dyDescent="0.3">
      <c r="A40891" t="s">
        <v>39073</v>
      </c>
      <c r="B40891" s="13">
        <v>1022673266</v>
      </c>
    </row>
    <row r="40892" spans="1:2" x14ac:dyDescent="0.3">
      <c r="A40892" t="s">
        <v>39074</v>
      </c>
      <c r="B40892" s="13">
        <v>1087163123</v>
      </c>
    </row>
    <row r="40893" spans="1:2" x14ac:dyDescent="0.3">
      <c r="A40893" t="s">
        <v>39075</v>
      </c>
      <c r="B40893" s="13">
        <v>1093115287</v>
      </c>
    </row>
    <row r="40894" spans="1:2" x14ac:dyDescent="0.3">
      <c r="A40894" t="s">
        <v>39076</v>
      </c>
      <c r="B40894" s="13">
        <v>1030286580</v>
      </c>
    </row>
    <row r="40895" spans="1:2" x14ac:dyDescent="0.3">
      <c r="A40895" t="s">
        <v>39077</v>
      </c>
      <c r="B40895" s="13">
        <v>1020555476</v>
      </c>
    </row>
    <row r="40896" spans="1:2" x14ac:dyDescent="0.3">
      <c r="A40896" t="s">
        <v>39078</v>
      </c>
      <c r="B40896" s="13">
        <v>1094864688</v>
      </c>
    </row>
    <row r="40897" spans="1:2" x14ac:dyDescent="0.3">
      <c r="A40897" t="s">
        <v>39079</v>
      </c>
      <c r="B40897" s="13">
        <v>1072056430</v>
      </c>
    </row>
    <row r="40898" spans="1:2" x14ac:dyDescent="0.3">
      <c r="A40898" t="s">
        <v>39080</v>
      </c>
      <c r="B40898" s="13">
        <v>1037026556</v>
      </c>
    </row>
    <row r="40899" spans="1:2" x14ac:dyDescent="0.3">
      <c r="A40899" t="s">
        <v>39081</v>
      </c>
      <c r="B40899" s="13">
        <v>1027216897</v>
      </c>
    </row>
    <row r="40900" spans="1:2" x14ac:dyDescent="0.3">
      <c r="A40900" t="s">
        <v>39082</v>
      </c>
      <c r="B40900" s="13">
        <v>1052175887</v>
      </c>
    </row>
    <row r="40901" spans="1:2" x14ac:dyDescent="0.3">
      <c r="A40901" t="s">
        <v>39082</v>
      </c>
      <c r="B40901" s="13" t="s">
        <v>28510</v>
      </c>
    </row>
    <row r="40902" spans="1:2" x14ac:dyDescent="0.3">
      <c r="A40902" t="s">
        <v>39083</v>
      </c>
      <c r="B40902" s="13">
        <v>1041808382</v>
      </c>
    </row>
    <row r="40903" spans="1:2" x14ac:dyDescent="0.3">
      <c r="A40903" t="s">
        <v>1847</v>
      </c>
      <c r="B40903" s="13">
        <v>1046064768</v>
      </c>
    </row>
    <row r="40904" spans="1:2" x14ac:dyDescent="0.3">
      <c r="A40904" t="s">
        <v>1847</v>
      </c>
      <c r="B40904" s="13">
        <v>1097559448</v>
      </c>
    </row>
    <row r="40905" spans="1:2" x14ac:dyDescent="0.3">
      <c r="A40905" t="s">
        <v>39084</v>
      </c>
      <c r="B40905" s="13">
        <v>1041791984</v>
      </c>
    </row>
    <row r="40906" spans="1:2" x14ac:dyDescent="0.3">
      <c r="A40906" t="s">
        <v>39085</v>
      </c>
      <c r="B40906" s="13">
        <v>1094521734</v>
      </c>
    </row>
    <row r="40907" spans="1:2" x14ac:dyDescent="0.3">
      <c r="A40907" t="s">
        <v>39086</v>
      </c>
      <c r="B40907" s="13">
        <v>1089817956</v>
      </c>
    </row>
    <row r="40908" spans="1:2" x14ac:dyDescent="0.3">
      <c r="A40908" t="s">
        <v>39087</v>
      </c>
      <c r="B40908" s="13">
        <v>1026152951</v>
      </c>
    </row>
    <row r="40909" spans="1:2" x14ac:dyDescent="0.3">
      <c r="A40909" t="s">
        <v>39088</v>
      </c>
      <c r="B40909" s="13">
        <v>1052123991</v>
      </c>
    </row>
    <row r="40910" spans="1:2" x14ac:dyDescent="0.3">
      <c r="A40910" t="s">
        <v>39089</v>
      </c>
      <c r="B40910" s="13">
        <v>1093684689</v>
      </c>
    </row>
    <row r="40911" spans="1:2" x14ac:dyDescent="0.3">
      <c r="A40911" t="s">
        <v>39090</v>
      </c>
      <c r="B40911" s="13" t="s">
        <v>28544</v>
      </c>
    </row>
    <row r="40912" spans="1:2" x14ac:dyDescent="0.3">
      <c r="A40912" t="s">
        <v>39091</v>
      </c>
      <c r="B40912" s="13">
        <v>1032048077</v>
      </c>
    </row>
    <row r="40913" spans="1:2" x14ac:dyDescent="0.3">
      <c r="A40913" t="s">
        <v>39092</v>
      </c>
      <c r="B40913" s="13">
        <v>1042175056</v>
      </c>
    </row>
    <row r="40914" spans="1:2" x14ac:dyDescent="0.3">
      <c r="A40914" t="s">
        <v>39093</v>
      </c>
      <c r="B40914" s="13">
        <v>1097618883</v>
      </c>
    </row>
    <row r="40915" spans="1:2" x14ac:dyDescent="0.3">
      <c r="A40915" t="s">
        <v>39094</v>
      </c>
      <c r="B40915" s="13">
        <v>1052773733</v>
      </c>
    </row>
    <row r="40916" spans="1:2" x14ac:dyDescent="0.3">
      <c r="A40916" t="s">
        <v>39095</v>
      </c>
      <c r="B40916" s="13">
        <v>1085964831</v>
      </c>
    </row>
    <row r="40917" spans="1:2" x14ac:dyDescent="0.3">
      <c r="A40917" t="s">
        <v>39096</v>
      </c>
      <c r="B40917" s="13">
        <v>1053961291</v>
      </c>
    </row>
    <row r="40918" spans="1:2" x14ac:dyDescent="0.3">
      <c r="A40918" t="s">
        <v>39097</v>
      </c>
      <c r="B40918" s="13">
        <v>1047354500</v>
      </c>
    </row>
    <row r="40919" spans="1:2" x14ac:dyDescent="0.3">
      <c r="A40919" t="s">
        <v>39098</v>
      </c>
      <c r="B40919" s="13">
        <v>1087255063</v>
      </c>
    </row>
    <row r="40920" spans="1:2" x14ac:dyDescent="0.3">
      <c r="A40920" t="s">
        <v>39099</v>
      </c>
      <c r="B40920" s="13">
        <v>1053061234</v>
      </c>
    </row>
    <row r="40921" spans="1:2" x14ac:dyDescent="0.3">
      <c r="A40921" t="s">
        <v>39100</v>
      </c>
      <c r="B40921" s="13">
        <v>1087349716</v>
      </c>
    </row>
    <row r="40922" spans="1:2" x14ac:dyDescent="0.3">
      <c r="A40922" t="s">
        <v>39101</v>
      </c>
      <c r="B40922" s="13">
        <v>1072189618</v>
      </c>
    </row>
    <row r="40923" spans="1:2" x14ac:dyDescent="0.3">
      <c r="A40923" t="s">
        <v>39102</v>
      </c>
      <c r="B40923" s="13">
        <v>1073012913</v>
      </c>
    </row>
    <row r="40924" spans="1:2" x14ac:dyDescent="0.3">
      <c r="A40924" t="s">
        <v>39103</v>
      </c>
      <c r="B40924" s="13">
        <v>1040921397</v>
      </c>
    </row>
    <row r="40925" spans="1:2" x14ac:dyDescent="0.3">
      <c r="A40925" t="s">
        <v>39104</v>
      </c>
      <c r="B40925" s="13">
        <v>1053503820</v>
      </c>
    </row>
    <row r="40926" spans="1:2" x14ac:dyDescent="0.3">
      <c r="A40926" t="s">
        <v>39105</v>
      </c>
      <c r="B40926" s="13">
        <v>1045925743</v>
      </c>
    </row>
    <row r="40927" spans="1:2" x14ac:dyDescent="0.3">
      <c r="A40927" t="s">
        <v>39106</v>
      </c>
      <c r="B40927" s="13">
        <v>1020138526</v>
      </c>
    </row>
    <row r="40928" spans="1:2" x14ac:dyDescent="0.3">
      <c r="A40928" t="s">
        <v>39107</v>
      </c>
      <c r="B40928" s="13">
        <v>1040945667</v>
      </c>
    </row>
    <row r="40929" spans="1:2" x14ac:dyDescent="0.3">
      <c r="A40929" t="s">
        <v>39108</v>
      </c>
      <c r="B40929" s="13">
        <v>1022946052</v>
      </c>
    </row>
    <row r="40930" spans="1:2" x14ac:dyDescent="0.3">
      <c r="A40930" t="s">
        <v>39109</v>
      </c>
      <c r="B40930" s="13">
        <v>1033403519</v>
      </c>
    </row>
    <row r="40931" spans="1:2" x14ac:dyDescent="0.3">
      <c r="A40931" t="s">
        <v>39110</v>
      </c>
      <c r="B40931" s="13">
        <v>1042614951</v>
      </c>
    </row>
    <row r="40932" spans="1:2" x14ac:dyDescent="0.3">
      <c r="A40932" t="s">
        <v>39111</v>
      </c>
      <c r="B40932" s="13">
        <v>1028795128</v>
      </c>
    </row>
    <row r="40933" spans="1:2" x14ac:dyDescent="0.3">
      <c r="A40933" t="s">
        <v>39112</v>
      </c>
      <c r="B40933" s="13">
        <v>1075380157</v>
      </c>
    </row>
    <row r="40934" spans="1:2" x14ac:dyDescent="0.3">
      <c r="A40934" t="s">
        <v>39113</v>
      </c>
      <c r="B40934" s="13">
        <v>1037431871</v>
      </c>
    </row>
    <row r="40935" spans="1:2" x14ac:dyDescent="0.3">
      <c r="A40935" t="s">
        <v>39114</v>
      </c>
      <c r="B40935" s="13">
        <v>1088683533</v>
      </c>
    </row>
    <row r="40936" spans="1:2" x14ac:dyDescent="0.3">
      <c r="A40936" t="s">
        <v>39115</v>
      </c>
      <c r="B40936" s="13" t="s">
        <v>30205</v>
      </c>
    </row>
    <row r="40937" spans="1:2" x14ac:dyDescent="0.3">
      <c r="A40937" t="s">
        <v>39116</v>
      </c>
      <c r="B40937" s="13">
        <v>1088848719</v>
      </c>
    </row>
    <row r="40938" spans="1:2" x14ac:dyDescent="0.3">
      <c r="A40938" t="s">
        <v>39117</v>
      </c>
      <c r="B40938" s="13" t="s">
        <v>25826</v>
      </c>
    </row>
    <row r="40939" spans="1:2" x14ac:dyDescent="0.3">
      <c r="A40939" t="s">
        <v>39118</v>
      </c>
      <c r="B40939" s="13">
        <v>1079796986</v>
      </c>
    </row>
    <row r="40940" spans="1:2" x14ac:dyDescent="0.3">
      <c r="A40940" t="s">
        <v>39119</v>
      </c>
      <c r="B40940" s="13">
        <v>1083082923</v>
      </c>
    </row>
    <row r="40941" spans="1:2" x14ac:dyDescent="0.3">
      <c r="A40941" t="s">
        <v>39120</v>
      </c>
      <c r="B40941" s="13">
        <v>1037265372</v>
      </c>
    </row>
    <row r="40942" spans="1:2" x14ac:dyDescent="0.3">
      <c r="A40942" t="s">
        <v>39121</v>
      </c>
      <c r="B40942" s="13">
        <v>1091454894</v>
      </c>
    </row>
    <row r="40943" spans="1:2" x14ac:dyDescent="0.3">
      <c r="A40943" t="s">
        <v>59</v>
      </c>
      <c r="B40943" s="13" t="s">
        <v>25875</v>
      </c>
    </row>
    <row r="40944" spans="1:2" x14ac:dyDescent="0.3">
      <c r="A40944" t="s">
        <v>39122</v>
      </c>
      <c r="B40944" s="13" t="s">
        <v>26583</v>
      </c>
    </row>
    <row r="40945" spans="1:2" x14ac:dyDescent="0.3">
      <c r="A40945" t="s">
        <v>39123</v>
      </c>
      <c r="B40945" s="13">
        <v>1075222070</v>
      </c>
    </row>
    <row r="40946" spans="1:2" x14ac:dyDescent="0.3">
      <c r="A40946" t="s">
        <v>39124</v>
      </c>
      <c r="B40946" s="13">
        <v>1025065581</v>
      </c>
    </row>
    <row r="40947" spans="1:2" x14ac:dyDescent="0.3">
      <c r="A40947" t="s">
        <v>39125</v>
      </c>
      <c r="B40947" s="13">
        <v>1075547551</v>
      </c>
    </row>
    <row r="40948" spans="1:2" x14ac:dyDescent="0.3">
      <c r="A40948" t="s">
        <v>39126</v>
      </c>
      <c r="B40948" s="13">
        <v>1029006344</v>
      </c>
    </row>
    <row r="40949" spans="1:2" x14ac:dyDescent="0.3">
      <c r="A40949" t="s">
        <v>39127</v>
      </c>
      <c r="B40949" s="13">
        <v>1063039294</v>
      </c>
    </row>
    <row r="40950" spans="1:2" x14ac:dyDescent="0.3">
      <c r="A40950" t="s">
        <v>39128</v>
      </c>
      <c r="B40950" s="13">
        <v>1090392014</v>
      </c>
    </row>
    <row r="40951" spans="1:2" x14ac:dyDescent="0.3">
      <c r="A40951" t="s">
        <v>39129</v>
      </c>
      <c r="B40951" s="13">
        <v>1042743997</v>
      </c>
    </row>
    <row r="40952" spans="1:2" x14ac:dyDescent="0.3">
      <c r="A40952" t="s">
        <v>39130</v>
      </c>
      <c r="B40952" s="13">
        <v>1088266560</v>
      </c>
    </row>
    <row r="40953" spans="1:2" x14ac:dyDescent="0.3">
      <c r="A40953" t="s">
        <v>39131</v>
      </c>
      <c r="B40953" s="13">
        <v>1024457868</v>
      </c>
    </row>
    <row r="40954" spans="1:2" x14ac:dyDescent="0.3">
      <c r="A40954" t="s">
        <v>39132</v>
      </c>
      <c r="B40954" s="13">
        <v>1051507123</v>
      </c>
    </row>
    <row r="40955" spans="1:2" x14ac:dyDescent="0.3">
      <c r="A40955" t="s">
        <v>39133</v>
      </c>
      <c r="B40955" s="13">
        <v>1037383339</v>
      </c>
    </row>
    <row r="40956" spans="1:2" x14ac:dyDescent="0.3">
      <c r="A40956" t="s">
        <v>39134</v>
      </c>
      <c r="B40956" s="13">
        <v>1091128858</v>
      </c>
    </row>
    <row r="40957" spans="1:2" x14ac:dyDescent="0.3">
      <c r="A40957" t="s">
        <v>39135</v>
      </c>
      <c r="B40957" s="13">
        <v>1091315941</v>
      </c>
    </row>
    <row r="40958" spans="1:2" x14ac:dyDescent="0.3">
      <c r="A40958" t="s">
        <v>39136</v>
      </c>
      <c r="B40958" s="13">
        <v>1041724332</v>
      </c>
    </row>
    <row r="40959" spans="1:2" x14ac:dyDescent="0.3">
      <c r="A40959" t="s">
        <v>39137</v>
      </c>
      <c r="B40959" s="13">
        <v>1087707272</v>
      </c>
    </row>
    <row r="40960" spans="1:2" x14ac:dyDescent="0.3">
      <c r="A40960" t="s">
        <v>39138</v>
      </c>
      <c r="B40960" s="13">
        <v>1043575488</v>
      </c>
    </row>
    <row r="40961" spans="1:2" x14ac:dyDescent="0.3">
      <c r="A40961" t="s">
        <v>39139</v>
      </c>
      <c r="B40961" s="13">
        <v>1052666327</v>
      </c>
    </row>
    <row r="40962" spans="1:2" x14ac:dyDescent="0.3">
      <c r="A40962" t="s">
        <v>39140</v>
      </c>
      <c r="B40962" s="13" t="s">
        <v>28464</v>
      </c>
    </row>
    <row r="40963" spans="1:2" x14ac:dyDescent="0.3">
      <c r="A40963" t="s">
        <v>39141</v>
      </c>
      <c r="B40963" s="13">
        <v>1089434811</v>
      </c>
    </row>
    <row r="40964" spans="1:2" x14ac:dyDescent="0.3">
      <c r="A40964" t="s">
        <v>39142</v>
      </c>
      <c r="B40964" s="13">
        <v>1037220716</v>
      </c>
    </row>
    <row r="40965" spans="1:2" x14ac:dyDescent="0.3">
      <c r="A40965" t="s">
        <v>39143</v>
      </c>
      <c r="B40965" s="13">
        <v>1099835137</v>
      </c>
    </row>
    <row r="40966" spans="1:2" x14ac:dyDescent="0.3">
      <c r="A40966" t="s">
        <v>39144</v>
      </c>
      <c r="B40966" s="13">
        <v>1037052223</v>
      </c>
    </row>
    <row r="40967" spans="1:2" x14ac:dyDescent="0.3">
      <c r="A40967" t="s">
        <v>39145</v>
      </c>
      <c r="B40967" s="13">
        <v>1091373317</v>
      </c>
    </row>
    <row r="40968" spans="1:2" x14ac:dyDescent="0.3">
      <c r="A40968" t="s">
        <v>39146</v>
      </c>
      <c r="B40968" s="13">
        <v>1079205445</v>
      </c>
    </row>
    <row r="40969" spans="1:2" x14ac:dyDescent="0.3">
      <c r="A40969" t="s">
        <v>39147</v>
      </c>
      <c r="B40969" s="13">
        <v>1076302295</v>
      </c>
    </row>
    <row r="40970" spans="1:2" x14ac:dyDescent="0.3">
      <c r="A40970" t="s">
        <v>39148</v>
      </c>
      <c r="B40970" s="13">
        <v>1023123802</v>
      </c>
    </row>
    <row r="40971" spans="1:2" x14ac:dyDescent="0.3">
      <c r="A40971" t="s">
        <v>39149</v>
      </c>
      <c r="B40971" s="13">
        <v>1042236612</v>
      </c>
    </row>
    <row r="40972" spans="1:2" x14ac:dyDescent="0.3">
      <c r="A40972" t="s">
        <v>39150</v>
      </c>
      <c r="B40972" s="13">
        <v>1090598526</v>
      </c>
    </row>
    <row r="40973" spans="1:2" x14ac:dyDescent="0.3">
      <c r="A40973" t="s">
        <v>39150</v>
      </c>
      <c r="B40973" s="13">
        <v>1099190650</v>
      </c>
    </row>
    <row r="40974" spans="1:2" x14ac:dyDescent="0.3">
      <c r="A40974" t="s">
        <v>39150</v>
      </c>
      <c r="B40974" s="13">
        <v>1048498658</v>
      </c>
    </row>
    <row r="40975" spans="1:2" x14ac:dyDescent="0.3">
      <c r="A40975" t="s">
        <v>39151</v>
      </c>
      <c r="B40975" s="13">
        <v>1089292947</v>
      </c>
    </row>
    <row r="40976" spans="1:2" x14ac:dyDescent="0.3">
      <c r="A40976" t="s">
        <v>39152</v>
      </c>
      <c r="B40976" s="13">
        <v>1053075282</v>
      </c>
    </row>
    <row r="40977" spans="1:2" x14ac:dyDescent="0.3">
      <c r="A40977" t="s">
        <v>39153</v>
      </c>
      <c r="B40977" s="13" t="s">
        <v>26343</v>
      </c>
    </row>
    <row r="40978" spans="1:2" x14ac:dyDescent="0.3">
      <c r="A40978" t="s">
        <v>39154</v>
      </c>
      <c r="B40978" s="13">
        <v>1026644727</v>
      </c>
    </row>
    <row r="40979" spans="1:2" x14ac:dyDescent="0.3">
      <c r="A40979" t="s">
        <v>39155</v>
      </c>
      <c r="B40979" s="13">
        <v>1041962434</v>
      </c>
    </row>
    <row r="40980" spans="1:2" x14ac:dyDescent="0.3">
      <c r="A40980" t="s">
        <v>39156</v>
      </c>
      <c r="B40980" s="13">
        <v>1072407332</v>
      </c>
    </row>
    <row r="40981" spans="1:2" x14ac:dyDescent="0.3">
      <c r="A40981" t="s">
        <v>39157</v>
      </c>
      <c r="B40981" s="13">
        <v>1053128849</v>
      </c>
    </row>
    <row r="40982" spans="1:2" x14ac:dyDescent="0.3">
      <c r="A40982" t="s">
        <v>39158</v>
      </c>
      <c r="B40982" s="13">
        <v>1045205586</v>
      </c>
    </row>
    <row r="40983" spans="1:2" x14ac:dyDescent="0.3">
      <c r="A40983" t="s">
        <v>39159</v>
      </c>
      <c r="B40983" s="13">
        <v>1081925677</v>
      </c>
    </row>
    <row r="40984" spans="1:2" x14ac:dyDescent="0.3">
      <c r="A40984" t="s">
        <v>2986</v>
      </c>
      <c r="B40984" s="13" t="s">
        <v>27532</v>
      </c>
    </row>
    <row r="40985" spans="1:2" x14ac:dyDescent="0.3">
      <c r="A40985" t="s">
        <v>39160</v>
      </c>
      <c r="B40985" s="13">
        <v>1047158827</v>
      </c>
    </row>
    <row r="40986" spans="1:2" x14ac:dyDescent="0.3">
      <c r="A40986" t="s">
        <v>39161</v>
      </c>
      <c r="B40986" s="13">
        <v>1046657703</v>
      </c>
    </row>
    <row r="40987" spans="1:2" x14ac:dyDescent="0.3">
      <c r="A40987" t="s">
        <v>39162</v>
      </c>
      <c r="B40987" s="13" t="s">
        <v>28235</v>
      </c>
    </row>
    <row r="40988" spans="1:2" x14ac:dyDescent="0.3">
      <c r="A40988" t="s">
        <v>447</v>
      </c>
      <c r="B40988" s="13" t="s">
        <v>30206</v>
      </c>
    </row>
    <row r="40989" spans="1:2" x14ac:dyDescent="0.3">
      <c r="A40989" t="s">
        <v>39163</v>
      </c>
      <c r="B40989" s="13" t="s">
        <v>26571</v>
      </c>
    </row>
    <row r="40990" spans="1:2" x14ac:dyDescent="0.3">
      <c r="A40990" t="s">
        <v>39164</v>
      </c>
      <c r="B40990" s="13">
        <v>1055373102</v>
      </c>
    </row>
    <row r="40991" spans="1:2" x14ac:dyDescent="0.3">
      <c r="A40991" t="s">
        <v>39165</v>
      </c>
      <c r="B40991" s="13">
        <v>1037089805</v>
      </c>
    </row>
    <row r="40992" spans="1:2" x14ac:dyDescent="0.3">
      <c r="A40992" t="s">
        <v>39166</v>
      </c>
      <c r="B40992" s="13">
        <v>1085688826</v>
      </c>
    </row>
    <row r="40993" spans="1:2" x14ac:dyDescent="0.3">
      <c r="A40993" t="s">
        <v>39167</v>
      </c>
      <c r="B40993" s="13">
        <v>1053906623</v>
      </c>
    </row>
    <row r="40994" spans="1:2" x14ac:dyDescent="0.3">
      <c r="A40994" t="s">
        <v>39168</v>
      </c>
      <c r="B40994" s="13">
        <v>1084741001</v>
      </c>
    </row>
    <row r="40995" spans="1:2" x14ac:dyDescent="0.3">
      <c r="A40995" t="s">
        <v>39169</v>
      </c>
      <c r="B40995" s="13">
        <v>1066486677</v>
      </c>
    </row>
    <row r="40996" spans="1:2" x14ac:dyDescent="0.3">
      <c r="A40996" t="s">
        <v>39170</v>
      </c>
      <c r="B40996" s="13">
        <v>1052813790</v>
      </c>
    </row>
    <row r="40997" spans="1:2" x14ac:dyDescent="0.3">
      <c r="A40997" t="s">
        <v>39171</v>
      </c>
      <c r="B40997" s="13">
        <v>1049425444</v>
      </c>
    </row>
    <row r="40998" spans="1:2" x14ac:dyDescent="0.3">
      <c r="A40998" t="s">
        <v>39172</v>
      </c>
      <c r="B40998" s="13">
        <v>1063630869</v>
      </c>
    </row>
    <row r="40999" spans="1:2" x14ac:dyDescent="0.3">
      <c r="A40999" t="s">
        <v>1308</v>
      </c>
      <c r="B40999" s="13" t="s">
        <v>28358</v>
      </c>
    </row>
    <row r="41000" spans="1:2" x14ac:dyDescent="0.3">
      <c r="A41000" t="s">
        <v>1308</v>
      </c>
      <c r="B41000" s="13" t="s">
        <v>28388</v>
      </c>
    </row>
    <row r="41001" spans="1:2" x14ac:dyDescent="0.3">
      <c r="A41001" t="s">
        <v>39173</v>
      </c>
      <c r="B41001" s="13">
        <v>1042425036</v>
      </c>
    </row>
    <row r="41002" spans="1:2" x14ac:dyDescent="0.3">
      <c r="A41002" t="s">
        <v>39174</v>
      </c>
      <c r="B41002" s="13">
        <v>1037422620</v>
      </c>
    </row>
    <row r="41003" spans="1:2" x14ac:dyDescent="0.3">
      <c r="A41003" t="s">
        <v>39175</v>
      </c>
      <c r="B41003" s="13">
        <v>1088741583</v>
      </c>
    </row>
    <row r="41004" spans="1:2" x14ac:dyDescent="0.3">
      <c r="A41004" t="s">
        <v>39176</v>
      </c>
      <c r="B41004" s="13">
        <v>1033286815</v>
      </c>
    </row>
    <row r="41005" spans="1:2" x14ac:dyDescent="0.3">
      <c r="A41005" t="s">
        <v>39177</v>
      </c>
      <c r="B41005" s="13" t="s">
        <v>27781</v>
      </c>
    </row>
    <row r="41006" spans="1:2" x14ac:dyDescent="0.3">
      <c r="A41006" t="s">
        <v>39178</v>
      </c>
      <c r="B41006" s="13">
        <v>1022572351</v>
      </c>
    </row>
    <row r="41007" spans="1:2" x14ac:dyDescent="0.3">
      <c r="A41007" t="s">
        <v>39179</v>
      </c>
      <c r="B41007" s="13">
        <v>1036631834</v>
      </c>
    </row>
    <row r="41008" spans="1:2" x14ac:dyDescent="0.3">
      <c r="A41008" t="s">
        <v>39180</v>
      </c>
      <c r="B41008" s="13">
        <v>1030286580</v>
      </c>
    </row>
    <row r="41009" spans="1:2" x14ac:dyDescent="0.3">
      <c r="A41009" t="s">
        <v>39181</v>
      </c>
      <c r="B41009" s="13">
        <v>1032207580</v>
      </c>
    </row>
    <row r="41010" spans="1:2" x14ac:dyDescent="0.3">
      <c r="A41010" t="s">
        <v>39182</v>
      </c>
      <c r="B41010" s="13">
        <v>1036671610</v>
      </c>
    </row>
    <row r="41011" spans="1:2" x14ac:dyDescent="0.3">
      <c r="A41011" t="s">
        <v>39183</v>
      </c>
      <c r="B41011" s="13">
        <v>1030458052</v>
      </c>
    </row>
    <row r="41012" spans="1:2" x14ac:dyDescent="0.3">
      <c r="A41012" t="s">
        <v>39184</v>
      </c>
      <c r="B41012" s="13">
        <v>1020084046</v>
      </c>
    </row>
    <row r="41013" spans="1:2" x14ac:dyDescent="0.3">
      <c r="A41013" t="s">
        <v>39185</v>
      </c>
      <c r="B41013" s="13">
        <v>1099909581</v>
      </c>
    </row>
    <row r="41014" spans="1:2" x14ac:dyDescent="0.3">
      <c r="A41014" t="s">
        <v>39186</v>
      </c>
      <c r="B41014" s="13">
        <v>1065353733</v>
      </c>
    </row>
    <row r="41015" spans="1:2" x14ac:dyDescent="0.3">
      <c r="A41015" t="s">
        <v>39187</v>
      </c>
      <c r="B41015" s="13">
        <v>1049502020</v>
      </c>
    </row>
    <row r="41016" spans="1:2" x14ac:dyDescent="0.3">
      <c r="A41016" t="s">
        <v>39188</v>
      </c>
      <c r="B41016" s="13" t="s">
        <v>28497</v>
      </c>
    </row>
    <row r="41017" spans="1:2" x14ac:dyDescent="0.3">
      <c r="A41017" t="s">
        <v>39189</v>
      </c>
      <c r="B41017" s="13">
        <v>1053085077</v>
      </c>
    </row>
    <row r="41018" spans="1:2" x14ac:dyDescent="0.3">
      <c r="A41018" t="s">
        <v>39190</v>
      </c>
      <c r="B41018" s="13">
        <v>1052790793</v>
      </c>
    </row>
    <row r="41019" spans="1:2" x14ac:dyDescent="0.3">
      <c r="A41019" t="s">
        <v>39191</v>
      </c>
      <c r="B41019" s="13">
        <v>1036627991</v>
      </c>
    </row>
    <row r="41020" spans="1:2" x14ac:dyDescent="0.3">
      <c r="A41020" t="s">
        <v>39192</v>
      </c>
      <c r="B41020" s="13">
        <v>1043812148</v>
      </c>
    </row>
    <row r="41021" spans="1:2" x14ac:dyDescent="0.3">
      <c r="A41021" t="s">
        <v>39193</v>
      </c>
      <c r="B41021" s="13">
        <v>1089378332</v>
      </c>
    </row>
    <row r="41022" spans="1:2" x14ac:dyDescent="0.3">
      <c r="A41022" t="s">
        <v>39194</v>
      </c>
      <c r="B41022" s="13">
        <v>1087369736</v>
      </c>
    </row>
    <row r="41023" spans="1:2" x14ac:dyDescent="0.3">
      <c r="A41023" t="s">
        <v>39195</v>
      </c>
      <c r="B41023" s="13">
        <v>1052652211</v>
      </c>
    </row>
    <row r="41024" spans="1:2" x14ac:dyDescent="0.3">
      <c r="A41024" t="s">
        <v>39196</v>
      </c>
      <c r="B41024" s="13">
        <v>1099482248</v>
      </c>
    </row>
    <row r="41025" spans="1:2" x14ac:dyDescent="0.3">
      <c r="A41025" t="s">
        <v>39197</v>
      </c>
      <c r="B41025" s="13">
        <v>1064408713</v>
      </c>
    </row>
    <row r="41026" spans="1:2" x14ac:dyDescent="0.3">
      <c r="A41026" t="s">
        <v>39198</v>
      </c>
      <c r="B41026" s="13">
        <v>1030432436</v>
      </c>
    </row>
    <row r="41027" spans="1:2" x14ac:dyDescent="0.3">
      <c r="A41027" t="s">
        <v>39199</v>
      </c>
      <c r="B41027" s="13">
        <v>1052213376</v>
      </c>
    </row>
    <row r="41028" spans="1:2" x14ac:dyDescent="0.3">
      <c r="A41028" t="s">
        <v>39200</v>
      </c>
      <c r="B41028" s="13">
        <v>1095100017</v>
      </c>
    </row>
    <row r="41029" spans="1:2" x14ac:dyDescent="0.3">
      <c r="A41029" t="s">
        <v>39201</v>
      </c>
      <c r="B41029" s="13">
        <v>1040499072</v>
      </c>
    </row>
    <row r="41030" spans="1:2" x14ac:dyDescent="0.3">
      <c r="A41030" t="s">
        <v>39202</v>
      </c>
      <c r="B41030" s="13">
        <v>1023255578</v>
      </c>
    </row>
    <row r="41031" spans="1:2" x14ac:dyDescent="0.3">
      <c r="A41031" t="s">
        <v>39203</v>
      </c>
      <c r="B41031" s="13">
        <v>1037805876</v>
      </c>
    </row>
    <row r="41032" spans="1:2" x14ac:dyDescent="0.3">
      <c r="A41032" t="s">
        <v>39204</v>
      </c>
      <c r="B41032" s="13">
        <v>1088927955</v>
      </c>
    </row>
    <row r="41033" spans="1:2" x14ac:dyDescent="0.3">
      <c r="A41033" t="s">
        <v>39205</v>
      </c>
      <c r="B41033" s="13">
        <v>1034797137</v>
      </c>
    </row>
    <row r="41034" spans="1:2" x14ac:dyDescent="0.3">
      <c r="A41034" t="s">
        <v>1072</v>
      </c>
      <c r="B41034" s="13" t="s">
        <v>26235</v>
      </c>
    </row>
    <row r="41035" spans="1:2" x14ac:dyDescent="0.3">
      <c r="A41035" t="s">
        <v>39206</v>
      </c>
      <c r="B41035" s="13" t="s">
        <v>30207</v>
      </c>
    </row>
    <row r="41036" spans="1:2" x14ac:dyDescent="0.3">
      <c r="A41036" t="s">
        <v>39207</v>
      </c>
      <c r="B41036" s="13">
        <v>1039349566</v>
      </c>
    </row>
    <row r="41037" spans="1:2" x14ac:dyDescent="0.3">
      <c r="A41037" t="s">
        <v>39208</v>
      </c>
      <c r="B41037" s="13">
        <v>1073360722</v>
      </c>
    </row>
    <row r="41038" spans="1:2" x14ac:dyDescent="0.3">
      <c r="A41038" t="s">
        <v>39209</v>
      </c>
      <c r="B41038" s="13">
        <v>1063122020</v>
      </c>
    </row>
    <row r="41039" spans="1:2" x14ac:dyDescent="0.3">
      <c r="A41039" t="s">
        <v>39210</v>
      </c>
      <c r="B41039" s="13">
        <v>1042248611</v>
      </c>
    </row>
    <row r="41040" spans="1:2" x14ac:dyDescent="0.3">
      <c r="A41040" t="s">
        <v>39211</v>
      </c>
      <c r="B41040" s="13">
        <v>1083160691</v>
      </c>
    </row>
    <row r="41041" spans="1:2" x14ac:dyDescent="0.3">
      <c r="A41041" t="s">
        <v>39212</v>
      </c>
      <c r="B41041" s="13">
        <v>1025003722</v>
      </c>
    </row>
    <row r="41042" spans="1:2" x14ac:dyDescent="0.3">
      <c r="A41042" t="s">
        <v>39213</v>
      </c>
      <c r="B41042" s="13">
        <v>1071052350</v>
      </c>
    </row>
    <row r="41043" spans="1:2" x14ac:dyDescent="0.3">
      <c r="A41043" t="s">
        <v>39214</v>
      </c>
      <c r="B41043" s="13">
        <v>1053696838</v>
      </c>
    </row>
    <row r="41044" spans="1:2" x14ac:dyDescent="0.3">
      <c r="A41044" t="s">
        <v>39215</v>
      </c>
      <c r="B41044" s="13">
        <v>1047831967</v>
      </c>
    </row>
    <row r="41045" spans="1:2" x14ac:dyDescent="0.3">
      <c r="A41045" t="s">
        <v>39216</v>
      </c>
      <c r="B41045" s="13">
        <v>1033762436</v>
      </c>
    </row>
    <row r="41046" spans="1:2" x14ac:dyDescent="0.3">
      <c r="A41046" t="s">
        <v>39217</v>
      </c>
      <c r="B41046" s="13" t="s">
        <v>27933</v>
      </c>
    </row>
    <row r="41047" spans="1:2" x14ac:dyDescent="0.3">
      <c r="A41047" t="s">
        <v>39218</v>
      </c>
      <c r="B41047" s="13">
        <v>1062023761</v>
      </c>
    </row>
    <row r="41048" spans="1:2" x14ac:dyDescent="0.3">
      <c r="A41048" t="s">
        <v>39219</v>
      </c>
      <c r="B41048" s="13">
        <v>1074882221</v>
      </c>
    </row>
    <row r="41049" spans="1:2" x14ac:dyDescent="0.3">
      <c r="A41049" t="s">
        <v>39220</v>
      </c>
      <c r="B41049" s="13">
        <v>1093898897</v>
      </c>
    </row>
    <row r="41050" spans="1:2" x14ac:dyDescent="0.3">
      <c r="A41050" t="s">
        <v>39221</v>
      </c>
      <c r="B41050" s="13">
        <v>1080065549</v>
      </c>
    </row>
    <row r="41051" spans="1:2" x14ac:dyDescent="0.3">
      <c r="A41051" t="s">
        <v>39222</v>
      </c>
      <c r="B41051" s="13" t="s">
        <v>28564</v>
      </c>
    </row>
    <row r="41052" spans="1:2" x14ac:dyDescent="0.3">
      <c r="A41052" t="s">
        <v>39223</v>
      </c>
      <c r="B41052" s="13">
        <v>1087288709</v>
      </c>
    </row>
    <row r="41053" spans="1:2" x14ac:dyDescent="0.3">
      <c r="A41053" t="s">
        <v>39224</v>
      </c>
      <c r="B41053" s="13">
        <v>1052783007</v>
      </c>
    </row>
    <row r="41054" spans="1:2" x14ac:dyDescent="0.3">
      <c r="A41054" t="s">
        <v>39225</v>
      </c>
      <c r="B41054" s="13">
        <v>1056730001</v>
      </c>
    </row>
    <row r="41055" spans="1:2" x14ac:dyDescent="0.3">
      <c r="A41055" t="s">
        <v>39226</v>
      </c>
      <c r="B41055" s="13">
        <v>1031997220</v>
      </c>
    </row>
    <row r="41056" spans="1:2" x14ac:dyDescent="0.3">
      <c r="A41056" t="s">
        <v>39227</v>
      </c>
      <c r="B41056" s="13">
        <v>1098445533</v>
      </c>
    </row>
    <row r="41057" spans="1:2" x14ac:dyDescent="0.3">
      <c r="A41057" t="s">
        <v>39228</v>
      </c>
      <c r="B41057" s="13">
        <v>1089763959</v>
      </c>
    </row>
    <row r="41058" spans="1:2" x14ac:dyDescent="0.3">
      <c r="A41058" t="s">
        <v>39229</v>
      </c>
      <c r="B41058" s="13">
        <v>1056280140</v>
      </c>
    </row>
    <row r="41059" spans="1:2" x14ac:dyDescent="0.3">
      <c r="A41059" t="s">
        <v>39230</v>
      </c>
      <c r="B41059" s="13">
        <v>1085275553</v>
      </c>
    </row>
    <row r="41060" spans="1:2" x14ac:dyDescent="0.3">
      <c r="A41060" t="s">
        <v>39231</v>
      </c>
      <c r="B41060" s="13">
        <v>1047487758</v>
      </c>
    </row>
    <row r="41061" spans="1:2" x14ac:dyDescent="0.3">
      <c r="A41061" t="s">
        <v>39232</v>
      </c>
      <c r="B41061" s="13">
        <v>1087290516</v>
      </c>
    </row>
    <row r="41062" spans="1:2" x14ac:dyDescent="0.3">
      <c r="A41062" t="s">
        <v>39233</v>
      </c>
      <c r="B41062" s="13">
        <v>1033676298</v>
      </c>
    </row>
    <row r="41063" spans="1:2" x14ac:dyDescent="0.3">
      <c r="A41063" t="s">
        <v>39234</v>
      </c>
      <c r="B41063" s="13">
        <v>1047638018</v>
      </c>
    </row>
    <row r="41064" spans="1:2" x14ac:dyDescent="0.3">
      <c r="A41064" t="s">
        <v>39235</v>
      </c>
      <c r="B41064" s="13">
        <v>1061210583</v>
      </c>
    </row>
    <row r="41065" spans="1:2" x14ac:dyDescent="0.3">
      <c r="A41065" t="s">
        <v>39236</v>
      </c>
      <c r="B41065" s="13">
        <v>1052460954</v>
      </c>
    </row>
    <row r="41066" spans="1:2" x14ac:dyDescent="0.3">
      <c r="A41066" t="s">
        <v>39237</v>
      </c>
      <c r="B41066" s="13">
        <v>1077940741</v>
      </c>
    </row>
    <row r="41067" spans="1:2" x14ac:dyDescent="0.3">
      <c r="A41067" t="s">
        <v>39238</v>
      </c>
      <c r="B41067" s="13">
        <v>1062632560</v>
      </c>
    </row>
    <row r="41068" spans="1:2" x14ac:dyDescent="0.3">
      <c r="A41068" t="s">
        <v>39239</v>
      </c>
      <c r="B41068" s="13">
        <v>1074905290</v>
      </c>
    </row>
    <row r="41069" spans="1:2" x14ac:dyDescent="0.3">
      <c r="A41069" t="s">
        <v>39240</v>
      </c>
      <c r="B41069" s="13">
        <v>1052155690</v>
      </c>
    </row>
    <row r="41070" spans="1:2" x14ac:dyDescent="0.3">
      <c r="A41070" t="s">
        <v>39241</v>
      </c>
      <c r="B41070" s="13">
        <v>1034433226</v>
      </c>
    </row>
    <row r="41071" spans="1:2" x14ac:dyDescent="0.3">
      <c r="A41071" t="s">
        <v>39242</v>
      </c>
      <c r="B41071" s="13">
        <v>1050462422</v>
      </c>
    </row>
    <row r="41072" spans="1:2" x14ac:dyDescent="0.3">
      <c r="A41072" t="s">
        <v>39243</v>
      </c>
      <c r="B41072" s="13">
        <v>1052392209</v>
      </c>
    </row>
    <row r="41073" spans="1:2" x14ac:dyDescent="0.3">
      <c r="A41073" t="s">
        <v>39244</v>
      </c>
      <c r="B41073" s="13">
        <v>1075260701</v>
      </c>
    </row>
    <row r="41074" spans="1:2" x14ac:dyDescent="0.3">
      <c r="A41074" t="s">
        <v>39245</v>
      </c>
      <c r="B41074" s="13">
        <v>1052774994</v>
      </c>
    </row>
    <row r="41075" spans="1:2" x14ac:dyDescent="0.3">
      <c r="A41075" t="s">
        <v>39246</v>
      </c>
      <c r="B41075" s="13">
        <v>1089467696</v>
      </c>
    </row>
    <row r="41076" spans="1:2" x14ac:dyDescent="0.3">
      <c r="A41076" t="s">
        <v>39247</v>
      </c>
      <c r="B41076" s="13">
        <v>1033997188</v>
      </c>
    </row>
    <row r="41077" spans="1:2" x14ac:dyDescent="0.3">
      <c r="A41077" t="s">
        <v>39248</v>
      </c>
      <c r="B41077" s="13" t="s">
        <v>27844</v>
      </c>
    </row>
    <row r="41078" spans="1:2" x14ac:dyDescent="0.3">
      <c r="A41078" t="s">
        <v>39249</v>
      </c>
      <c r="B41078" s="13">
        <v>1022406866</v>
      </c>
    </row>
    <row r="41079" spans="1:2" x14ac:dyDescent="0.3">
      <c r="A41079" t="s">
        <v>39250</v>
      </c>
      <c r="B41079" s="13">
        <v>1033666514</v>
      </c>
    </row>
    <row r="41080" spans="1:2" x14ac:dyDescent="0.3">
      <c r="A41080" t="s">
        <v>39251</v>
      </c>
      <c r="B41080" s="13">
        <v>1039558747</v>
      </c>
    </row>
    <row r="41081" spans="1:2" x14ac:dyDescent="0.3">
      <c r="A41081" t="s">
        <v>39252</v>
      </c>
      <c r="B41081" s="13">
        <v>1053495879</v>
      </c>
    </row>
    <row r="41082" spans="1:2" x14ac:dyDescent="0.3">
      <c r="A41082" t="s">
        <v>39253</v>
      </c>
      <c r="B41082" s="13">
        <v>1032972569</v>
      </c>
    </row>
    <row r="41083" spans="1:2" x14ac:dyDescent="0.3">
      <c r="A41083" t="s">
        <v>39254</v>
      </c>
      <c r="B41083" s="13">
        <v>1049026602</v>
      </c>
    </row>
    <row r="41084" spans="1:2" x14ac:dyDescent="0.3">
      <c r="A41084" t="s">
        <v>39255</v>
      </c>
      <c r="B41084" s="13">
        <v>1053727245</v>
      </c>
    </row>
    <row r="41085" spans="1:2" x14ac:dyDescent="0.3">
      <c r="A41085" t="s">
        <v>39256</v>
      </c>
      <c r="B41085" s="13">
        <v>1033111320</v>
      </c>
    </row>
    <row r="41086" spans="1:2" x14ac:dyDescent="0.3">
      <c r="A41086" t="s">
        <v>39257</v>
      </c>
      <c r="B41086" s="13">
        <v>1088322084</v>
      </c>
    </row>
    <row r="41087" spans="1:2" x14ac:dyDescent="0.3">
      <c r="A41087" t="s">
        <v>39258</v>
      </c>
      <c r="B41087" s="13" t="s">
        <v>28805</v>
      </c>
    </row>
    <row r="41088" spans="1:2" x14ac:dyDescent="0.3">
      <c r="A41088" t="s">
        <v>39259</v>
      </c>
      <c r="B41088" s="13">
        <v>1030884996</v>
      </c>
    </row>
    <row r="41089" spans="1:2" x14ac:dyDescent="0.3">
      <c r="A41089" t="s">
        <v>39260</v>
      </c>
      <c r="B41089" s="13">
        <v>1053097951</v>
      </c>
    </row>
    <row r="41090" spans="1:2" x14ac:dyDescent="0.3">
      <c r="A41090" t="s">
        <v>39261</v>
      </c>
      <c r="B41090" s="13">
        <v>1052186233</v>
      </c>
    </row>
    <row r="41091" spans="1:2" x14ac:dyDescent="0.3">
      <c r="A41091" t="s">
        <v>39262</v>
      </c>
      <c r="B41091" s="13">
        <v>1087466666</v>
      </c>
    </row>
    <row r="41092" spans="1:2" x14ac:dyDescent="0.3">
      <c r="A41092" t="s">
        <v>39263</v>
      </c>
      <c r="B41092" s="13">
        <v>1026276258</v>
      </c>
    </row>
    <row r="41093" spans="1:2" x14ac:dyDescent="0.3">
      <c r="A41093" t="s">
        <v>39264</v>
      </c>
      <c r="B41093" s="13">
        <v>27462505</v>
      </c>
    </row>
    <row r="41094" spans="1:2" x14ac:dyDescent="0.3">
      <c r="A41094" t="s">
        <v>39265</v>
      </c>
      <c r="B41094" s="13" t="s">
        <v>28631</v>
      </c>
    </row>
    <row r="41095" spans="1:2" x14ac:dyDescent="0.3">
      <c r="A41095" t="s">
        <v>39266</v>
      </c>
      <c r="B41095" s="13">
        <v>1089902234</v>
      </c>
    </row>
    <row r="41096" spans="1:2" x14ac:dyDescent="0.3">
      <c r="A41096" t="s">
        <v>39267</v>
      </c>
      <c r="B41096" s="13" t="s">
        <v>25944</v>
      </c>
    </row>
    <row r="41097" spans="1:2" x14ac:dyDescent="0.3">
      <c r="A41097" t="s">
        <v>39268</v>
      </c>
      <c r="B41097" s="13">
        <v>1071228932</v>
      </c>
    </row>
    <row r="41098" spans="1:2" x14ac:dyDescent="0.3">
      <c r="A41098" t="s">
        <v>39269</v>
      </c>
      <c r="B41098" s="13">
        <v>1021485294</v>
      </c>
    </row>
    <row r="41099" spans="1:2" x14ac:dyDescent="0.3">
      <c r="A41099" t="s">
        <v>853</v>
      </c>
      <c r="B41099" s="13" t="s">
        <v>30208</v>
      </c>
    </row>
    <row r="41100" spans="1:2" x14ac:dyDescent="0.3">
      <c r="A41100" t="s">
        <v>39270</v>
      </c>
      <c r="B41100" s="13">
        <v>1067052880</v>
      </c>
    </row>
    <row r="41101" spans="1:2" x14ac:dyDescent="0.3">
      <c r="A41101" t="s">
        <v>39271</v>
      </c>
      <c r="B41101" s="13">
        <v>1026675278</v>
      </c>
    </row>
    <row r="41102" spans="1:2" x14ac:dyDescent="0.3">
      <c r="A41102" t="s">
        <v>39272</v>
      </c>
      <c r="B41102" s="13">
        <v>1099995742</v>
      </c>
    </row>
    <row r="41103" spans="1:2" x14ac:dyDescent="0.3">
      <c r="A41103" t="s">
        <v>39273</v>
      </c>
      <c r="B41103" s="13">
        <v>1052855846</v>
      </c>
    </row>
    <row r="41104" spans="1:2" x14ac:dyDescent="0.3">
      <c r="A41104" t="s">
        <v>39274</v>
      </c>
      <c r="B41104" s="13">
        <v>1083229336</v>
      </c>
    </row>
    <row r="41105" spans="1:2" x14ac:dyDescent="0.3">
      <c r="A41105" t="s">
        <v>39275</v>
      </c>
      <c r="B41105" s="13">
        <v>1047588241</v>
      </c>
    </row>
    <row r="41106" spans="1:2" x14ac:dyDescent="0.3">
      <c r="A41106" t="s">
        <v>39276</v>
      </c>
      <c r="B41106" s="13">
        <v>1035630919</v>
      </c>
    </row>
    <row r="41107" spans="1:2" x14ac:dyDescent="0.3">
      <c r="A41107" t="s">
        <v>39277</v>
      </c>
      <c r="B41107" s="13">
        <v>1033900061</v>
      </c>
    </row>
    <row r="41108" spans="1:2" x14ac:dyDescent="0.3">
      <c r="A41108" t="s">
        <v>39278</v>
      </c>
      <c r="B41108" s="13">
        <v>1026242035</v>
      </c>
    </row>
    <row r="41109" spans="1:2" x14ac:dyDescent="0.3">
      <c r="A41109" t="s">
        <v>39278</v>
      </c>
    </row>
    <row r="41110" spans="1:2" x14ac:dyDescent="0.3">
      <c r="A41110" t="s">
        <v>39279</v>
      </c>
      <c r="B41110" s="13">
        <v>1083850901</v>
      </c>
    </row>
    <row r="41111" spans="1:2" x14ac:dyDescent="0.3">
      <c r="A41111" t="s">
        <v>39280</v>
      </c>
      <c r="B41111" s="13" t="s">
        <v>28787</v>
      </c>
    </row>
    <row r="41112" spans="1:2" x14ac:dyDescent="0.3">
      <c r="A41112" t="s">
        <v>39281</v>
      </c>
      <c r="B41112" s="13" t="s">
        <v>28768</v>
      </c>
    </row>
    <row r="41113" spans="1:2" x14ac:dyDescent="0.3">
      <c r="A41113" t="s">
        <v>39282</v>
      </c>
      <c r="B41113" s="13">
        <v>1095074607</v>
      </c>
    </row>
    <row r="41114" spans="1:2" x14ac:dyDescent="0.3">
      <c r="A41114" t="s">
        <v>39283</v>
      </c>
      <c r="B41114" s="13">
        <v>1037826138</v>
      </c>
    </row>
    <row r="41115" spans="1:2" x14ac:dyDescent="0.3">
      <c r="A41115" t="s">
        <v>39284</v>
      </c>
      <c r="B41115" s="13">
        <v>1095752213</v>
      </c>
    </row>
    <row r="41116" spans="1:2" x14ac:dyDescent="0.3">
      <c r="A41116" t="s">
        <v>39285</v>
      </c>
      <c r="B41116" s="13">
        <v>1040340496</v>
      </c>
    </row>
    <row r="41117" spans="1:2" x14ac:dyDescent="0.3">
      <c r="A41117" t="s">
        <v>39286</v>
      </c>
      <c r="B41117" s="13">
        <v>1073054723</v>
      </c>
    </row>
    <row r="41118" spans="1:2" x14ac:dyDescent="0.3">
      <c r="A41118" t="s">
        <v>39287</v>
      </c>
      <c r="B41118" s="13">
        <v>1089831109</v>
      </c>
    </row>
    <row r="41119" spans="1:2" x14ac:dyDescent="0.3">
      <c r="A41119" t="s">
        <v>39288</v>
      </c>
      <c r="B41119" s="13">
        <v>1026627961</v>
      </c>
    </row>
    <row r="41120" spans="1:2" x14ac:dyDescent="0.3">
      <c r="A41120" t="s">
        <v>908</v>
      </c>
      <c r="B41120" s="13" t="s">
        <v>30209</v>
      </c>
    </row>
    <row r="41121" spans="1:2" x14ac:dyDescent="0.3">
      <c r="A41121" t="s">
        <v>39289</v>
      </c>
      <c r="B41121" s="13">
        <v>1068267900</v>
      </c>
    </row>
    <row r="41122" spans="1:2" x14ac:dyDescent="0.3">
      <c r="A41122" t="s">
        <v>39290</v>
      </c>
      <c r="B41122" s="13">
        <v>1032178025</v>
      </c>
    </row>
    <row r="41123" spans="1:2" x14ac:dyDescent="0.3">
      <c r="A41123" t="s">
        <v>39291</v>
      </c>
      <c r="B41123" s="13">
        <v>1027975596</v>
      </c>
    </row>
    <row r="41124" spans="1:2" x14ac:dyDescent="0.3">
      <c r="A41124" t="s">
        <v>39292</v>
      </c>
      <c r="B41124" s="13">
        <v>1074667172</v>
      </c>
    </row>
    <row r="41125" spans="1:2" x14ac:dyDescent="0.3">
      <c r="A41125" t="s">
        <v>39293</v>
      </c>
      <c r="B41125" s="13">
        <v>1044711740</v>
      </c>
    </row>
    <row r="41126" spans="1:2" x14ac:dyDescent="0.3">
      <c r="A41126" t="s">
        <v>39294</v>
      </c>
      <c r="B41126" s="13">
        <v>1082522645</v>
      </c>
    </row>
    <row r="41127" spans="1:2" x14ac:dyDescent="0.3">
      <c r="A41127" t="s">
        <v>39295</v>
      </c>
      <c r="B41127" s="13">
        <v>1044305989</v>
      </c>
    </row>
    <row r="41128" spans="1:2" x14ac:dyDescent="0.3">
      <c r="A41128" t="s">
        <v>39296</v>
      </c>
      <c r="B41128" s="13">
        <v>1049288485</v>
      </c>
    </row>
    <row r="41129" spans="1:2" x14ac:dyDescent="0.3">
      <c r="A41129" t="s">
        <v>39297</v>
      </c>
      <c r="B41129" s="13">
        <v>1050805207</v>
      </c>
    </row>
    <row r="41130" spans="1:2" x14ac:dyDescent="0.3">
      <c r="A41130" t="s">
        <v>39298</v>
      </c>
      <c r="B41130" s="13">
        <v>1089121399</v>
      </c>
    </row>
    <row r="41131" spans="1:2" x14ac:dyDescent="0.3">
      <c r="A41131" t="s">
        <v>39299</v>
      </c>
      <c r="B41131" s="13">
        <v>1032093525</v>
      </c>
    </row>
    <row r="41132" spans="1:2" x14ac:dyDescent="0.3">
      <c r="A41132" t="s">
        <v>39300</v>
      </c>
      <c r="B41132" s="13">
        <v>1052734979</v>
      </c>
    </row>
    <row r="41133" spans="1:2" x14ac:dyDescent="0.3">
      <c r="A41133" t="s">
        <v>39301</v>
      </c>
      <c r="B41133" s="13">
        <v>1037757747</v>
      </c>
    </row>
    <row r="41134" spans="1:2" x14ac:dyDescent="0.3">
      <c r="A41134" t="s">
        <v>39302</v>
      </c>
      <c r="B41134" s="13">
        <v>1052175145</v>
      </c>
    </row>
    <row r="41135" spans="1:2" x14ac:dyDescent="0.3">
      <c r="A41135" t="s">
        <v>39303</v>
      </c>
      <c r="B41135" s="13">
        <v>1037551957</v>
      </c>
    </row>
    <row r="41136" spans="1:2" x14ac:dyDescent="0.3">
      <c r="A41136" t="s">
        <v>39304</v>
      </c>
      <c r="B41136" s="13">
        <v>1050375482</v>
      </c>
    </row>
    <row r="41137" spans="1:2" x14ac:dyDescent="0.3">
      <c r="A41137" t="s">
        <v>39305</v>
      </c>
      <c r="B41137" s="13">
        <v>1091790076</v>
      </c>
    </row>
    <row r="41138" spans="1:2" x14ac:dyDescent="0.3">
      <c r="A41138" t="s">
        <v>39306</v>
      </c>
      <c r="B41138" s="13">
        <v>1035600750</v>
      </c>
    </row>
    <row r="41139" spans="1:2" x14ac:dyDescent="0.3">
      <c r="A41139" t="s">
        <v>39307</v>
      </c>
      <c r="B41139" s="13">
        <v>1043018485</v>
      </c>
    </row>
    <row r="41140" spans="1:2" x14ac:dyDescent="0.3">
      <c r="A41140" t="s">
        <v>39308</v>
      </c>
      <c r="B41140" s="13">
        <v>1038048261</v>
      </c>
    </row>
    <row r="41141" spans="1:2" x14ac:dyDescent="0.3">
      <c r="A41141" t="s">
        <v>39309</v>
      </c>
      <c r="B41141" s="13">
        <v>1041425838</v>
      </c>
    </row>
    <row r="41142" spans="1:2" x14ac:dyDescent="0.3">
      <c r="A41142" t="s">
        <v>39310</v>
      </c>
      <c r="B41142" s="13">
        <v>1043734547</v>
      </c>
    </row>
    <row r="41143" spans="1:2" x14ac:dyDescent="0.3">
      <c r="A41143" t="s">
        <v>39311</v>
      </c>
      <c r="B41143" s="13">
        <v>1089338393</v>
      </c>
    </row>
    <row r="41144" spans="1:2" x14ac:dyDescent="0.3">
      <c r="A41144" t="s">
        <v>39312</v>
      </c>
      <c r="B41144" s="13">
        <v>1029789576</v>
      </c>
    </row>
    <row r="41145" spans="1:2" x14ac:dyDescent="0.3">
      <c r="A41145" t="s">
        <v>39313</v>
      </c>
      <c r="B41145" s="13">
        <v>1053840018</v>
      </c>
    </row>
    <row r="41146" spans="1:2" x14ac:dyDescent="0.3">
      <c r="A41146" t="s">
        <v>39314</v>
      </c>
      <c r="B41146" s="13">
        <v>1043774515</v>
      </c>
    </row>
    <row r="41147" spans="1:2" x14ac:dyDescent="0.3">
      <c r="A41147" t="s">
        <v>39315</v>
      </c>
      <c r="B41147" s="13">
        <v>1092354107</v>
      </c>
    </row>
    <row r="41148" spans="1:2" x14ac:dyDescent="0.3">
      <c r="A41148" t="s">
        <v>39316</v>
      </c>
      <c r="B41148" s="13">
        <v>1087897942</v>
      </c>
    </row>
    <row r="41149" spans="1:2" x14ac:dyDescent="0.3">
      <c r="A41149" t="s">
        <v>39317</v>
      </c>
      <c r="B41149" s="13">
        <v>1062738183</v>
      </c>
    </row>
    <row r="41150" spans="1:2" x14ac:dyDescent="0.3">
      <c r="A41150" t="s">
        <v>39318</v>
      </c>
      <c r="B41150" s="13">
        <v>1039336050</v>
      </c>
    </row>
    <row r="41151" spans="1:2" x14ac:dyDescent="0.3">
      <c r="A41151" t="s">
        <v>39319</v>
      </c>
      <c r="B41151" s="13">
        <v>1037226557</v>
      </c>
    </row>
    <row r="41152" spans="1:2" x14ac:dyDescent="0.3">
      <c r="A41152" t="s">
        <v>39320</v>
      </c>
      <c r="B41152" s="13">
        <v>1053308510</v>
      </c>
    </row>
    <row r="41153" spans="1:2" x14ac:dyDescent="0.3">
      <c r="A41153" t="s">
        <v>39321</v>
      </c>
      <c r="B41153" s="13">
        <v>1027528988</v>
      </c>
    </row>
    <row r="41154" spans="1:2" x14ac:dyDescent="0.3">
      <c r="A41154" t="s">
        <v>39322</v>
      </c>
      <c r="B41154" s="13" t="s">
        <v>28233</v>
      </c>
    </row>
    <row r="41155" spans="1:2" x14ac:dyDescent="0.3">
      <c r="A41155" t="s">
        <v>39323</v>
      </c>
      <c r="B41155" s="13">
        <v>27251468</v>
      </c>
    </row>
    <row r="41156" spans="1:2" x14ac:dyDescent="0.3">
      <c r="A41156" t="s">
        <v>39324</v>
      </c>
      <c r="B41156" s="13">
        <v>1071217661</v>
      </c>
    </row>
    <row r="41157" spans="1:2" x14ac:dyDescent="0.3">
      <c r="A41157" t="s">
        <v>39325</v>
      </c>
      <c r="B41157" s="13">
        <v>1036690087</v>
      </c>
    </row>
    <row r="41158" spans="1:2" x14ac:dyDescent="0.3">
      <c r="A41158" t="s">
        <v>39326</v>
      </c>
      <c r="B41158" s="13">
        <v>1091106797</v>
      </c>
    </row>
    <row r="41159" spans="1:2" x14ac:dyDescent="0.3">
      <c r="A41159" t="s">
        <v>39327</v>
      </c>
      <c r="B41159" s="13">
        <v>1041305035</v>
      </c>
    </row>
    <row r="41160" spans="1:2" x14ac:dyDescent="0.3">
      <c r="A41160" t="s">
        <v>39328</v>
      </c>
      <c r="B41160" s="13">
        <v>1043312977</v>
      </c>
    </row>
    <row r="41161" spans="1:2" x14ac:dyDescent="0.3">
      <c r="A41161" t="s">
        <v>39329</v>
      </c>
      <c r="B41161" s="13">
        <v>1068653555</v>
      </c>
    </row>
    <row r="41162" spans="1:2" x14ac:dyDescent="0.3">
      <c r="A41162" t="s">
        <v>39330</v>
      </c>
      <c r="B41162" s="13">
        <v>1042316751</v>
      </c>
    </row>
    <row r="41163" spans="1:2" x14ac:dyDescent="0.3">
      <c r="A41163" t="s">
        <v>39331</v>
      </c>
      <c r="B41163" s="13">
        <v>1022869106</v>
      </c>
    </row>
    <row r="41164" spans="1:2" x14ac:dyDescent="0.3">
      <c r="A41164" t="s">
        <v>39332</v>
      </c>
      <c r="B41164" s="13">
        <v>1087472819</v>
      </c>
    </row>
    <row r="41165" spans="1:2" x14ac:dyDescent="0.3">
      <c r="A41165" t="s">
        <v>39333</v>
      </c>
      <c r="B41165" s="13">
        <v>1032189946</v>
      </c>
    </row>
    <row r="41166" spans="1:2" x14ac:dyDescent="0.3">
      <c r="A41166" t="s">
        <v>1457</v>
      </c>
      <c r="B41166" s="13" t="s">
        <v>28798</v>
      </c>
    </row>
    <row r="41167" spans="1:2" x14ac:dyDescent="0.3">
      <c r="A41167" t="s">
        <v>39334</v>
      </c>
      <c r="B41167" s="13" t="s">
        <v>30210</v>
      </c>
    </row>
    <row r="41168" spans="1:2" x14ac:dyDescent="0.3">
      <c r="A41168" t="s">
        <v>39335</v>
      </c>
      <c r="B41168" s="13">
        <v>1020203004</v>
      </c>
    </row>
    <row r="41169" spans="1:2" x14ac:dyDescent="0.3">
      <c r="A41169" t="s">
        <v>39335</v>
      </c>
      <c r="B41169" s="13">
        <v>1077990114</v>
      </c>
    </row>
    <row r="41170" spans="1:2" x14ac:dyDescent="0.3">
      <c r="A41170" t="s">
        <v>39336</v>
      </c>
      <c r="B41170" s="13">
        <v>1087780299</v>
      </c>
    </row>
    <row r="41171" spans="1:2" x14ac:dyDescent="0.3">
      <c r="A41171" t="s">
        <v>39337</v>
      </c>
      <c r="B41171" s="13">
        <v>1029154409</v>
      </c>
    </row>
    <row r="41172" spans="1:2" x14ac:dyDescent="0.3">
      <c r="A41172" t="s">
        <v>39338</v>
      </c>
      <c r="B41172" s="13">
        <v>1021104378</v>
      </c>
    </row>
    <row r="41173" spans="1:2" x14ac:dyDescent="0.3">
      <c r="A41173" t="s">
        <v>39339</v>
      </c>
      <c r="B41173" s="13">
        <v>1031384051</v>
      </c>
    </row>
    <row r="41174" spans="1:2" x14ac:dyDescent="0.3">
      <c r="A41174" t="s">
        <v>39340</v>
      </c>
      <c r="B41174" s="13">
        <v>1032216495</v>
      </c>
    </row>
    <row r="41175" spans="1:2" x14ac:dyDescent="0.3">
      <c r="A41175" t="s">
        <v>39341</v>
      </c>
      <c r="B41175" s="13">
        <v>1037237114</v>
      </c>
    </row>
    <row r="41176" spans="1:2" x14ac:dyDescent="0.3">
      <c r="A41176" t="s">
        <v>39342</v>
      </c>
      <c r="B41176" s="13">
        <v>1096222082</v>
      </c>
    </row>
    <row r="41177" spans="1:2" x14ac:dyDescent="0.3">
      <c r="A41177" t="s">
        <v>39343</v>
      </c>
      <c r="B41177" s="13">
        <v>1052111601</v>
      </c>
    </row>
    <row r="41178" spans="1:2" x14ac:dyDescent="0.3">
      <c r="A41178" t="s">
        <v>39344</v>
      </c>
      <c r="B41178" s="13">
        <v>1089723576</v>
      </c>
    </row>
    <row r="41179" spans="1:2" x14ac:dyDescent="0.3">
      <c r="A41179" t="s">
        <v>39345</v>
      </c>
      <c r="B41179" s="13">
        <v>1053682921</v>
      </c>
    </row>
    <row r="41180" spans="1:2" x14ac:dyDescent="0.3">
      <c r="A41180" t="s">
        <v>39346</v>
      </c>
      <c r="B41180" s="13">
        <v>1052820552</v>
      </c>
    </row>
    <row r="41181" spans="1:2" x14ac:dyDescent="0.3">
      <c r="A41181" t="s">
        <v>39347</v>
      </c>
      <c r="B41181" s="13">
        <v>1031749615</v>
      </c>
    </row>
    <row r="41182" spans="1:2" x14ac:dyDescent="0.3">
      <c r="A41182" t="s">
        <v>39348</v>
      </c>
      <c r="B41182" s="13">
        <v>1072907447</v>
      </c>
    </row>
    <row r="41183" spans="1:2" x14ac:dyDescent="0.3">
      <c r="A41183" t="s">
        <v>39349</v>
      </c>
      <c r="B41183" s="13">
        <v>1088752548</v>
      </c>
    </row>
    <row r="41184" spans="1:2" x14ac:dyDescent="0.3">
      <c r="A41184" t="s">
        <v>39350</v>
      </c>
      <c r="B41184" s="13" t="s">
        <v>30211</v>
      </c>
    </row>
    <row r="41185" spans="1:2" x14ac:dyDescent="0.3">
      <c r="A41185" t="s">
        <v>39351</v>
      </c>
      <c r="B41185" s="13">
        <v>1057379840</v>
      </c>
    </row>
    <row r="41186" spans="1:2" x14ac:dyDescent="0.3">
      <c r="A41186" t="s">
        <v>39352</v>
      </c>
      <c r="B41186" s="13">
        <v>1037571139</v>
      </c>
    </row>
    <row r="41187" spans="1:2" x14ac:dyDescent="0.3">
      <c r="A41187" t="s">
        <v>39353</v>
      </c>
      <c r="B41187" s="13">
        <v>1089662346</v>
      </c>
    </row>
    <row r="41188" spans="1:2" x14ac:dyDescent="0.3">
      <c r="A41188" t="s">
        <v>1463</v>
      </c>
      <c r="B41188" s="13" t="s">
        <v>30212</v>
      </c>
    </row>
    <row r="41189" spans="1:2" x14ac:dyDescent="0.3">
      <c r="A41189" t="s">
        <v>39354</v>
      </c>
      <c r="B41189" s="13">
        <v>1042020275</v>
      </c>
    </row>
    <row r="41190" spans="1:2" x14ac:dyDescent="0.3">
      <c r="A41190" t="s">
        <v>39355</v>
      </c>
      <c r="B41190" s="13">
        <v>1029761459</v>
      </c>
    </row>
    <row r="41191" spans="1:2" x14ac:dyDescent="0.3">
      <c r="A41191" t="s">
        <v>39356</v>
      </c>
      <c r="B41191" s="13">
        <v>1055830554</v>
      </c>
    </row>
    <row r="41192" spans="1:2" x14ac:dyDescent="0.3">
      <c r="A41192" t="s">
        <v>39357</v>
      </c>
      <c r="B41192" s="13">
        <v>1056358916</v>
      </c>
    </row>
    <row r="41193" spans="1:2" x14ac:dyDescent="0.3">
      <c r="A41193" t="s">
        <v>39358</v>
      </c>
      <c r="B41193" s="13">
        <v>1037285849</v>
      </c>
    </row>
    <row r="41194" spans="1:2" x14ac:dyDescent="0.3">
      <c r="A41194" t="s">
        <v>39359</v>
      </c>
      <c r="B41194" s="13">
        <v>1053099142</v>
      </c>
    </row>
    <row r="41195" spans="1:2" x14ac:dyDescent="0.3">
      <c r="A41195" t="s">
        <v>39360</v>
      </c>
      <c r="B41195" s="13">
        <v>1036227866</v>
      </c>
    </row>
    <row r="41196" spans="1:2" x14ac:dyDescent="0.3">
      <c r="A41196" t="s">
        <v>39361</v>
      </c>
      <c r="B41196" s="13">
        <v>1041195691</v>
      </c>
    </row>
    <row r="41197" spans="1:2" x14ac:dyDescent="0.3">
      <c r="A41197" t="s">
        <v>39362</v>
      </c>
      <c r="B41197" s="13">
        <v>1089807632</v>
      </c>
    </row>
    <row r="41198" spans="1:2" x14ac:dyDescent="0.3">
      <c r="A41198" t="s">
        <v>39363</v>
      </c>
      <c r="B41198" s="13">
        <v>1052124628</v>
      </c>
    </row>
    <row r="41199" spans="1:2" x14ac:dyDescent="0.3">
      <c r="A41199" t="s">
        <v>39364</v>
      </c>
      <c r="B41199" s="13">
        <v>1067403072</v>
      </c>
    </row>
    <row r="41200" spans="1:2" x14ac:dyDescent="0.3">
      <c r="A41200" t="s">
        <v>39365</v>
      </c>
      <c r="B41200" s="13">
        <v>1030185431</v>
      </c>
    </row>
    <row r="41201" spans="1:2" x14ac:dyDescent="0.3">
      <c r="A41201" t="s">
        <v>39366</v>
      </c>
      <c r="B41201" s="13" t="s">
        <v>25572</v>
      </c>
    </row>
    <row r="41202" spans="1:2" x14ac:dyDescent="0.3">
      <c r="A41202" t="s">
        <v>39367</v>
      </c>
      <c r="B41202" s="13">
        <v>1023317453</v>
      </c>
    </row>
    <row r="41203" spans="1:2" x14ac:dyDescent="0.3">
      <c r="A41203" t="s">
        <v>39368</v>
      </c>
      <c r="B41203" s="13">
        <v>1027211534</v>
      </c>
    </row>
    <row r="41204" spans="1:2" x14ac:dyDescent="0.3">
      <c r="A41204" t="s">
        <v>39369</v>
      </c>
      <c r="B41204" s="13">
        <v>1086888960</v>
      </c>
    </row>
    <row r="41205" spans="1:2" x14ac:dyDescent="0.3">
      <c r="A41205" t="s">
        <v>39370</v>
      </c>
      <c r="B41205" s="13">
        <v>1082115300</v>
      </c>
    </row>
    <row r="41206" spans="1:2" x14ac:dyDescent="0.3">
      <c r="A41206" t="s">
        <v>39371</v>
      </c>
      <c r="B41206" s="13">
        <v>1056607966</v>
      </c>
    </row>
    <row r="41207" spans="1:2" x14ac:dyDescent="0.3">
      <c r="A41207" t="s">
        <v>39372</v>
      </c>
      <c r="B41207" s="13">
        <v>1037262762</v>
      </c>
    </row>
    <row r="41208" spans="1:2" x14ac:dyDescent="0.3">
      <c r="A41208" t="s">
        <v>39373</v>
      </c>
      <c r="B41208" s="13">
        <v>1062943387</v>
      </c>
    </row>
    <row r="41209" spans="1:2" x14ac:dyDescent="0.3">
      <c r="A41209" t="s">
        <v>39373</v>
      </c>
      <c r="B41209" s="13">
        <v>1074583970</v>
      </c>
    </row>
    <row r="41210" spans="1:2" x14ac:dyDescent="0.3">
      <c r="A41210" t="s">
        <v>39374</v>
      </c>
      <c r="B41210" s="13">
        <v>1028260123</v>
      </c>
    </row>
    <row r="41211" spans="1:2" x14ac:dyDescent="0.3">
      <c r="A41211" t="s">
        <v>2632</v>
      </c>
      <c r="B41211" s="13" t="s">
        <v>25896</v>
      </c>
    </row>
    <row r="41212" spans="1:2" x14ac:dyDescent="0.3">
      <c r="A41212" t="s">
        <v>39375</v>
      </c>
      <c r="B41212" s="13">
        <v>1087748704</v>
      </c>
    </row>
    <row r="41213" spans="1:2" x14ac:dyDescent="0.3">
      <c r="A41213" t="s">
        <v>39376</v>
      </c>
      <c r="B41213" s="13">
        <v>1079978852</v>
      </c>
    </row>
    <row r="41214" spans="1:2" x14ac:dyDescent="0.3">
      <c r="A41214" t="s">
        <v>39377</v>
      </c>
      <c r="B41214" s="13">
        <v>1057568233</v>
      </c>
    </row>
    <row r="41215" spans="1:2" x14ac:dyDescent="0.3">
      <c r="A41215" t="s">
        <v>39378</v>
      </c>
      <c r="B41215" s="13">
        <v>1052839521</v>
      </c>
    </row>
    <row r="41216" spans="1:2" x14ac:dyDescent="0.3">
      <c r="A41216" t="s">
        <v>39379</v>
      </c>
      <c r="B41216" s="13">
        <v>102286264</v>
      </c>
    </row>
    <row r="41217" spans="1:2" x14ac:dyDescent="0.3">
      <c r="A41217" t="s">
        <v>39380</v>
      </c>
      <c r="B41217" s="13">
        <v>1082263961</v>
      </c>
    </row>
    <row r="41218" spans="1:2" x14ac:dyDescent="0.3">
      <c r="A41218" t="s">
        <v>39381</v>
      </c>
      <c r="B41218" s="13">
        <v>1087273078</v>
      </c>
    </row>
    <row r="41219" spans="1:2" x14ac:dyDescent="0.3">
      <c r="A41219" t="s">
        <v>39382</v>
      </c>
      <c r="B41219" s="13">
        <v>1090262708</v>
      </c>
    </row>
    <row r="41220" spans="1:2" x14ac:dyDescent="0.3">
      <c r="A41220" t="s">
        <v>39383</v>
      </c>
      <c r="B41220" s="13">
        <v>1085669607</v>
      </c>
    </row>
    <row r="41221" spans="1:2" x14ac:dyDescent="0.3">
      <c r="A41221" t="s">
        <v>39384</v>
      </c>
      <c r="B41221" s="13">
        <v>1083938485</v>
      </c>
    </row>
    <row r="41222" spans="1:2" x14ac:dyDescent="0.3">
      <c r="A41222" t="s">
        <v>39385</v>
      </c>
      <c r="B41222" s="13" t="s">
        <v>21674</v>
      </c>
    </row>
    <row r="41223" spans="1:2" x14ac:dyDescent="0.3">
      <c r="A41223" t="s">
        <v>39386</v>
      </c>
      <c r="B41223" s="13">
        <v>1087723415</v>
      </c>
    </row>
    <row r="41224" spans="1:2" x14ac:dyDescent="0.3">
      <c r="A41224" t="s">
        <v>39387</v>
      </c>
      <c r="B41224" s="13">
        <v>1065150917</v>
      </c>
    </row>
    <row r="41225" spans="1:2" x14ac:dyDescent="0.3">
      <c r="A41225" t="s">
        <v>2128</v>
      </c>
      <c r="B41225" s="13" t="s">
        <v>25539</v>
      </c>
    </row>
    <row r="41226" spans="1:2" x14ac:dyDescent="0.3">
      <c r="A41226" t="s">
        <v>2128</v>
      </c>
      <c r="B41226" s="13">
        <v>1065553030</v>
      </c>
    </row>
    <row r="41227" spans="1:2" x14ac:dyDescent="0.3">
      <c r="A41227" t="s">
        <v>39388</v>
      </c>
      <c r="B41227" s="13">
        <v>1063088216</v>
      </c>
    </row>
    <row r="41228" spans="1:2" x14ac:dyDescent="0.3">
      <c r="A41228" t="s">
        <v>39389</v>
      </c>
      <c r="B41228" s="13">
        <v>1090748393</v>
      </c>
    </row>
    <row r="41229" spans="1:2" x14ac:dyDescent="0.3">
      <c r="A41229" t="s">
        <v>39390</v>
      </c>
      <c r="B41229" s="13">
        <v>1049453711</v>
      </c>
    </row>
    <row r="41230" spans="1:2" x14ac:dyDescent="0.3">
      <c r="A41230" t="s">
        <v>39391</v>
      </c>
      <c r="B41230" s="13" t="s">
        <v>25856</v>
      </c>
    </row>
    <row r="41231" spans="1:2" x14ac:dyDescent="0.3">
      <c r="A41231" t="s">
        <v>39392</v>
      </c>
      <c r="B41231" s="13">
        <v>1086718979</v>
      </c>
    </row>
    <row r="41232" spans="1:2" x14ac:dyDescent="0.3">
      <c r="A41232" t="s">
        <v>39393</v>
      </c>
      <c r="B41232" s="13">
        <v>1052658307</v>
      </c>
    </row>
    <row r="41233" spans="1:2" x14ac:dyDescent="0.3">
      <c r="A41233" t="s">
        <v>39394</v>
      </c>
      <c r="B41233" s="13">
        <v>1064277538</v>
      </c>
    </row>
    <row r="41234" spans="1:2" x14ac:dyDescent="0.3">
      <c r="A41234" t="s">
        <v>39395</v>
      </c>
      <c r="B41234" s="13">
        <v>1022288226</v>
      </c>
    </row>
    <row r="41235" spans="1:2" x14ac:dyDescent="0.3">
      <c r="A41235" t="s">
        <v>39396</v>
      </c>
      <c r="B41235" s="13">
        <v>1052286540</v>
      </c>
    </row>
    <row r="41236" spans="1:2" x14ac:dyDescent="0.3">
      <c r="A41236" t="s">
        <v>39397</v>
      </c>
      <c r="B41236" s="13" t="s">
        <v>28724</v>
      </c>
    </row>
    <row r="41237" spans="1:2" x14ac:dyDescent="0.3">
      <c r="A41237" t="s">
        <v>39398</v>
      </c>
      <c r="B41237" s="13">
        <v>1034768242</v>
      </c>
    </row>
    <row r="41238" spans="1:2" x14ac:dyDescent="0.3">
      <c r="A41238" t="s">
        <v>39399</v>
      </c>
      <c r="B41238" s="13">
        <v>1090913223</v>
      </c>
    </row>
    <row r="41239" spans="1:2" x14ac:dyDescent="0.3">
      <c r="A41239" t="s">
        <v>39400</v>
      </c>
      <c r="B41239" s="13">
        <v>1053918729</v>
      </c>
    </row>
    <row r="41240" spans="1:2" x14ac:dyDescent="0.3">
      <c r="A41240" t="s">
        <v>39401</v>
      </c>
      <c r="B41240" s="13">
        <v>1062797448</v>
      </c>
    </row>
    <row r="41241" spans="1:2" x14ac:dyDescent="0.3">
      <c r="A41241" t="s">
        <v>39402</v>
      </c>
      <c r="B41241" s="13">
        <v>1022681040</v>
      </c>
    </row>
    <row r="41242" spans="1:2" x14ac:dyDescent="0.3">
      <c r="A41242" t="s">
        <v>39403</v>
      </c>
      <c r="B41242" s="13">
        <v>1036854888</v>
      </c>
    </row>
    <row r="41243" spans="1:2" x14ac:dyDescent="0.3">
      <c r="A41243" t="s">
        <v>39404</v>
      </c>
      <c r="B41243" s="13">
        <v>1089150295</v>
      </c>
    </row>
    <row r="41244" spans="1:2" x14ac:dyDescent="0.3">
      <c r="A41244" t="s">
        <v>1146</v>
      </c>
      <c r="B41244" s="13" t="s">
        <v>27874</v>
      </c>
    </row>
    <row r="41245" spans="1:2" x14ac:dyDescent="0.3">
      <c r="A41245" t="s">
        <v>39405</v>
      </c>
      <c r="B41245" s="13">
        <v>1049212338</v>
      </c>
    </row>
    <row r="41246" spans="1:2" x14ac:dyDescent="0.3">
      <c r="A41246" t="s">
        <v>39406</v>
      </c>
      <c r="B41246" s="13">
        <v>1056257714</v>
      </c>
    </row>
    <row r="41247" spans="1:2" x14ac:dyDescent="0.3">
      <c r="A41247" t="s">
        <v>39407</v>
      </c>
      <c r="B41247" s="13">
        <v>1085774529</v>
      </c>
    </row>
    <row r="41248" spans="1:2" x14ac:dyDescent="0.3">
      <c r="A41248" t="s">
        <v>39408</v>
      </c>
      <c r="B41248" s="13">
        <v>1032916575</v>
      </c>
    </row>
    <row r="41249" spans="1:2" x14ac:dyDescent="0.3">
      <c r="A41249" t="s">
        <v>39409</v>
      </c>
      <c r="B41249" s="13">
        <v>1076820833</v>
      </c>
    </row>
    <row r="41250" spans="1:2" x14ac:dyDescent="0.3">
      <c r="A41250" t="s">
        <v>39410</v>
      </c>
      <c r="B41250" s="13" t="s">
        <v>25746</v>
      </c>
    </row>
    <row r="41251" spans="1:2" x14ac:dyDescent="0.3">
      <c r="A41251" t="s">
        <v>39411</v>
      </c>
      <c r="B41251" s="13" t="s">
        <v>30213</v>
      </c>
    </row>
    <row r="41252" spans="1:2" x14ac:dyDescent="0.3">
      <c r="A41252" t="s">
        <v>39412</v>
      </c>
      <c r="B41252" s="13">
        <v>1051328459</v>
      </c>
    </row>
    <row r="41253" spans="1:2" x14ac:dyDescent="0.3">
      <c r="A41253" t="s">
        <v>39413</v>
      </c>
      <c r="B41253" s="13">
        <v>1083271155</v>
      </c>
    </row>
    <row r="41254" spans="1:2" x14ac:dyDescent="0.3">
      <c r="A41254" t="s">
        <v>39414</v>
      </c>
      <c r="B41254" s="13">
        <v>1042860505</v>
      </c>
    </row>
    <row r="41255" spans="1:2" x14ac:dyDescent="0.3">
      <c r="A41255" t="s">
        <v>39415</v>
      </c>
      <c r="B41255" s="13">
        <v>1092353796</v>
      </c>
    </row>
    <row r="41256" spans="1:2" x14ac:dyDescent="0.3">
      <c r="A41256" t="s">
        <v>39416</v>
      </c>
      <c r="B41256" s="13">
        <v>1036698935</v>
      </c>
    </row>
    <row r="41257" spans="1:2" x14ac:dyDescent="0.3">
      <c r="A41257" t="s">
        <v>39417</v>
      </c>
      <c r="B41257" s="13">
        <v>1054011926</v>
      </c>
    </row>
    <row r="41258" spans="1:2" x14ac:dyDescent="0.3">
      <c r="A41258" t="s">
        <v>39418</v>
      </c>
      <c r="B41258" s="13">
        <v>1099114363</v>
      </c>
    </row>
    <row r="41259" spans="1:2" x14ac:dyDescent="0.3">
      <c r="A41259" t="s">
        <v>39419</v>
      </c>
      <c r="B41259" s="13">
        <v>1042152923</v>
      </c>
    </row>
    <row r="41260" spans="1:2" x14ac:dyDescent="0.3">
      <c r="A41260" t="s">
        <v>39420</v>
      </c>
      <c r="B41260" s="13" t="s">
        <v>28467</v>
      </c>
    </row>
    <row r="41261" spans="1:2" x14ac:dyDescent="0.3">
      <c r="A41261" t="s">
        <v>39421</v>
      </c>
      <c r="B41261" s="13">
        <v>1044726713</v>
      </c>
    </row>
    <row r="41262" spans="1:2" x14ac:dyDescent="0.3">
      <c r="A41262" t="s">
        <v>39422</v>
      </c>
      <c r="B41262" s="13">
        <v>1037187935</v>
      </c>
    </row>
    <row r="41263" spans="1:2" x14ac:dyDescent="0.3">
      <c r="A41263" t="s">
        <v>39423</v>
      </c>
      <c r="B41263" s="13">
        <v>1092532103</v>
      </c>
    </row>
    <row r="41264" spans="1:2" x14ac:dyDescent="0.3">
      <c r="A41264" t="s">
        <v>39424</v>
      </c>
      <c r="B41264" s="13" t="s">
        <v>28759</v>
      </c>
    </row>
    <row r="41265" spans="1:2" x14ac:dyDescent="0.3">
      <c r="A41265" t="s">
        <v>39425</v>
      </c>
      <c r="B41265" s="13">
        <v>1029517595</v>
      </c>
    </row>
    <row r="41266" spans="1:2" x14ac:dyDescent="0.3">
      <c r="A41266" t="s">
        <v>39426</v>
      </c>
      <c r="B41266" s="13">
        <v>1052402735</v>
      </c>
    </row>
    <row r="41267" spans="1:2" x14ac:dyDescent="0.3">
      <c r="A41267" t="s">
        <v>39427</v>
      </c>
      <c r="B41267" s="13">
        <v>1024779871</v>
      </c>
    </row>
    <row r="41268" spans="1:2" x14ac:dyDescent="0.3">
      <c r="A41268" t="s">
        <v>39428</v>
      </c>
      <c r="B41268" s="13">
        <v>1037368102</v>
      </c>
    </row>
    <row r="41269" spans="1:2" x14ac:dyDescent="0.3">
      <c r="A41269" t="s">
        <v>39429</v>
      </c>
      <c r="B41269" s="13">
        <v>1055906274</v>
      </c>
    </row>
    <row r="41270" spans="1:2" x14ac:dyDescent="0.3">
      <c r="A41270" t="s">
        <v>39430</v>
      </c>
      <c r="B41270" s="13">
        <v>108142511</v>
      </c>
    </row>
    <row r="41271" spans="1:2" x14ac:dyDescent="0.3">
      <c r="A41271" t="s">
        <v>39431</v>
      </c>
      <c r="B41271" s="13">
        <v>1063562143</v>
      </c>
    </row>
    <row r="41272" spans="1:2" x14ac:dyDescent="0.3">
      <c r="A41272" t="s">
        <v>39432</v>
      </c>
      <c r="B41272" s="13">
        <v>1083593140</v>
      </c>
    </row>
    <row r="41273" spans="1:2" x14ac:dyDescent="0.3">
      <c r="A41273" t="s">
        <v>39433</v>
      </c>
      <c r="B41273" s="13">
        <v>1053852289</v>
      </c>
    </row>
    <row r="41274" spans="1:2" x14ac:dyDescent="0.3">
      <c r="A41274" t="s">
        <v>39434</v>
      </c>
      <c r="B41274" s="13">
        <v>1020233096</v>
      </c>
    </row>
    <row r="41275" spans="1:2" x14ac:dyDescent="0.3">
      <c r="A41275" t="s">
        <v>39435</v>
      </c>
      <c r="B41275" s="13">
        <v>1064299860</v>
      </c>
    </row>
    <row r="41276" spans="1:2" x14ac:dyDescent="0.3">
      <c r="A41276" t="s">
        <v>39436</v>
      </c>
      <c r="B41276" s="13">
        <v>1050791703</v>
      </c>
    </row>
    <row r="41277" spans="1:2" x14ac:dyDescent="0.3">
      <c r="A41277" t="s">
        <v>39437</v>
      </c>
      <c r="B41277" s="13">
        <v>1095214656</v>
      </c>
    </row>
    <row r="41278" spans="1:2" x14ac:dyDescent="0.3">
      <c r="A41278" t="s">
        <v>39438</v>
      </c>
      <c r="B41278" s="13">
        <v>1089712028</v>
      </c>
    </row>
    <row r="41279" spans="1:2" x14ac:dyDescent="0.3">
      <c r="A41279" t="s">
        <v>39439</v>
      </c>
      <c r="B41279" s="13" t="s">
        <v>28439</v>
      </c>
    </row>
    <row r="41280" spans="1:2" x14ac:dyDescent="0.3">
      <c r="A41280" t="s">
        <v>39440</v>
      </c>
      <c r="B41280" s="13">
        <v>1052374142</v>
      </c>
    </row>
    <row r="41281" spans="1:2" x14ac:dyDescent="0.3">
      <c r="A41281" t="s">
        <v>39441</v>
      </c>
      <c r="B41281" s="13">
        <v>1073271656</v>
      </c>
    </row>
    <row r="41282" spans="1:2" x14ac:dyDescent="0.3">
      <c r="A41282" t="s">
        <v>39442</v>
      </c>
      <c r="B41282" s="13">
        <v>221338491</v>
      </c>
    </row>
    <row r="41283" spans="1:2" x14ac:dyDescent="0.3">
      <c r="A41283" t="s">
        <v>39443</v>
      </c>
      <c r="B41283" s="13">
        <v>1042839010</v>
      </c>
    </row>
    <row r="41284" spans="1:2" x14ac:dyDescent="0.3">
      <c r="A41284" t="s">
        <v>39444</v>
      </c>
      <c r="B41284" s="13">
        <v>1033420904</v>
      </c>
    </row>
    <row r="41285" spans="1:2" x14ac:dyDescent="0.3">
      <c r="A41285" t="s">
        <v>39445</v>
      </c>
      <c r="B41285" s="13">
        <v>1065507311</v>
      </c>
    </row>
    <row r="41286" spans="1:2" x14ac:dyDescent="0.3">
      <c r="A41286" t="s">
        <v>39446</v>
      </c>
      <c r="B41286" s="13">
        <v>1025219886</v>
      </c>
    </row>
    <row r="41287" spans="1:2" x14ac:dyDescent="0.3">
      <c r="A41287" t="s">
        <v>39447</v>
      </c>
      <c r="B41287" s="13">
        <v>1047799305</v>
      </c>
    </row>
    <row r="41288" spans="1:2" x14ac:dyDescent="0.3">
      <c r="A41288" t="s">
        <v>39448</v>
      </c>
      <c r="B41288" s="13" t="s">
        <v>28784</v>
      </c>
    </row>
    <row r="41289" spans="1:2" x14ac:dyDescent="0.3">
      <c r="A41289" t="s">
        <v>39449</v>
      </c>
      <c r="B41289" s="13" t="s">
        <v>28777</v>
      </c>
    </row>
    <row r="41290" spans="1:2" x14ac:dyDescent="0.3">
      <c r="A41290" t="s">
        <v>39450</v>
      </c>
      <c r="B41290" s="13">
        <v>1037157432</v>
      </c>
    </row>
    <row r="41291" spans="1:2" x14ac:dyDescent="0.3">
      <c r="A41291" t="s">
        <v>1349</v>
      </c>
      <c r="B41291" s="13" t="s">
        <v>30214</v>
      </c>
    </row>
    <row r="41292" spans="1:2" x14ac:dyDescent="0.3">
      <c r="A41292" t="s">
        <v>39451</v>
      </c>
      <c r="B41292" s="13">
        <v>1033147849</v>
      </c>
    </row>
    <row r="41293" spans="1:2" x14ac:dyDescent="0.3">
      <c r="A41293" t="s">
        <v>39452</v>
      </c>
      <c r="B41293" s="13">
        <v>1087811275</v>
      </c>
    </row>
    <row r="41294" spans="1:2" x14ac:dyDescent="0.3">
      <c r="A41294" t="s">
        <v>39453</v>
      </c>
      <c r="B41294" s="13">
        <v>1037642708</v>
      </c>
    </row>
    <row r="41295" spans="1:2" x14ac:dyDescent="0.3">
      <c r="A41295" t="s">
        <v>39454</v>
      </c>
      <c r="B41295" s="13">
        <v>1093333869</v>
      </c>
    </row>
    <row r="41296" spans="1:2" x14ac:dyDescent="0.3">
      <c r="A41296" t="s">
        <v>39455</v>
      </c>
      <c r="B41296" s="13">
        <v>1052651216</v>
      </c>
    </row>
    <row r="41297" spans="1:2" x14ac:dyDescent="0.3">
      <c r="A41297" t="s">
        <v>39456</v>
      </c>
      <c r="B41297" s="13">
        <v>1098849125</v>
      </c>
    </row>
    <row r="41298" spans="1:2" x14ac:dyDescent="0.3">
      <c r="A41298" t="s">
        <v>39457</v>
      </c>
      <c r="B41298" s="13">
        <v>1033490405</v>
      </c>
    </row>
    <row r="41299" spans="1:2" x14ac:dyDescent="0.3">
      <c r="A41299" t="s">
        <v>39458</v>
      </c>
      <c r="B41299" s="13">
        <v>1039379125</v>
      </c>
    </row>
    <row r="41300" spans="1:2" x14ac:dyDescent="0.3">
      <c r="A41300" t="s">
        <v>39459</v>
      </c>
      <c r="B41300" s="13">
        <v>1097006124</v>
      </c>
    </row>
    <row r="41301" spans="1:2" x14ac:dyDescent="0.3">
      <c r="A41301" t="s">
        <v>39460</v>
      </c>
      <c r="B41301" s="13">
        <v>1092124171</v>
      </c>
    </row>
    <row r="41302" spans="1:2" x14ac:dyDescent="0.3">
      <c r="A41302" t="s">
        <v>39461</v>
      </c>
      <c r="B41302" s="13">
        <v>1087191701</v>
      </c>
    </row>
    <row r="41303" spans="1:2" x14ac:dyDescent="0.3">
      <c r="A41303" t="s">
        <v>39462</v>
      </c>
      <c r="B41303" s="13">
        <v>1049822486</v>
      </c>
    </row>
    <row r="41304" spans="1:2" x14ac:dyDescent="0.3">
      <c r="A41304" t="s">
        <v>39463</v>
      </c>
      <c r="B41304" s="13">
        <v>1071338280</v>
      </c>
    </row>
    <row r="41305" spans="1:2" x14ac:dyDescent="0.3">
      <c r="A41305" t="s">
        <v>912</v>
      </c>
      <c r="B41305" s="13" t="s">
        <v>30215</v>
      </c>
    </row>
    <row r="41306" spans="1:2" x14ac:dyDescent="0.3">
      <c r="A41306" t="s">
        <v>39464</v>
      </c>
      <c r="B41306" s="13">
        <v>1024991599</v>
      </c>
    </row>
    <row r="41307" spans="1:2" x14ac:dyDescent="0.3">
      <c r="A41307" t="s">
        <v>39465</v>
      </c>
      <c r="B41307" s="13" t="s">
        <v>28404</v>
      </c>
    </row>
    <row r="41308" spans="1:2" x14ac:dyDescent="0.3">
      <c r="A41308" t="s">
        <v>39466</v>
      </c>
      <c r="B41308" s="13">
        <v>1068217421</v>
      </c>
    </row>
    <row r="41309" spans="1:2" x14ac:dyDescent="0.3">
      <c r="A41309" t="s">
        <v>39467</v>
      </c>
      <c r="B41309" s="13">
        <v>1037290811</v>
      </c>
    </row>
    <row r="41310" spans="1:2" x14ac:dyDescent="0.3">
      <c r="A41310" t="s">
        <v>39468</v>
      </c>
      <c r="B41310" s="13">
        <v>1029978739</v>
      </c>
    </row>
    <row r="41311" spans="1:2" x14ac:dyDescent="0.3">
      <c r="A41311" t="s">
        <v>39469</v>
      </c>
      <c r="B41311" s="13">
        <v>1087093413</v>
      </c>
    </row>
    <row r="41312" spans="1:2" x14ac:dyDescent="0.3">
      <c r="A41312" t="s">
        <v>39470</v>
      </c>
      <c r="B41312" s="13">
        <v>1032042161</v>
      </c>
    </row>
    <row r="41313" spans="1:2" x14ac:dyDescent="0.3">
      <c r="A41313" t="s">
        <v>39471</v>
      </c>
      <c r="B41313" s="13">
        <v>1033170269</v>
      </c>
    </row>
    <row r="41314" spans="1:2" x14ac:dyDescent="0.3">
      <c r="A41314" t="s">
        <v>39472</v>
      </c>
      <c r="B41314" s="13">
        <v>1047470269</v>
      </c>
    </row>
    <row r="41315" spans="1:2" x14ac:dyDescent="0.3">
      <c r="A41315" t="s">
        <v>39473</v>
      </c>
      <c r="B41315" s="13">
        <v>1036476901</v>
      </c>
    </row>
    <row r="41316" spans="1:2" x14ac:dyDescent="0.3">
      <c r="A41316" t="s">
        <v>39474</v>
      </c>
      <c r="B41316" s="13">
        <v>1064118444</v>
      </c>
    </row>
    <row r="41317" spans="1:2" x14ac:dyDescent="0.3">
      <c r="A41317" t="s">
        <v>39475</v>
      </c>
      <c r="B41317" s="13">
        <v>1091298724</v>
      </c>
    </row>
    <row r="41318" spans="1:2" x14ac:dyDescent="0.3">
      <c r="A41318" t="s">
        <v>39476</v>
      </c>
      <c r="B41318" s="13" t="s">
        <v>28070</v>
      </c>
    </row>
    <row r="41319" spans="1:2" x14ac:dyDescent="0.3">
      <c r="A41319" t="s">
        <v>39477</v>
      </c>
      <c r="B41319" s="13">
        <v>1067201664</v>
      </c>
    </row>
    <row r="41320" spans="1:2" x14ac:dyDescent="0.3">
      <c r="A41320" t="s">
        <v>39478</v>
      </c>
      <c r="B41320" s="13">
        <v>1030385750</v>
      </c>
    </row>
    <row r="41321" spans="1:2" x14ac:dyDescent="0.3">
      <c r="A41321" t="s">
        <v>39479</v>
      </c>
      <c r="B41321" s="13">
        <v>1020857995</v>
      </c>
    </row>
    <row r="41322" spans="1:2" x14ac:dyDescent="0.3">
      <c r="A41322" t="s">
        <v>39480</v>
      </c>
      <c r="B41322" s="13">
        <v>1027311773</v>
      </c>
    </row>
    <row r="41323" spans="1:2" x14ac:dyDescent="0.3">
      <c r="A41323" t="s">
        <v>39481</v>
      </c>
      <c r="B41323" s="13">
        <v>1046096547</v>
      </c>
    </row>
    <row r="41324" spans="1:2" x14ac:dyDescent="0.3">
      <c r="A41324" t="s">
        <v>130</v>
      </c>
      <c r="B41324" s="13" t="s">
        <v>28686</v>
      </c>
    </row>
    <row r="41325" spans="1:2" x14ac:dyDescent="0.3">
      <c r="A41325" t="s">
        <v>39482</v>
      </c>
      <c r="B41325" s="13">
        <v>1085735971</v>
      </c>
    </row>
    <row r="41326" spans="1:2" x14ac:dyDescent="0.3">
      <c r="A41326" t="s">
        <v>39483</v>
      </c>
      <c r="B41326" s="13">
        <v>1047330547</v>
      </c>
    </row>
    <row r="41327" spans="1:2" x14ac:dyDescent="0.3">
      <c r="A41327" t="s">
        <v>39484</v>
      </c>
      <c r="B41327" s="13">
        <v>1046759404</v>
      </c>
    </row>
    <row r="41328" spans="1:2" x14ac:dyDescent="0.3">
      <c r="A41328" t="s">
        <v>39485</v>
      </c>
      <c r="B41328" s="13">
        <v>1084352022</v>
      </c>
    </row>
    <row r="41329" spans="1:2" x14ac:dyDescent="0.3">
      <c r="A41329" t="s">
        <v>39486</v>
      </c>
      <c r="B41329" s="13">
        <v>1088336065</v>
      </c>
    </row>
    <row r="41330" spans="1:2" x14ac:dyDescent="0.3">
      <c r="A41330" t="s">
        <v>39487</v>
      </c>
      <c r="B41330" s="13">
        <v>1046038363</v>
      </c>
    </row>
    <row r="41331" spans="1:2" x14ac:dyDescent="0.3">
      <c r="A41331" t="s">
        <v>2517</v>
      </c>
      <c r="B41331" s="13">
        <v>1075850426</v>
      </c>
    </row>
    <row r="41332" spans="1:2" x14ac:dyDescent="0.3">
      <c r="A41332" t="s">
        <v>39488</v>
      </c>
      <c r="B41332" s="13">
        <v>1028174547</v>
      </c>
    </row>
    <row r="41333" spans="1:2" x14ac:dyDescent="0.3">
      <c r="A41333" t="s">
        <v>39489</v>
      </c>
      <c r="B41333" s="13">
        <v>1199351581</v>
      </c>
    </row>
    <row r="41334" spans="1:2" x14ac:dyDescent="0.3">
      <c r="A41334" t="s">
        <v>39490</v>
      </c>
      <c r="B41334" s="13">
        <v>1041760491</v>
      </c>
    </row>
    <row r="41335" spans="1:2" x14ac:dyDescent="0.3">
      <c r="A41335" t="s">
        <v>39491</v>
      </c>
      <c r="B41335" s="13">
        <v>1080218093</v>
      </c>
    </row>
    <row r="41336" spans="1:2" x14ac:dyDescent="0.3">
      <c r="A41336" t="s">
        <v>39492</v>
      </c>
      <c r="B41336" s="13">
        <v>1023070047</v>
      </c>
    </row>
    <row r="41337" spans="1:2" x14ac:dyDescent="0.3">
      <c r="A41337" t="s">
        <v>39493</v>
      </c>
      <c r="B41337" s="13">
        <v>1033283487</v>
      </c>
    </row>
    <row r="41338" spans="1:2" x14ac:dyDescent="0.3">
      <c r="A41338" t="s">
        <v>39494</v>
      </c>
      <c r="B41338" s="13">
        <v>1052738883</v>
      </c>
    </row>
    <row r="41339" spans="1:2" x14ac:dyDescent="0.3">
      <c r="A41339" t="s">
        <v>39495</v>
      </c>
      <c r="B41339" s="13" t="s">
        <v>27783</v>
      </c>
    </row>
    <row r="41340" spans="1:2" x14ac:dyDescent="0.3">
      <c r="A41340" t="s">
        <v>39496</v>
      </c>
      <c r="B41340" s="13" t="s">
        <v>25651</v>
      </c>
    </row>
    <row r="41341" spans="1:2" x14ac:dyDescent="0.3">
      <c r="A41341" t="s">
        <v>39497</v>
      </c>
      <c r="B41341" s="13">
        <v>1082085508</v>
      </c>
    </row>
    <row r="41342" spans="1:2" x14ac:dyDescent="0.3">
      <c r="A41342" t="s">
        <v>39498</v>
      </c>
      <c r="B41342" s="13" t="s">
        <v>25710</v>
      </c>
    </row>
    <row r="41343" spans="1:2" x14ac:dyDescent="0.3">
      <c r="A41343" t="s">
        <v>39499</v>
      </c>
      <c r="B41343" s="13">
        <v>1040358757</v>
      </c>
    </row>
    <row r="41344" spans="1:2" x14ac:dyDescent="0.3">
      <c r="A41344" t="s">
        <v>39500</v>
      </c>
      <c r="B41344" s="13">
        <v>1026401571</v>
      </c>
    </row>
    <row r="41345" spans="1:2" x14ac:dyDescent="0.3">
      <c r="A41345" t="s">
        <v>39501</v>
      </c>
      <c r="B41345" s="13">
        <v>1041965546</v>
      </c>
    </row>
    <row r="41346" spans="1:2" x14ac:dyDescent="0.3">
      <c r="A41346" t="s">
        <v>39502</v>
      </c>
      <c r="B41346" s="13">
        <v>1037476973</v>
      </c>
    </row>
    <row r="41347" spans="1:2" x14ac:dyDescent="0.3">
      <c r="A41347" t="s">
        <v>39503</v>
      </c>
      <c r="B41347" s="13">
        <v>1037692679</v>
      </c>
    </row>
    <row r="41348" spans="1:2" x14ac:dyDescent="0.3">
      <c r="A41348" t="s">
        <v>39504</v>
      </c>
      <c r="B41348" s="13">
        <v>1037344452</v>
      </c>
    </row>
    <row r="41349" spans="1:2" x14ac:dyDescent="0.3">
      <c r="A41349" t="s">
        <v>39505</v>
      </c>
      <c r="B41349" s="13" t="s">
        <v>28737</v>
      </c>
    </row>
    <row r="41350" spans="1:2" x14ac:dyDescent="0.3">
      <c r="A41350" t="s">
        <v>39506</v>
      </c>
      <c r="B41350" s="13">
        <v>1093325268</v>
      </c>
    </row>
    <row r="41351" spans="1:2" x14ac:dyDescent="0.3">
      <c r="A41351" t="s">
        <v>39507</v>
      </c>
      <c r="B41351" s="13">
        <v>1071947113</v>
      </c>
    </row>
    <row r="41352" spans="1:2" x14ac:dyDescent="0.3">
      <c r="A41352" t="s">
        <v>39508</v>
      </c>
      <c r="B41352" s="13">
        <v>1094867001</v>
      </c>
    </row>
    <row r="41353" spans="1:2" x14ac:dyDescent="0.3">
      <c r="A41353" t="s">
        <v>39509</v>
      </c>
      <c r="B41353" s="13">
        <v>1082181886</v>
      </c>
    </row>
    <row r="41354" spans="1:2" x14ac:dyDescent="0.3">
      <c r="A41354" t="s">
        <v>39510</v>
      </c>
      <c r="B41354" s="13">
        <v>1099722509</v>
      </c>
    </row>
    <row r="41355" spans="1:2" x14ac:dyDescent="0.3">
      <c r="A41355" t="s">
        <v>39511</v>
      </c>
      <c r="B41355" s="13" t="s">
        <v>26290</v>
      </c>
    </row>
    <row r="41356" spans="1:2" x14ac:dyDescent="0.3">
      <c r="A41356" t="s">
        <v>39512</v>
      </c>
      <c r="B41356" s="13">
        <v>1048408363</v>
      </c>
    </row>
    <row r="41357" spans="1:2" x14ac:dyDescent="0.3">
      <c r="A41357" t="s">
        <v>39513</v>
      </c>
      <c r="B41357" s="13">
        <v>1026370491</v>
      </c>
    </row>
    <row r="41358" spans="1:2" x14ac:dyDescent="0.3">
      <c r="A41358" t="s">
        <v>39514</v>
      </c>
      <c r="B41358" s="13">
        <v>1052084590</v>
      </c>
    </row>
    <row r="41359" spans="1:2" x14ac:dyDescent="0.3">
      <c r="A41359" t="s">
        <v>39515</v>
      </c>
      <c r="B41359" s="13">
        <v>1082094989</v>
      </c>
    </row>
    <row r="41360" spans="1:2" x14ac:dyDescent="0.3">
      <c r="A41360" t="s">
        <v>39516</v>
      </c>
      <c r="B41360" s="13">
        <v>1086544767</v>
      </c>
    </row>
    <row r="41361" spans="1:2" x14ac:dyDescent="0.3">
      <c r="A41361" t="s">
        <v>39517</v>
      </c>
      <c r="B41361" s="13">
        <v>1089255460</v>
      </c>
    </row>
    <row r="41362" spans="1:2" x14ac:dyDescent="0.3">
      <c r="A41362" t="s">
        <v>39518</v>
      </c>
      <c r="B41362" s="13">
        <v>1052371667</v>
      </c>
    </row>
    <row r="41363" spans="1:2" x14ac:dyDescent="0.3">
      <c r="A41363" t="s">
        <v>1814</v>
      </c>
      <c r="B41363" s="13" t="s">
        <v>28818</v>
      </c>
    </row>
    <row r="41364" spans="1:2" x14ac:dyDescent="0.3">
      <c r="A41364" t="s">
        <v>39519</v>
      </c>
      <c r="B41364" s="13">
        <v>1072438183</v>
      </c>
    </row>
    <row r="41365" spans="1:2" x14ac:dyDescent="0.3">
      <c r="A41365" t="s">
        <v>39520</v>
      </c>
      <c r="B41365" s="13">
        <v>1073300765</v>
      </c>
    </row>
    <row r="41366" spans="1:2" x14ac:dyDescent="0.3">
      <c r="A41366" t="s">
        <v>39521</v>
      </c>
      <c r="B41366" s="13" t="s">
        <v>26244</v>
      </c>
    </row>
    <row r="41367" spans="1:2" x14ac:dyDescent="0.3">
      <c r="A41367" t="s">
        <v>39522</v>
      </c>
      <c r="B41367" s="13" t="s">
        <v>28562</v>
      </c>
    </row>
    <row r="41368" spans="1:2" x14ac:dyDescent="0.3">
      <c r="A41368" t="s">
        <v>39523</v>
      </c>
      <c r="B41368" s="13">
        <v>1099239945</v>
      </c>
    </row>
    <row r="41369" spans="1:2" x14ac:dyDescent="0.3">
      <c r="A41369" t="s">
        <v>39524</v>
      </c>
      <c r="B41369" s="13">
        <v>10552516802</v>
      </c>
    </row>
    <row r="41370" spans="1:2" x14ac:dyDescent="0.3">
      <c r="A41370" t="s">
        <v>1460</v>
      </c>
      <c r="B41370" s="13" t="s">
        <v>30216</v>
      </c>
    </row>
    <row r="41371" spans="1:2" x14ac:dyDescent="0.3">
      <c r="A41371" t="s">
        <v>39525</v>
      </c>
      <c r="B41371" s="13">
        <v>1036867029</v>
      </c>
    </row>
    <row r="41372" spans="1:2" x14ac:dyDescent="0.3">
      <c r="A41372" t="s">
        <v>39526</v>
      </c>
      <c r="B41372" s="13">
        <v>1080218220</v>
      </c>
    </row>
    <row r="41373" spans="1:2" x14ac:dyDescent="0.3">
      <c r="A41373" t="s">
        <v>39527</v>
      </c>
      <c r="B41373" s="13">
        <v>1091675911</v>
      </c>
    </row>
    <row r="41374" spans="1:2" x14ac:dyDescent="0.3">
      <c r="A41374" t="s">
        <v>1469</v>
      </c>
      <c r="B41374" s="13">
        <v>1043240839</v>
      </c>
    </row>
    <row r="41375" spans="1:2" x14ac:dyDescent="0.3">
      <c r="A41375" t="s">
        <v>39528</v>
      </c>
      <c r="B41375" s="13">
        <v>1036638132</v>
      </c>
    </row>
    <row r="41376" spans="1:2" x14ac:dyDescent="0.3">
      <c r="A41376" t="s">
        <v>39529</v>
      </c>
      <c r="B41376" s="13">
        <v>1090844050</v>
      </c>
    </row>
    <row r="41377" spans="1:2" x14ac:dyDescent="0.3">
      <c r="A41377" t="s">
        <v>39530</v>
      </c>
      <c r="B41377" s="13">
        <v>1049338667</v>
      </c>
    </row>
    <row r="41378" spans="1:2" x14ac:dyDescent="0.3">
      <c r="A41378" t="s">
        <v>39531</v>
      </c>
      <c r="B41378" s="13">
        <v>1052542963</v>
      </c>
    </row>
    <row r="41379" spans="1:2" x14ac:dyDescent="0.3">
      <c r="A41379" t="s">
        <v>39532</v>
      </c>
      <c r="B41379" s="13" t="s">
        <v>28339</v>
      </c>
    </row>
    <row r="41380" spans="1:2" x14ac:dyDescent="0.3">
      <c r="A41380" t="s">
        <v>39533</v>
      </c>
      <c r="B41380" s="13">
        <v>1073164499</v>
      </c>
    </row>
    <row r="41381" spans="1:2" x14ac:dyDescent="0.3">
      <c r="A41381" t="s">
        <v>39534</v>
      </c>
      <c r="B41381" s="13">
        <v>1064622131</v>
      </c>
    </row>
    <row r="41382" spans="1:2" x14ac:dyDescent="0.3">
      <c r="A41382" t="s">
        <v>39535</v>
      </c>
      <c r="B41382" s="13">
        <v>1076369240</v>
      </c>
    </row>
    <row r="41383" spans="1:2" x14ac:dyDescent="0.3">
      <c r="A41383" t="s">
        <v>39536</v>
      </c>
      <c r="B41383" s="13">
        <v>1048569211</v>
      </c>
    </row>
    <row r="41384" spans="1:2" x14ac:dyDescent="0.3">
      <c r="A41384" t="s">
        <v>39537</v>
      </c>
      <c r="B41384" s="13">
        <v>1091432045</v>
      </c>
    </row>
    <row r="41385" spans="1:2" x14ac:dyDescent="0.3">
      <c r="A41385" t="s">
        <v>39538</v>
      </c>
      <c r="B41385" s="13" t="s">
        <v>28125</v>
      </c>
    </row>
    <row r="41386" spans="1:2" x14ac:dyDescent="0.3">
      <c r="A41386" t="s">
        <v>39539</v>
      </c>
      <c r="B41386" s="13" t="s">
        <v>26440</v>
      </c>
    </row>
    <row r="41387" spans="1:2" x14ac:dyDescent="0.3">
      <c r="A41387" t="s">
        <v>39540</v>
      </c>
      <c r="B41387" s="13">
        <v>1026657790</v>
      </c>
    </row>
    <row r="41388" spans="1:2" x14ac:dyDescent="0.3">
      <c r="A41388" t="s">
        <v>39541</v>
      </c>
      <c r="B41388" s="13" t="s">
        <v>28518</v>
      </c>
    </row>
    <row r="41389" spans="1:2" x14ac:dyDescent="0.3">
      <c r="A41389" t="s">
        <v>39542</v>
      </c>
      <c r="B41389" s="13" t="s">
        <v>26130</v>
      </c>
    </row>
    <row r="41390" spans="1:2" x14ac:dyDescent="0.3">
      <c r="A41390" t="s">
        <v>39543</v>
      </c>
      <c r="B41390" s="13">
        <v>1027487504</v>
      </c>
    </row>
    <row r="41391" spans="1:2" x14ac:dyDescent="0.3">
      <c r="A41391" t="s">
        <v>39544</v>
      </c>
      <c r="B41391" s="13">
        <v>1037474401</v>
      </c>
    </row>
    <row r="41392" spans="1:2" x14ac:dyDescent="0.3">
      <c r="A41392" t="s">
        <v>39545</v>
      </c>
      <c r="B41392" s="13">
        <v>1029908577</v>
      </c>
    </row>
    <row r="41393" spans="1:2" x14ac:dyDescent="0.3">
      <c r="A41393" t="s">
        <v>39546</v>
      </c>
      <c r="B41393" s="13">
        <v>1077571573</v>
      </c>
    </row>
    <row r="41394" spans="1:2" x14ac:dyDescent="0.3">
      <c r="A41394" t="s">
        <v>39547</v>
      </c>
      <c r="B41394" s="13">
        <v>1068252226</v>
      </c>
    </row>
    <row r="41395" spans="1:2" x14ac:dyDescent="0.3">
      <c r="A41395" t="s">
        <v>39548</v>
      </c>
      <c r="B41395" s="13" t="s">
        <v>30217</v>
      </c>
    </row>
    <row r="41396" spans="1:2" x14ac:dyDescent="0.3">
      <c r="A41396" t="s">
        <v>39549</v>
      </c>
      <c r="B41396" s="13">
        <v>1032032086</v>
      </c>
    </row>
    <row r="41397" spans="1:2" x14ac:dyDescent="0.3">
      <c r="A41397" t="s">
        <v>39550</v>
      </c>
      <c r="B41397" s="13">
        <v>1090839332</v>
      </c>
    </row>
    <row r="41398" spans="1:2" x14ac:dyDescent="0.3">
      <c r="A41398" t="s">
        <v>39551</v>
      </c>
      <c r="B41398" s="13">
        <v>1080006727</v>
      </c>
    </row>
    <row r="41399" spans="1:2" x14ac:dyDescent="0.3">
      <c r="A41399" t="s">
        <v>39552</v>
      </c>
      <c r="B41399" s="13">
        <v>1091554417</v>
      </c>
    </row>
    <row r="41400" spans="1:2" x14ac:dyDescent="0.3">
      <c r="A41400" t="s">
        <v>39553</v>
      </c>
      <c r="B41400" s="13">
        <v>1068650429</v>
      </c>
    </row>
    <row r="41401" spans="1:2" x14ac:dyDescent="0.3">
      <c r="A41401" t="s">
        <v>39554</v>
      </c>
      <c r="B41401" s="13">
        <v>1062454667</v>
      </c>
    </row>
    <row r="41402" spans="1:2" x14ac:dyDescent="0.3">
      <c r="A41402" t="s">
        <v>39555</v>
      </c>
      <c r="B41402" s="13" t="s">
        <v>25782</v>
      </c>
    </row>
    <row r="41403" spans="1:2" x14ac:dyDescent="0.3">
      <c r="A41403" t="s">
        <v>39556</v>
      </c>
      <c r="B41403" s="13">
        <v>1043643282</v>
      </c>
    </row>
    <row r="41404" spans="1:2" x14ac:dyDescent="0.3">
      <c r="A41404" t="s">
        <v>39557</v>
      </c>
      <c r="B41404" s="13">
        <v>1055195067</v>
      </c>
    </row>
    <row r="41405" spans="1:2" x14ac:dyDescent="0.3">
      <c r="A41405" t="s">
        <v>39558</v>
      </c>
      <c r="B41405" s="13">
        <v>1092734933</v>
      </c>
    </row>
    <row r="41406" spans="1:2" x14ac:dyDescent="0.3">
      <c r="A41406" t="s">
        <v>39559</v>
      </c>
      <c r="B41406" s="13">
        <v>1092785979</v>
      </c>
    </row>
    <row r="41407" spans="1:2" x14ac:dyDescent="0.3">
      <c r="A41407" t="s">
        <v>39560</v>
      </c>
      <c r="B41407" s="13">
        <v>1089577465</v>
      </c>
    </row>
    <row r="41408" spans="1:2" x14ac:dyDescent="0.3">
      <c r="A41408" t="s">
        <v>39561</v>
      </c>
      <c r="B41408" s="13">
        <v>1043156224</v>
      </c>
    </row>
    <row r="41409" spans="1:2" x14ac:dyDescent="0.3">
      <c r="A41409" t="s">
        <v>39562</v>
      </c>
      <c r="B41409" s="13">
        <v>1049090165</v>
      </c>
    </row>
    <row r="41410" spans="1:2" x14ac:dyDescent="0.3">
      <c r="A41410" t="s">
        <v>39563</v>
      </c>
      <c r="B41410" s="13">
        <v>1091616954</v>
      </c>
    </row>
    <row r="41411" spans="1:2" x14ac:dyDescent="0.3">
      <c r="A41411" t="s">
        <v>39564</v>
      </c>
      <c r="B41411" s="13">
        <v>1032693203</v>
      </c>
    </row>
    <row r="41412" spans="1:2" x14ac:dyDescent="0.3">
      <c r="A41412" t="s">
        <v>39565</v>
      </c>
      <c r="B41412" s="13">
        <v>1090227465</v>
      </c>
    </row>
    <row r="41413" spans="1:2" x14ac:dyDescent="0.3">
      <c r="A41413" t="s">
        <v>39566</v>
      </c>
      <c r="B41413" s="13">
        <v>1052756121</v>
      </c>
    </row>
    <row r="41414" spans="1:2" x14ac:dyDescent="0.3">
      <c r="A41414" t="s">
        <v>39567</v>
      </c>
      <c r="B41414" s="13">
        <v>1024676006</v>
      </c>
    </row>
    <row r="41415" spans="1:2" x14ac:dyDescent="0.3">
      <c r="A41415" t="s">
        <v>39568</v>
      </c>
      <c r="B41415" s="13">
        <v>1036000776</v>
      </c>
    </row>
    <row r="41416" spans="1:2" x14ac:dyDescent="0.3">
      <c r="A41416" t="s">
        <v>39569</v>
      </c>
      <c r="B41416" s="13">
        <v>1053049211</v>
      </c>
    </row>
    <row r="41417" spans="1:2" x14ac:dyDescent="0.3">
      <c r="A41417" t="s">
        <v>39570</v>
      </c>
      <c r="B41417" s="13">
        <v>1076360055</v>
      </c>
    </row>
    <row r="41418" spans="1:2" x14ac:dyDescent="0.3">
      <c r="A41418" t="s">
        <v>39571</v>
      </c>
      <c r="B41418" s="13">
        <v>1091649802</v>
      </c>
    </row>
    <row r="41419" spans="1:2" x14ac:dyDescent="0.3">
      <c r="A41419" t="s">
        <v>39572</v>
      </c>
      <c r="B41419" s="13">
        <v>1071812765</v>
      </c>
    </row>
    <row r="41420" spans="1:2" x14ac:dyDescent="0.3">
      <c r="A41420" t="s">
        <v>39573</v>
      </c>
      <c r="B41420" s="13">
        <v>1099160115</v>
      </c>
    </row>
    <row r="41421" spans="1:2" x14ac:dyDescent="0.3">
      <c r="A41421" t="s">
        <v>39574</v>
      </c>
      <c r="B41421" s="13" t="s">
        <v>30218</v>
      </c>
    </row>
    <row r="41422" spans="1:2" x14ac:dyDescent="0.3">
      <c r="A41422" t="s">
        <v>39575</v>
      </c>
      <c r="B41422" s="13">
        <v>1037652476</v>
      </c>
    </row>
    <row r="41423" spans="1:2" x14ac:dyDescent="0.3">
      <c r="A41423" t="s">
        <v>39576</v>
      </c>
      <c r="B41423" s="13">
        <v>1086415427</v>
      </c>
    </row>
    <row r="41424" spans="1:2" x14ac:dyDescent="0.3">
      <c r="A41424" t="s">
        <v>39577</v>
      </c>
      <c r="B41424" s="13">
        <v>1077403638</v>
      </c>
    </row>
    <row r="41425" spans="1:2" x14ac:dyDescent="0.3">
      <c r="A41425" t="s">
        <v>39578</v>
      </c>
      <c r="B41425" s="13">
        <v>1087377080</v>
      </c>
    </row>
    <row r="41426" spans="1:2" x14ac:dyDescent="0.3">
      <c r="A41426" t="s">
        <v>39579</v>
      </c>
      <c r="B41426" s="13">
        <v>1047867909</v>
      </c>
    </row>
    <row r="41427" spans="1:2" x14ac:dyDescent="0.3">
      <c r="A41427" t="s">
        <v>39580</v>
      </c>
      <c r="B41427" s="13">
        <v>1037356255</v>
      </c>
    </row>
    <row r="41428" spans="1:2" x14ac:dyDescent="0.3">
      <c r="A41428" t="s">
        <v>39581</v>
      </c>
      <c r="B41428" s="13">
        <v>1050310078</v>
      </c>
    </row>
    <row r="41429" spans="1:2" x14ac:dyDescent="0.3">
      <c r="A41429" t="s">
        <v>39582</v>
      </c>
      <c r="B41429" s="13">
        <v>1032587424</v>
      </c>
    </row>
    <row r="41430" spans="1:2" x14ac:dyDescent="0.3">
      <c r="A41430" t="s">
        <v>39583</v>
      </c>
      <c r="B41430" s="13">
        <v>1023564301</v>
      </c>
    </row>
    <row r="41431" spans="1:2" x14ac:dyDescent="0.3">
      <c r="A41431" t="s">
        <v>39584</v>
      </c>
      <c r="B41431" s="13" t="s">
        <v>30219</v>
      </c>
    </row>
    <row r="41432" spans="1:2" x14ac:dyDescent="0.3">
      <c r="A41432" t="s">
        <v>39585</v>
      </c>
      <c r="B41432" s="13" t="s">
        <v>28533</v>
      </c>
    </row>
    <row r="41433" spans="1:2" x14ac:dyDescent="0.3">
      <c r="A41433" t="s">
        <v>39586</v>
      </c>
      <c r="B41433" s="13">
        <v>1094362035</v>
      </c>
    </row>
    <row r="41434" spans="1:2" x14ac:dyDescent="0.3">
      <c r="A41434" t="s">
        <v>39587</v>
      </c>
      <c r="B41434" s="13" t="s">
        <v>26335</v>
      </c>
    </row>
    <row r="41435" spans="1:2" x14ac:dyDescent="0.3">
      <c r="A41435" t="s">
        <v>39588</v>
      </c>
      <c r="B41435" s="13">
        <v>1052063578</v>
      </c>
    </row>
    <row r="41436" spans="1:2" x14ac:dyDescent="0.3">
      <c r="A41436" t="s">
        <v>39589</v>
      </c>
      <c r="B41436" s="13">
        <v>1036870888</v>
      </c>
    </row>
    <row r="41437" spans="1:2" x14ac:dyDescent="0.3">
      <c r="A41437" t="s">
        <v>39590</v>
      </c>
      <c r="B41437" s="13">
        <v>1092721801</v>
      </c>
    </row>
    <row r="41438" spans="1:2" x14ac:dyDescent="0.3">
      <c r="A41438" t="s">
        <v>39591</v>
      </c>
      <c r="B41438" s="13">
        <v>1071883858</v>
      </c>
    </row>
    <row r="41439" spans="1:2" x14ac:dyDescent="0.3">
      <c r="A41439" t="s">
        <v>39592</v>
      </c>
      <c r="B41439" s="13">
        <v>1089174988</v>
      </c>
    </row>
    <row r="41440" spans="1:2" x14ac:dyDescent="0.3">
      <c r="A41440" t="s">
        <v>39593</v>
      </c>
      <c r="B41440" s="13">
        <v>1040315292</v>
      </c>
    </row>
    <row r="41441" spans="1:2" x14ac:dyDescent="0.3">
      <c r="A41441" t="s">
        <v>39594</v>
      </c>
      <c r="B41441" s="13" t="s">
        <v>26253</v>
      </c>
    </row>
    <row r="41442" spans="1:2" x14ac:dyDescent="0.3">
      <c r="A41442" t="s">
        <v>39595</v>
      </c>
      <c r="B41442" s="13">
        <v>1065402068</v>
      </c>
    </row>
    <row r="41443" spans="1:2" x14ac:dyDescent="0.3">
      <c r="A41443" t="s">
        <v>39596</v>
      </c>
      <c r="B41443" s="13">
        <v>1022375006</v>
      </c>
    </row>
    <row r="41444" spans="1:2" x14ac:dyDescent="0.3">
      <c r="A41444" t="s">
        <v>39597</v>
      </c>
      <c r="B41444" s="13" t="s">
        <v>25970</v>
      </c>
    </row>
    <row r="41445" spans="1:2" x14ac:dyDescent="0.3">
      <c r="A41445" t="s">
        <v>39598</v>
      </c>
      <c r="B41445" s="13">
        <v>1082272278</v>
      </c>
    </row>
    <row r="41446" spans="1:2" x14ac:dyDescent="0.3">
      <c r="A41446" t="s">
        <v>39599</v>
      </c>
      <c r="B41446" s="13">
        <v>1032251417</v>
      </c>
    </row>
    <row r="41447" spans="1:2" x14ac:dyDescent="0.3">
      <c r="A41447" t="s">
        <v>39600</v>
      </c>
      <c r="B41447" s="13">
        <v>1041995992</v>
      </c>
    </row>
    <row r="41448" spans="1:2" x14ac:dyDescent="0.3">
      <c r="A41448" t="s">
        <v>39601</v>
      </c>
      <c r="B41448" s="13" t="s">
        <v>26209</v>
      </c>
    </row>
    <row r="41449" spans="1:2" x14ac:dyDescent="0.3">
      <c r="A41449" t="s">
        <v>39602</v>
      </c>
      <c r="B41449" s="13">
        <v>1063137345</v>
      </c>
    </row>
    <row r="41450" spans="1:2" x14ac:dyDescent="0.3">
      <c r="A41450" t="s">
        <v>39603</v>
      </c>
      <c r="B41450" s="13">
        <v>1086135736</v>
      </c>
    </row>
    <row r="41451" spans="1:2" x14ac:dyDescent="0.3">
      <c r="A41451" t="s">
        <v>39604</v>
      </c>
      <c r="B41451" s="13">
        <v>1087822410</v>
      </c>
    </row>
    <row r="41452" spans="1:2" x14ac:dyDescent="0.3">
      <c r="A41452" t="s">
        <v>39605</v>
      </c>
      <c r="B41452" s="13">
        <v>1037422382</v>
      </c>
    </row>
    <row r="41453" spans="1:2" x14ac:dyDescent="0.3">
      <c r="A41453" t="s">
        <v>39606</v>
      </c>
      <c r="B41453" s="13">
        <v>1043232382</v>
      </c>
    </row>
    <row r="41454" spans="1:2" x14ac:dyDescent="0.3">
      <c r="A41454" t="s">
        <v>39607</v>
      </c>
      <c r="B41454" s="13">
        <v>1042285641</v>
      </c>
    </row>
    <row r="41455" spans="1:2" x14ac:dyDescent="0.3">
      <c r="A41455" t="s">
        <v>39608</v>
      </c>
      <c r="B41455" s="13">
        <v>1037210020</v>
      </c>
    </row>
    <row r="41456" spans="1:2" x14ac:dyDescent="0.3">
      <c r="A41456" t="s">
        <v>39609</v>
      </c>
      <c r="B41456" s="13">
        <v>1088708705</v>
      </c>
    </row>
    <row r="41457" spans="1:2" x14ac:dyDescent="0.3">
      <c r="A41457" t="s">
        <v>39610</v>
      </c>
      <c r="B41457" s="13" t="s">
        <v>28763</v>
      </c>
    </row>
    <row r="41458" spans="1:2" x14ac:dyDescent="0.3">
      <c r="A41458" t="s">
        <v>39611</v>
      </c>
      <c r="B41458" s="13">
        <v>1029901845</v>
      </c>
    </row>
    <row r="41459" spans="1:2" x14ac:dyDescent="0.3">
      <c r="A41459" t="s">
        <v>1474</v>
      </c>
      <c r="B41459" s="13" t="s">
        <v>30220</v>
      </c>
    </row>
    <row r="41460" spans="1:2" x14ac:dyDescent="0.3">
      <c r="A41460" t="s">
        <v>39612</v>
      </c>
      <c r="B41460" s="13">
        <v>1092688895</v>
      </c>
    </row>
    <row r="41461" spans="1:2" x14ac:dyDescent="0.3">
      <c r="A41461" t="s">
        <v>39613</v>
      </c>
      <c r="B41461" s="13" t="s">
        <v>30221</v>
      </c>
    </row>
    <row r="41462" spans="1:2" x14ac:dyDescent="0.3">
      <c r="A41462" t="s">
        <v>39614</v>
      </c>
      <c r="B41462" s="13">
        <v>1027523818</v>
      </c>
    </row>
    <row r="41463" spans="1:2" x14ac:dyDescent="0.3">
      <c r="A41463" t="s">
        <v>39615</v>
      </c>
      <c r="B41463" s="13" t="s">
        <v>28746</v>
      </c>
    </row>
    <row r="41464" spans="1:2" x14ac:dyDescent="0.3">
      <c r="A41464" t="s">
        <v>39616</v>
      </c>
      <c r="B41464" s="13">
        <v>1052672671</v>
      </c>
    </row>
    <row r="41465" spans="1:2" x14ac:dyDescent="0.3">
      <c r="A41465" t="s">
        <v>39617</v>
      </c>
      <c r="B41465" s="13">
        <v>1048048523</v>
      </c>
    </row>
    <row r="41466" spans="1:2" x14ac:dyDescent="0.3">
      <c r="A41466" t="s">
        <v>39618</v>
      </c>
      <c r="B41466" s="13">
        <v>1071883585</v>
      </c>
    </row>
    <row r="41467" spans="1:2" x14ac:dyDescent="0.3">
      <c r="A41467" t="s">
        <v>39619</v>
      </c>
      <c r="B41467" s="13">
        <v>1090410980</v>
      </c>
    </row>
    <row r="41468" spans="1:2" x14ac:dyDescent="0.3">
      <c r="A41468" t="s">
        <v>39620</v>
      </c>
      <c r="B41468" s="13">
        <v>1036332235</v>
      </c>
    </row>
    <row r="41469" spans="1:2" x14ac:dyDescent="0.3">
      <c r="A41469" t="s">
        <v>39621</v>
      </c>
      <c r="B41469" s="13">
        <v>1062013667</v>
      </c>
    </row>
    <row r="41470" spans="1:2" x14ac:dyDescent="0.3">
      <c r="A41470" t="s">
        <v>39622</v>
      </c>
      <c r="B41470" s="13">
        <v>1090726586</v>
      </c>
    </row>
    <row r="41471" spans="1:2" x14ac:dyDescent="0.3">
      <c r="A41471" t="s">
        <v>39623</v>
      </c>
      <c r="B41471" s="13">
        <v>1038944688</v>
      </c>
    </row>
    <row r="41472" spans="1:2" x14ac:dyDescent="0.3">
      <c r="A41472" t="s">
        <v>39624</v>
      </c>
      <c r="B41472" s="13" t="s">
        <v>27802</v>
      </c>
    </row>
    <row r="41473" spans="1:2" x14ac:dyDescent="0.3">
      <c r="A41473" t="s">
        <v>39625</v>
      </c>
      <c r="B41473" s="13">
        <v>1037427927</v>
      </c>
    </row>
    <row r="41474" spans="1:2" x14ac:dyDescent="0.3">
      <c r="A41474" t="s">
        <v>39626</v>
      </c>
      <c r="B41474" s="13">
        <v>1096765688</v>
      </c>
    </row>
    <row r="41475" spans="1:2" x14ac:dyDescent="0.3">
      <c r="A41475" t="s">
        <v>39627</v>
      </c>
      <c r="B41475" s="13">
        <v>1037104383</v>
      </c>
    </row>
    <row r="41476" spans="1:2" x14ac:dyDescent="0.3">
      <c r="A41476" t="s">
        <v>39628</v>
      </c>
      <c r="B41476" s="13">
        <v>1077541491</v>
      </c>
    </row>
    <row r="41477" spans="1:2" x14ac:dyDescent="0.3">
      <c r="A41477" t="s">
        <v>39629</v>
      </c>
      <c r="B41477" s="13" t="s">
        <v>25843</v>
      </c>
    </row>
    <row r="41478" spans="1:2" x14ac:dyDescent="0.3">
      <c r="A41478" t="s">
        <v>39630</v>
      </c>
      <c r="B41478" s="13">
        <v>1037254717</v>
      </c>
    </row>
    <row r="41479" spans="1:2" x14ac:dyDescent="0.3">
      <c r="A41479" t="s">
        <v>39631</v>
      </c>
      <c r="B41479" s="13">
        <v>1023051579</v>
      </c>
    </row>
    <row r="41480" spans="1:2" x14ac:dyDescent="0.3">
      <c r="A41480" t="s">
        <v>39632</v>
      </c>
      <c r="B41480" s="13">
        <v>1054964243</v>
      </c>
    </row>
    <row r="41481" spans="1:2" x14ac:dyDescent="0.3">
      <c r="A41481" t="s">
        <v>39633</v>
      </c>
      <c r="B41481" s="13">
        <v>1025241307</v>
      </c>
    </row>
    <row r="41482" spans="1:2" x14ac:dyDescent="0.3">
      <c r="A41482" t="s">
        <v>39634</v>
      </c>
      <c r="B41482" s="13">
        <v>1027975650</v>
      </c>
    </row>
    <row r="41483" spans="1:2" x14ac:dyDescent="0.3">
      <c r="A41483" t="s">
        <v>39635</v>
      </c>
      <c r="B41483" s="13" t="s">
        <v>28794</v>
      </c>
    </row>
    <row r="41484" spans="1:2" x14ac:dyDescent="0.3">
      <c r="A41484" t="s">
        <v>39636</v>
      </c>
      <c r="B41484" s="13">
        <v>1087195820</v>
      </c>
    </row>
    <row r="41485" spans="1:2" x14ac:dyDescent="0.3">
      <c r="A41485" t="s">
        <v>39637</v>
      </c>
      <c r="B41485" s="13">
        <v>1039326218</v>
      </c>
    </row>
    <row r="41486" spans="1:2" x14ac:dyDescent="0.3">
      <c r="A41486" t="s">
        <v>39638</v>
      </c>
      <c r="B41486" s="13" t="s">
        <v>28822</v>
      </c>
    </row>
    <row r="41487" spans="1:2" x14ac:dyDescent="0.3">
      <c r="A41487" t="s">
        <v>39639</v>
      </c>
      <c r="B41487" s="13">
        <v>1046475208</v>
      </c>
    </row>
    <row r="41488" spans="1:2" x14ac:dyDescent="0.3">
      <c r="A41488" t="s">
        <v>39640</v>
      </c>
      <c r="B41488" s="13">
        <v>1052406761</v>
      </c>
    </row>
    <row r="41489" spans="1:2" x14ac:dyDescent="0.3">
      <c r="A41489" t="s">
        <v>39641</v>
      </c>
      <c r="B41489" s="13">
        <v>1065013422</v>
      </c>
    </row>
    <row r="41490" spans="1:2" x14ac:dyDescent="0.3">
      <c r="A41490" t="s">
        <v>39642</v>
      </c>
      <c r="B41490" s="13">
        <v>1053869075</v>
      </c>
    </row>
    <row r="41491" spans="1:2" x14ac:dyDescent="0.3">
      <c r="A41491" t="s">
        <v>39643</v>
      </c>
      <c r="B41491" s="13">
        <v>1025772190</v>
      </c>
    </row>
    <row r="41492" spans="1:2" x14ac:dyDescent="0.3">
      <c r="A41492" t="s">
        <v>39644</v>
      </c>
      <c r="B41492" s="13">
        <v>1086202322</v>
      </c>
    </row>
    <row r="41493" spans="1:2" x14ac:dyDescent="0.3">
      <c r="A41493" t="s">
        <v>39645</v>
      </c>
      <c r="B41493" s="13">
        <v>1050098856</v>
      </c>
    </row>
    <row r="41494" spans="1:2" x14ac:dyDescent="0.3">
      <c r="A41494" t="s">
        <v>39646</v>
      </c>
      <c r="B41494" s="13">
        <v>1052132982</v>
      </c>
    </row>
    <row r="41495" spans="1:2" x14ac:dyDescent="0.3">
      <c r="A41495" t="s">
        <v>39647</v>
      </c>
      <c r="B41495" s="13">
        <v>1024108214</v>
      </c>
    </row>
    <row r="41496" spans="1:2" x14ac:dyDescent="0.3">
      <c r="A41496" t="s">
        <v>39648</v>
      </c>
      <c r="B41496" s="13">
        <v>1096662982</v>
      </c>
    </row>
    <row r="41497" spans="1:2" x14ac:dyDescent="0.3">
      <c r="A41497" t="s">
        <v>39649</v>
      </c>
      <c r="B41497" s="13">
        <v>1067556846</v>
      </c>
    </row>
    <row r="41498" spans="1:2" x14ac:dyDescent="0.3">
      <c r="A41498" t="s">
        <v>39650</v>
      </c>
      <c r="B41498" s="13">
        <v>1047012919</v>
      </c>
    </row>
    <row r="41499" spans="1:2" x14ac:dyDescent="0.3">
      <c r="A41499" t="s">
        <v>39651</v>
      </c>
      <c r="B41499" s="13">
        <v>1027449591</v>
      </c>
    </row>
    <row r="41500" spans="1:2" x14ac:dyDescent="0.3">
      <c r="A41500" t="s">
        <v>39652</v>
      </c>
      <c r="B41500" s="13">
        <v>1047504014</v>
      </c>
    </row>
    <row r="41501" spans="1:2" x14ac:dyDescent="0.3">
      <c r="A41501" t="s">
        <v>39653</v>
      </c>
      <c r="B41501" s="13">
        <v>1071244366</v>
      </c>
    </row>
    <row r="41502" spans="1:2" x14ac:dyDescent="0.3">
      <c r="A41502" t="s">
        <v>39654</v>
      </c>
      <c r="B41502" s="13">
        <v>1052644041</v>
      </c>
    </row>
    <row r="41503" spans="1:2" x14ac:dyDescent="0.3">
      <c r="A41503" t="s">
        <v>39655</v>
      </c>
      <c r="B41503" s="13" t="s">
        <v>28772</v>
      </c>
    </row>
    <row r="41504" spans="1:2" x14ac:dyDescent="0.3">
      <c r="A41504" t="s">
        <v>39656</v>
      </c>
      <c r="B41504" s="13">
        <v>1092315794</v>
      </c>
    </row>
    <row r="41505" spans="1:2" x14ac:dyDescent="0.3">
      <c r="A41505" t="s">
        <v>39657</v>
      </c>
      <c r="B41505" s="13" t="s">
        <v>26323</v>
      </c>
    </row>
    <row r="41506" spans="1:2" x14ac:dyDescent="0.3">
      <c r="A41506" t="s">
        <v>39658</v>
      </c>
      <c r="B41506" s="13">
        <v>1031015393</v>
      </c>
    </row>
    <row r="41507" spans="1:2" x14ac:dyDescent="0.3">
      <c r="A41507" t="s">
        <v>39659</v>
      </c>
      <c r="B41507" s="13">
        <v>1054118599</v>
      </c>
    </row>
    <row r="41508" spans="1:2" x14ac:dyDescent="0.3">
      <c r="A41508" t="s">
        <v>39660</v>
      </c>
      <c r="B41508" s="13">
        <v>1065582787</v>
      </c>
    </row>
    <row r="41509" spans="1:2" x14ac:dyDescent="0.3">
      <c r="A41509" t="s">
        <v>39661</v>
      </c>
      <c r="B41509" s="13" t="s">
        <v>30222</v>
      </c>
    </row>
    <row r="41510" spans="1:2" x14ac:dyDescent="0.3">
      <c r="A41510" t="s">
        <v>39662</v>
      </c>
      <c r="B41510" s="13">
        <v>1074480891</v>
      </c>
    </row>
    <row r="41511" spans="1:2" x14ac:dyDescent="0.3">
      <c r="A41511" t="s">
        <v>39663</v>
      </c>
      <c r="B41511" s="13">
        <v>1052512234</v>
      </c>
    </row>
    <row r="41512" spans="1:2" x14ac:dyDescent="0.3">
      <c r="A41512" t="s">
        <v>39664</v>
      </c>
      <c r="B41512" s="13">
        <v>1053372571</v>
      </c>
    </row>
    <row r="41513" spans="1:2" x14ac:dyDescent="0.3">
      <c r="A41513" t="s">
        <v>39665</v>
      </c>
      <c r="B41513" s="13">
        <v>1036701006</v>
      </c>
    </row>
    <row r="41514" spans="1:2" x14ac:dyDescent="0.3">
      <c r="A41514" t="s">
        <v>39666</v>
      </c>
      <c r="B41514" s="13" t="s">
        <v>28392</v>
      </c>
    </row>
    <row r="41515" spans="1:2" x14ac:dyDescent="0.3">
      <c r="A41515" t="s">
        <v>39667</v>
      </c>
      <c r="B41515" s="13">
        <v>1053847944</v>
      </c>
    </row>
    <row r="41516" spans="1:2" x14ac:dyDescent="0.3">
      <c r="A41516" t="s">
        <v>39668</v>
      </c>
      <c r="B41516" s="13">
        <v>1040555697</v>
      </c>
    </row>
    <row r="41517" spans="1:2" x14ac:dyDescent="0.3">
      <c r="A41517" t="s">
        <v>39669</v>
      </c>
      <c r="B41517" s="13" t="s">
        <v>25920</v>
      </c>
    </row>
    <row r="41518" spans="1:2" x14ac:dyDescent="0.3">
      <c r="A41518" t="s">
        <v>39670</v>
      </c>
      <c r="B41518" s="13">
        <v>1062350518</v>
      </c>
    </row>
    <row r="41519" spans="1:2" x14ac:dyDescent="0.3">
      <c r="A41519" t="s">
        <v>39671</v>
      </c>
      <c r="B41519" s="13">
        <v>1022718243</v>
      </c>
    </row>
    <row r="41520" spans="1:2" x14ac:dyDescent="0.3">
      <c r="A41520" t="s">
        <v>39672</v>
      </c>
      <c r="B41520" s="13">
        <v>1056933677</v>
      </c>
    </row>
    <row r="41521" spans="1:2" x14ac:dyDescent="0.3">
      <c r="A41521" t="s">
        <v>39673</v>
      </c>
      <c r="B41521" s="13" t="s">
        <v>27948</v>
      </c>
    </row>
    <row r="41522" spans="1:2" x14ac:dyDescent="0.3">
      <c r="A41522" t="s">
        <v>39674</v>
      </c>
      <c r="B41522" s="13" t="s">
        <v>28801</v>
      </c>
    </row>
    <row r="41523" spans="1:2" x14ac:dyDescent="0.3">
      <c r="A41523" t="s">
        <v>39674</v>
      </c>
      <c r="B41523" s="13" t="s">
        <v>30223</v>
      </c>
    </row>
    <row r="41524" spans="1:2" x14ac:dyDescent="0.3">
      <c r="A41524" t="s">
        <v>39675</v>
      </c>
      <c r="B41524" s="13">
        <v>1097333173</v>
      </c>
    </row>
    <row r="41525" spans="1:2" x14ac:dyDescent="0.3">
      <c r="A41525" t="s">
        <v>39676</v>
      </c>
      <c r="B41525" s="13">
        <v>1038764885</v>
      </c>
    </row>
    <row r="41526" spans="1:2" x14ac:dyDescent="0.3">
      <c r="A41526" t="s">
        <v>39677</v>
      </c>
      <c r="B41526" s="13" t="s">
        <v>28653</v>
      </c>
    </row>
    <row r="41527" spans="1:2" x14ac:dyDescent="0.3">
      <c r="A41527" t="s">
        <v>39678</v>
      </c>
      <c r="B41527" s="13">
        <v>1065114493</v>
      </c>
    </row>
    <row r="41528" spans="1:2" x14ac:dyDescent="0.3">
      <c r="A41528" t="s">
        <v>39679</v>
      </c>
      <c r="B41528" s="13">
        <v>1056114493</v>
      </c>
    </row>
    <row r="41529" spans="1:2" x14ac:dyDescent="0.3">
      <c r="A41529" t="s">
        <v>39680</v>
      </c>
      <c r="B41529" s="13" t="s">
        <v>28732</v>
      </c>
    </row>
    <row r="41530" spans="1:2" x14ac:dyDescent="0.3">
      <c r="A41530" t="s">
        <v>39681</v>
      </c>
      <c r="B41530" s="13">
        <v>1053070319</v>
      </c>
    </row>
    <row r="41531" spans="1:2" x14ac:dyDescent="0.3">
      <c r="A41531" t="s">
        <v>39682</v>
      </c>
      <c r="B41531" s="13">
        <v>1040116920</v>
      </c>
    </row>
    <row r="41532" spans="1:2" x14ac:dyDescent="0.3">
      <c r="A41532" t="s">
        <v>2124</v>
      </c>
      <c r="B41532" s="13">
        <v>1037639451</v>
      </c>
    </row>
    <row r="41533" spans="1:2" x14ac:dyDescent="0.3">
      <c r="A41533" t="s">
        <v>39683</v>
      </c>
      <c r="B41533" s="13">
        <v>1037369451</v>
      </c>
    </row>
    <row r="41534" spans="1:2" x14ac:dyDescent="0.3">
      <c r="A41534" t="s">
        <v>39684</v>
      </c>
      <c r="B41534" s="13">
        <v>1063939937</v>
      </c>
    </row>
    <row r="41535" spans="1:2" x14ac:dyDescent="0.3">
      <c r="A41535" t="s">
        <v>39685</v>
      </c>
      <c r="B41535" s="13" t="s">
        <v>25805</v>
      </c>
    </row>
    <row r="41536" spans="1:2" x14ac:dyDescent="0.3">
      <c r="A41536" t="s">
        <v>39686</v>
      </c>
      <c r="B41536" s="13">
        <v>1033672269</v>
      </c>
    </row>
    <row r="41537" spans="1:2" x14ac:dyDescent="0.3">
      <c r="A41537" t="s">
        <v>39687</v>
      </c>
      <c r="B41537" s="13">
        <v>1062757943</v>
      </c>
    </row>
    <row r="41538" spans="1:2" x14ac:dyDescent="0.3">
      <c r="A41538" t="s">
        <v>39688</v>
      </c>
      <c r="B41538" s="13">
        <v>1063261041</v>
      </c>
    </row>
    <row r="41539" spans="1:2" x14ac:dyDescent="0.3">
      <c r="A41539" t="s">
        <v>39689</v>
      </c>
      <c r="B41539" s="13" t="s">
        <v>27983</v>
      </c>
    </row>
    <row r="41540" spans="1:2" x14ac:dyDescent="0.3">
      <c r="A41540" t="s">
        <v>39690</v>
      </c>
      <c r="B41540" s="13">
        <v>1063623100</v>
      </c>
    </row>
    <row r="41541" spans="1:2" x14ac:dyDescent="0.3">
      <c r="A41541" t="s">
        <v>39691</v>
      </c>
      <c r="B41541" s="13" t="s">
        <v>28810</v>
      </c>
    </row>
    <row r="41542" spans="1:2" x14ac:dyDescent="0.3">
      <c r="A41542" t="s">
        <v>39692</v>
      </c>
      <c r="B41542" s="13">
        <v>1033049380</v>
      </c>
    </row>
    <row r="41543" spans="1:2" x14ac:dyDescent="0.3">
      <c r="A41543" t="s">
        <v>39693</v>
      </c>
      <c r="B41543" s="13">
        <v>1039761076</v>
      </c>
    </row>
    <row r="41544" spans="1:2" x14ac:dyDescent="0.3">
      <c r="A41544" t="s">
        <v>39694</v>
      </c>
      <c r="B41544" s="13">
        <v>1090797558</v>
      </c>
    </row>
    <row r="41545" spans="1:2" x14ac:dyDescent="0.3">
      <c r="A41545" t="s">
        <v>39695</v>
      </c>
      <c r="B41545" s="13">
        <v>1032926869</v>
      </c>
    </row>
    <row r="41546" spans="1:2" x14ac:dyDescent="0.3">
      <c r="A41546" t="s">
        <v>39696</v>
      </c>
      <c r="B41546" s="13">
        <v>1090204493</v>
      </c>
    </row>
    <row r="41547" spans="1:2" x14ac:dyDescent="0.3">
      <c r="A41547" t="s">
        <v>39697</v>
      </c>
      <c r="B41547" s="13">
        <v>1027356954</v>
      </c>
    </row>
    <row r="41548" spans="1:2" x14ac:dyDescent="0.3">
      <c r="A41548" t="s">
        <v>39698</v>
      </c>
      <c r="B41548" s="13">
        <v>1036887636</v>
      </c>
    </row>
    <row r="41549" spans="1:2" x14ac:dyDescent="0.3">
      <c r="A41549" t="s">
        <v>39699</v>
      </c>
      <c r="B41549" s="13">
        <v>1036071079</v>
      </c>
    </row>
    <row r="41550" spans="1:2" x14ac:dyDescent="0.3">
      <c r="A41550" t="s">
        <v>39700</v>
      </c>
      <c r="B41550" s="13">
        <v>1021149444</v>
      </c>
    </row>
    <row r="41551" spans="1:2" x14ac:dyDescent="0.3">
      <c r="A41551" t="s">
        <v>39701</v>
      </c>
      <c r="B41551" s="13">
        <v>1035323297</v>
      </c>
    </row>
    <row r="41552" spans="1:2" x14ac:dyDescent="0.3">
      <c r="A41552" t="s">
        <v>39702</v>
      </c>
      <c r="B41552" s="13">
        <v>1037309107</v>
      </c>
    </row>
    <row r="41553" spans="1:2" x14ac:dyDescent="0.3">
      <c r="A41553" t="s">
        <v>39703</v>
      </c>
      <c r="B41553" s="13" t="s">
        <v>28781</v>
      </c>
    </row>
    <row r="41554" spans="1:2" x14ac:dyDescent="0.3">
      <c r="A41554" t="s">
        <v>39704</v>
      </c>
      <c r="B41554" s="13">
        <v>1032618050</v>
      </c>
    </row>
    <row r="41555" spans="1:2" x14ac:dyDescent="0.3">
      <c r="A41555" t="s">
        <v>39705</v>
      </c>
      <c r="B41555" s="13">
        <v>1037291400</v>
      </c>
    </row>
    <row r="41556" spans="1:2" x14ac:dyDescent="0.3">
      <c r="A41556" t="s">
        <v>39706</v>
      </c>
      <c r="B41556" s="13">
        <v>1052693363</v>
      </c>
    </row>
    <row r="41557" spans="1:2" x14ac:dyDescent="0.3">
      <c r="A41557" t="s">
        <v>39707</v>
      </c>
      <c r="B41557" s="13">
        <v>1037033743</v>
      </c>
    </row>
    <row r="41558" spans="1:2" x14ac:dyDescent="0.3">
      <c r="A41558" t="s">
        <v>39708</v>
      </c>
      <c r="B41558" s="13">
        <v>1099084456</v>
      </c>
    </row>
    <row r="41559" spans="1:2" x14ac:dyDescent="0.3">
      <c r="A41559" t="s">
        <v>39709</v>
      </c>
      <c r="B41559" s="13">
        <v>1037034248</v>
      </c>
    </row>
    <row r="41560" spans="1:2" x14ac:dyDescent="0.3">
      <c r="A41560" t="s">
        <v>39710</v>
      </c>
      <c r="B41560" s="13">
        <v>1052077990</v>
      </c>
    </row>
    <row r="41561" spans="1:2" x14ac:dyDescent="0.3">
      <c r="A41561" t="s">
        <v>39711</v>
      </c>
      <c r="B41561" s="13">
        <v>1030325981</v>
      </c>
    </row>
    <row r="41562" spans="1:2" x14ac:dyDescent="0.3">
      <c r="A41562" t="s">
        <v>39712</v>
      </c>
      <c r="B41562" s="13">
        <v>1037626855</v>
      </c>
    </row>
    <row r="41563" spans="1:2" x14ac:dyDescent="0.3">
      <c r="A41563" t="s">
        <v>39713</v>
      </c>
      <c r="B41563" s="13">
        <v>1020777990</v>
      </c>
    </row>
    <row r="41564" spans="1:2" x14ac:dyDescent="0.3">
      <c r="A41564" t="s">
        <v>39714</v>
      </c>
      <c r="B41564" s="13">
        <v>1052787062</v>
      </c>
    </row>
    <row r="41565" spans="1:2" x14ac:dyDescent="0.3">
      <c r="A41565" t="s">
        <v>39715</v>
      </c>
      <c r="B41565" s="13">
        <v>1047051115</v>
      </c>
    </row>
    <row r="41566" spans="1:2" x14ac:dyDescent="0.3">
      <c r="A41566" t="s">
        <v>39716</v>
      </c>
      <c r="B41566" s="13">
        <v>1036872289</v>
      </c>
    </row>
    <row r="41567" spans="1:2" x14ac:dyDescent="0.3">
      <c r="A41567" t="s">
        <v>39717</v>
      </c>
      <c r="B41567" s="13">
        <v>1037769452</v>
      </c>
    </row>
    <row r="41568" spans="1:2" x14ac:dyDescent="0.3">
      <c r="A41568" t="s">
        <v>39718</v>
      </c>
      <c r="B41568" s="13">
        <v>1095081379</v>
      </c>
    </row>
    <row r="41569" spans="1:2" x14ac:dyDescent="0.3">
      <c r="A41569" t="s">
        <v>39719</v>
      </c>
      <c r="B41569" s="13">
        <v>1032829896</v>
      </c>
    </row>
    <row r="41570" spans="1:2" x14ac:dyDescent="0.3">
      <c r="A41570" t="s">
        <v>39720</v>
      </c>
      <c r="B41570" s="13">
        <v>1037751020</v>
      </c>
    </row>
    <row r="41571" spans="1:2" x14ac:dyDescent="0.3">
      <c r="A41571" t="s">
        <v>39721</v>
      </c>
      <c r="B41571" s="13">
        <v>1088977690</v>
      </c>
    </row>
    <row r="41572" spans="1:2" x14ac:dyDescent="0.3">
      <c r="A41572" t="s">
        <v>39722</v>
      </c>
      <c r="B41572" s="13" t="s">
        <v>28640</v>
      </c>
    </row>
    <row r="41573" spans="1:2" x14ac:dyDescent="0.3">
      <c r="A41573" t="s">
        <v>39723</v>
      </c>
      <c r="B41573" s="13">
        <v>1051145981</v>
      </c>
    </row>
    <row r="41574" spans="1:2" x14ac:dyDescent="0.3">
      <c r="A41574" t="s">
        <v>39724</v>
      </c>
      <c r="B41574" s="13">
        <v>1099919057</v>
      </c>
    </row>
    <row r="41575" spans="1:2" x14ac:dyDescent="0.3">
      <c r="A41575" t="s">
        <v>39725</v>
      </c>
      <c r="B41575" s="13">
        <v>1091707882</v>
      </c>
    </row>
    <row r="41576" spans="1:2" x14ac:dyDescent="0.3">
      <c r="A41576" t="s">
        <v>39726</v>
      </c>
      <c r="B41576" s="13">
        <v>1037174475</v>
      </c>
    </row>
    <row r="41577" spans="1:2" x14ac:dyDescent="0.3">
      <c r="A41577" t="s">
        <v>39727</v>
      </c>
      <c r="B41577" s="13">
        <v>1027906410</v>
      </c>
    </row>
    <row r="41578" spans="1:2" x14ac:dyDescent="0.3">
      <c r="A41578" t="s">
        <v>39728</v>
      </c>
      <c r="B41578" s="13">
        <v>1030154908</v>
      </c>
    </row>
    <row r="41579" spans="1:2" x14ac:dyDescent="0.3">
      <c r="A41579" t="s">
        <v>39729</v>
      </c>
      <c r="B41579" s="13">
        <v>1034461243</v>
      </c>
    </row>
    <row r="41580" spans="1:2" x14ac:dyDescent="0.3">
      <c r="A41580" t="s">
        <v>39730</v>
      </c>
      <c r="B41580" s="13">
        <v>1038973529</v>
      </c>
    </row>
    <row r="41581" spans="1:2" x14ac:dyDescent="0.3">
      <c r="A41581" t="s">
        <v>39731</v>
      </c>
      <c r="B41581" s="13">
        <v>1032482935</v>
      </c>
    </row>
    <row r="41582" spans="1:2" x14ac:dyDescent="0.3">
      <c r="A41582" t="s">
        <v>39732</v>
      </c>
      <c r="B41582" s="13">
        <v>1085832372</v>
      </c>
    </row>
    <row r="41583" spans="1:2" x14ac:dyDescent="0.3">
      <c r="A41583" t="s">
        <v>39733</v>
      </c>
      <c r="B41583" s="13">
        <v>1095183453</v>
      </c>
    </row>
    <row r="41584" spans="1:2" x14ac:dyDescent="0.3">
      <c r="A41584" t="s">
        <v>39734</v>
      </c>
      <c r="B41584" s="13">
        <v>1055323882</v>
      </c>
    </row>
    <row r="41585" spans="1:2" x14ac:dyDescent="0.3">
      <c r="A41585" t="s">
        <v>39735</v>
      </c>
      <c r="B41585" s="13" t="s">
        <v>25994</v>
      </c>
    </row>
    <row r="41586" spans="1:2" x14ac:dyDescent="0.3">
      <c r="A41586" t="s">
        <v>39736</v>
      </c>
      <c r="B41586" s="13">
        <v>1084797717</v>
      </c>
    </row>
    <row r="41587" spans="1:2" x14ac:dyDescent="0.3">
      <c r="A41587" t="s">
        <v>39737</v>
      </c>
      <c r="B41587" s="13">
        <v>1026392279</v>
      </c>
    </row>
    <row r="41588" spans="1:2" x14ac:dyDescent="0.3">
      <c r="A41588" t="s">
        <v>39738</v>
      </c>
      <c r="B41588" s="13" t="s">
        <v>25911</v>
      </c>
    </row>
    <row r="41589" spans="1:2" x14ac:dyDescent="0.3">
      <c r="A41589" t="s">
        <v>39739</v>
      </c>
      <c r="B41589" s="13">
        <v>1042478120</v>
      </c>
    </row>
    <row r="41590" spans="1:2" x14ac:dyDescent="0.3">
      <c r="A41590" t="s">
        <v>39740</v>
      </c>
      <c r="B41590" s="13">
        <v>1057932500</v>
      </c>
    </row>
    <row r="41591" spans="1:2" x14ac:dyDescent="0.3">
      <c r="A41591" t="s">
        <v>39741</v>
      </c>
      <c r="B41591" s="13">
        <v>1057793818</v>
      </c>
    </row>
    <row r="41592" spans="1:2" x14ac:dyDescent="0.3">
      <c r="A41592" t="s">
        <v>39742</v>
      </c>
      <c r="B41592" s="13">
        <v>1021203311</v>
      </c>
    </row>
    <row r="41593" spans="1:2" x14ac:dyDescent="0.3">
      <c r="A41593" t="s">
        <v>39743</v>
      </c>
      <c r="B41593" s="13">
        <v>1072866300</v>
      </c>
    </row>
    <row r="41594" spans="1:2" x14ac:dyDescent="0.3">
      <c r="A41594" t="s">
        <v>39744</v>
      </c>
      <c r="B41594" s="13">
        <v>1092527354</v>
      </c>
    </row>
    <row r="41595" spans="1:2" x14ac:dyDescent="0.3">
      <c r="A41595" t="s">
        <v>39745</v>
      </c>
      <c r="B41595" s="13">
        <v>1092452104</v>
      </c>
    </row>
    <row r="41596" spans="1:2" x14ac:dyDescent="0.3">
      <c r="A41596" t="s">
        <v>39746</v>
      </c>
      <c r="B41596" s="13">
        <v>1062029211</v>
      </c>
    </row>
    <row r="41597" spans="1:2" x14ac:dyDescent="0.3">
      <c r="A41597" t="s">
        <v>39747</v>
      </c>
      <c r="B41597" s="13">
        <v>1047431653</v>
      </c>
    </row>
    <row r="41598" spans="1:2" x14ac:dyDescent="0.3">
      <c r="A41598" t="s">
        <v>39748</v>
      </c>
      <c r="B41598" s="13">
        <v>1052209136</v>
      </c>
    </row>
    <row r="41599" spans="1:2" x14ac:dyDescent="0.3">
      <c r="A41599" t="s">
        <v>39749</v>
      </c>
      <c r="B41599" s="13">
        <v>1077422459</v>
      </c>
    </row>
    <row r="41600" spans="1:2" x14ac:dyDescent="0.3">
      <c r="A41600" t="s">
        <v>39750</v>
      </c>
      <c r="B41600" s="13" t="s">
        <v>27937</v>
      </c>
    </row>
    <row r="41601" spans="1:2" x14ac:dyDescent="0.3">
      <c r="A41601" t="s">
        <v>39751</v>
      </c>
      <c r="B41601" s="13">
        <v>1088672732</v>
      </c>
    </row>
    <row r="41602" spans="1:2" x14ac:dyDescent="0.3">
      <c r="A41602" t="s">
        <v>39752</v>
      </c>
      <c r="B41602" s="13">
        <v>1089871019</v>
      </c>
    </row>
    <row r="41603" spans="1:2" x14ac:dyDescent="0.3">
      <c r="A41603" t="s">
        <v>39753</v>
      </c>
      <c r="B41603" s="13">
        <v>1087935277</v>
      </c>
    </row>
    <row r="41604" spans="1:2" x14ac:dyDescent="0.3">
      <c r="A41604" t="s">
        <v>39754</v>
      </c>
      <c r="B41604" s="13">
        <v>1052209130</v>
      </c>
    </row>
    <row r="41605" spans="1:2" x14ac:dyDescent="0.3">
      <c r="A41605" t="s">
        <v>39755</v>
      </c>
      <c r="B41605" s="13">
        <v>1033351192</v>
      </c>
    </row>
    <row r="41606" spans="1:2" x14ac:dyDescent="0.3">
      <c r="A41606" t="s">
        <v>39756</v>
      </c>
      <c r="B41606" s="13">
        <v>1057758892</v>
      </c>
    </row>
    <row r="41607" spans="1:2" x14ac:dyDescent="0.3">
      <c r="A41607" t="s">
        <v>39757</v>
      </c>
      <c r="B41607" s="13">
        <v>1053334566</v>
      </c>
    </row>
    <row r="41608" spans="1:2" x14ac:dyDescent="0.3">
      <c r="A41608" t="s">
        <v>39758</v>
      </c>
      <c r="B41608" s="13" t="s">
        <v>30224</v>
      </c>
    </row>
    <row r="41609" spans="1:2" x14ac:dyDescent="0.3">
      <c r="A41609" t="s">
        <v>39759</v>
      </c>
      <c r="B41609" s="13">
        <v>1037315891</v>
      </c>
    </row>
    <row r="41610" spans="1:2" x14ac:dyDescent="0.3">
      <c r="A41610" t="s">
        <v>39760</v>
      </c>
      <c r="B41610" s="13">
        <v>1053413236</v>
      </c>
    </row>
    <row r="41611" spans="1:2" x14ac:dyDescent="0.3">
      <c r="A41611" t="s">
        <v>39761</v>
      </c>
      <c r="B41611" s="13">
        <v>500</v>
      </c>
    </row>
    <row r="41612" spans="1:2" x14ac:dyDescent="0.3">
      <c r="A41612" t="s">
        <v>39762</v>
      </c>
      <c r="B41612" s="13">
        <v>1059334201</v>
      </c>
    </row>
    <row r="41613" spans="1:2" x14ac:dyDescent="0.3">
      <c r="A41613" t="s">
        <v>39763</v>
      </c>
      <c r="B41613" s="13" t="s">
        <v>26159</v>
      </c>
    </row>
    <row r="41614" spans="1:2" x14ac:dyDescent="0.3">
      <c r="A41614" t="s">
        <v>39764</v>
      </c>
      <c r="B41614" s="13">
        <v>1071275485</v>
      </c>
    </row>
    <row r="41615" spans="1:2" x14ac:dyDescent="0.3">
      <c r="A41615" t="s">
        <v>39765</v>
      </c>
      <c r="B41615" s="13">
        <v>1036313878</v>
      </c>
    </row>
    <row r="41616" spans="1:2" x14ac:dyDescent="0.3">
      <c r="A41616" t="s">
        <v>39766</v>
      </c>
      <c r="B41616" s="13">
        <v>1075196580</v>
      </c>
    </row>
    <row r="41617" spans="1:2" x14ac:dyDescent="0.3">
      <c r="A41617" t="s">
        <v>39767</v>
      </c>
      <c r="B41617" s="13" t="s">
        <v>26721</v>
      </c>
    </row>
    <row r="41618" spans="1:2" x14ac:dyDescent="0.3">
      <c r="A41618" t="s">
        <v>39768</v>
      </c>
      <c r="B41618" s="13" t="s">
        <v>30225</v>
      </c>
    </row>
    <row r="41619" spans="1:2" x14ac:dyDescent="0.3">
      <c r="A41619" t="s">
        <v>39769</v>
      </c>
      <c r="B41619" s="13">
        <v>1054198402</v>
      </c>
    </row>
    <row r="41620" spans="1:2" x14ac:dyDescent="0.3">
      <c r="A41620" t="s">
        <v>39770</v>
      </c>
      <c r="B41620" s="13">
        <v>1053515090</v>
      </c>
    </row>
    <row r="41621" spans="1:2" x14ac:dyDescent="0.3">
      <c r="A41621" t="s">
        <v>39771</v>
      </c>
      <c r="B41621" s="13">
        <v>221334190</v>
      </c>
    </row>
    <row r="41622" spans="1:2" x14ac:dyDescent="0.3">
      <c r="A41622" t="s">
        <v>39772</v>
      </c>
      <c r="B41622" s="13">
        <v>1093375546</v>
      </c>
    </row>
    <row r="41623" spans="1:2" x14ac:dyDescent="0.3">
      <c r="A41623" t="s">
        <v>39773</v>
      </c>
      <c r="B41623" s="13">
        <v>1026916252</v>
      </c>
    </row>
    <row r="41624" spans="1:2" x14ac:dyDescent="0.3">
      <c r="A41624" t="s">
        <v>39774</v>
      </c>
      <c r="B41624" s="13">
        <v>1041643671</v>
      </c>
    </row>
    <row r="41625" spans="1:2" x14ac:dyDescent="0.3">
      <c r="A41625" t="s">
        <v>39775</v>
      </c>
      <c r="B41625" s="13">
        <v>1047665595</v>
      </c>
    </row>
    <row r="41626" spans="1:2" x14ac:dyDescent="0.3">
      <c r="A41626" t="s">
        <v>39776</v>
      </c>
      <c r="B41626" s="13">
        <v>1028730655</v>
      </c>
    </row>
    <row r="41627" spans="1:2" x14ac:dyDescent="0.3">
      <c r="A41627" t="s">
        <v>39777</v>
      </c>
      <c r="B41627" s="13" t="s">
        <v>27823</v>
      </c>
    </row>
    <row r="41628" spans="1:2" x14ac:dyDescent="0.3">
      <c r="A41628" t="s">
        <v>39778</v>
      </c>
      <c r="B41628" s="13">
        <v>1052536273</v>
      </c>
    </row>
    <row r="41629" spans="1:2" x14ac:dyDescent="0.3">
      <c r="A41629" t="s">
        <v>39779</v>
      </c>
      <c r="B41629" s="13">
        <v>1042886903</v>
      </c>
    </row>
    <row r="41630" spans="1:2" x14ac:dyDescent="0.3">
      <c r="A41630" t="s">
        <v>39780</v>
      </c>
      <c r="B41630" s="13" t="s">
        <v>27999</v>
      </c>
    </row>
    <row r="41631" spans="1:2" x14ac:dyDescent="0.3">
      <c r="A41631" t="s">
        <v>39781</v>
      </c>
      <c r="B41631" s="13">
        <v>1087241057</v>
      </c>
    </row>
    <row r="41632" spans="1:2" x14ac:dyDescent="0.3">
      <c r="A41632" t="s">
        <v>39782</v>
      </c>
      <c r="B41632" s="13">
        <v>1099018957</v>
      </c>
    </row>
    <row r="41633" spans="1:2" x14ac:dyDescent="0.3">
      <c r="A41633" t="s">
        <v>39783</v>
      </c>
      <c r="B41633" s="13" t="s">
        <v>28595</v>
      </c>
    </row>
    <row r="41634" spans="1:2" x14ac:dyDescent="0.3">
      <c r="A41634" t="s">
        <v>39784</v>
      </c>
      <c r="B41634" s="13">
        <v>1036629064</v>
      </c>
    </row>
    <row r="41635" spans="1:2" x14ac:dyDescent="0.3">
      <c r="A41635" t="s">
        <v>39785</v>
      </c>
      <c r="B41635" s="13">
        <v>1093784516</v>
      </c>
    </row>
    <row r="41636" spans="1:2" x14ac:dyDescent="0.3">
      <c r="A41636" t="s">
        <v>39786</v>
      </c>
      <c r="B41636" s="13">
        <v>1027255981</v>
      </c>
    </row>
    <row r="41637" spans="1:2" x14ac:dyDescent="0.3">
      <c r="A41637" t="s">
        <v>39787</v>
      </c>
      <c r="B41637" s="13">
        <v>1037895460</v>
      </c>
    </row>
    <row r="41638" spans="1:2" x14ac:dyDescent="0.3">
      <c r="A41638" t="s">
        <v>39788</v>
      </c>
      <c r="B41638" s="13">
        <v>1099910192</v>
      </c>
    </row>
    <row r="41639" spans="1:2" x14ac:dyDescent="0.3">
      <c r="A41639" t="s">
        <v>39789</v>
      </c>
      <c r="B41639" s="13">
        <v>1044586258</v>
      </c>
    </row>
    <row r="41640" spans="1:2" x14ac:dyDescent="0.3">
      <c r="A41640" t="s">
        <v>39790</v>
      </c>
      <c r="B41640" s="13">
        <v>1097520610</v>
      </c>
    </row>
    <row r="41641" spans="1:2" x14ac:dyDescent="0.3">
      <c r="A41641" t="s">
        <v>39791</v>
      </c>
      <c r="B41641" s="13">
        <v>1052695587</v>
      </c>
    </row>
    <row r="41642" spans="1:2" x14ac:dyDescent="0.3">
      <c r="A41642" t="s">
        <v>39792</v>
      </c>
      <c r="B41642" s="13">
        <v>1089730667</v>
      </c>
    </row>
    <row r="41643" spans="1:2" x14ac:dyDescent="0.3">
      <c r="A41643" t="s">
        <v>39793</v>
      </c>
      <c r="B41643" s="13">
        <v>1023108730</v>
      </c>
    </row>
    <row r="41644" spans="1:2" x14ac:dyDescent="0.3">
      <c r="A41644" t="s">
        <v>39794</v>
      </c>
      <c r="B41644" s="13">
        <v>1022550434</v>
      </c>
    </row>
    <row r="41645" spans="1:2" x14ac:dyDescent="0.3">
      <c r="A41645" t="s">
        <v>39795</v>
      </c>
      <c r="B41645" s="13">
        <v>1020550434</v>
      </c>
    </row>
    <row r="41646" spans="1:2" x14ac:dyDescent="0.3">
      <c r="A41646" t="s">
        <v>39796</v>
      </c>
      <c r="B41646" s="13">
        <v>1022160524</v>
      </c>
    </row>
    <row r="41647" spans="1:2" x14ac:dyDescent="0.3">
      <c r="A41647" t="s">
        <v>39797</v>
      </c>
      <c r="B41647" s="13">
        <v>1053146339</v>
      </c>
    </row>
    <row r="41648" spans="1:2" x14ac:dyDescent="0.3">
      <c r="A41648" t="s">
        <v>39798</v>
      </c>
      <c r="B41648" s="13">
        <v>1041292717</v>
      </c>
    </row>
    <row r="41649" spans="1:2" x14ac:dyDescent="0.3">
      <c r="A41649" t="s">
        <v>39799</v>
      </c>
      <c r="B41649" s="13">
        <v>1092219820</v>
      </c>
    </row>
    <row r="41650" spans="1:2" x14ac:dyDescent="0.3">
      <c r="A41650" t="s">
        <v>39800</v>
      </c>
      <c r="B41650" s="13">
        <v>1045666711</v>
      </c>
    </row>
    <row r="41651" spans="1:2" x14ac:dyDescent="0.3">
      <c r="A41651" t="s">
        <v>39801</v>
      </c>
      <c r="B41651" s="13">
        <v>1046070860</v>
      </c>
    </row>
    <row r="41652" spans="1:2" x14ac:dyDescent="0.3">
      <c r="A41652" t="s">
        <v>39802</v>
      </c>
      <c r="B41652" s="13">
        <v>1091875632</v>
      </c>
    </row>
    <row r="41653" spans="1:2" x14ac:dyDescent="0.3">
      <c r="A41653" t="s">
        <v>39803</v>
      </c>
      <c r="B41653" s="13">
        <v>1037425400</v>
      </c>
    </row>
    <row r="41654" spans="1:2" x14ac:dyDescent="0.3">
      <c r="A41654" t="s">
        <v>39804</v>
      </c>
      <c r="B41654" s="13">
        <v>1077508058</v>
      </c>
    </row>
    <row r="41655" spans="1:2" x14ac:dyDescent="0.3">
      <c r="A41655" t="s">
        <v>39805</v>
      </c>
      <c r="B41655" s="13" t="s">
        <v>30226</v>
      </c>
    </row>
    <row r="41656" spans="1:2" x14ac:dyDescent="0.3">
      <c r="A41656" t="s">
        <v>39806</v>
      </c>
      <c r="B41656" s="13">
        <v>1030204704</v>
      </c>
    </row>
    <row r="41657" spans="1:2" x14ac:dyDescent="0.3">
      <c r="A41657" t="s">
        <v>39807</v>
      </c>
      <c r="B41657" s="13">
        <v>1044742709</v>
      </c>
    </row>
    <row r="41658" spans="1:2" x14ac:dyDescent="0.3">
      <c r="A41658" t="s">
        <v>39808</v>
      </c>
      <c r="B41658" s="13">
        <v>1066680283</v>
      </c>
    </row>
    <row r="41659" spans="1:2" x14ac:dyDescent="0.3">
      <c r="A41659" t="s">
        <v>39809</v>
      </c>
      <c r="B41659" s="13">
        <v>1037645906</v>
      </c>
    </row>
    <row r="41660" spans="1:2" x14ac:dyDescent="0.3">
      <c r="A41660" t="s">
        <v>39810</v>
      </c>
      <c r="B41660" s="13">
        <v>1062539392</v>
      </c>
    </row>
    <row r="41661" spans="1:2" x14ac:dyDescent="0.3">
      <c r="A41661" t="s">
        <v>39811</v>
      </c>
      <c r="B41661" s="13">
        <v>1091803801</v>
      </c>
    </row>
    <row r="41662" spans="1:2" x14ac:dyDescent="0.3">
      <c r="A41662" t="s">
        <v>39812</v>
      </c>
      <c r="B41662" s="13" t="s">
        <v>28195</v>
      </c>
    </row>
    <row r="41663" spans="1:2" x14ac:dyDescent="0.3">
      <c r="A41663" t="s">
        <v>39813</v>
      </c>
      <c r="B41663" s="13">
        <v>1055763840</v>
      </c>
    </row>
    <row r="41664" spans="1:2" x14ac:dyDescent="0.3">
      <c r="A41664" t="s">
        <v>39814</v>
      </c>
      <c r="B41664" s="13">
        <v>1052147712</v>
      </c>
    </row>
    <row r="41665" spans="1:2" x14ac:dyDescent="0.3">
      <c r="A41665" t="s">
        <v>39815</v>
      </c>
      <c r="B41665" s="13">
        <v>1063431771</v>
      </c>
    </row>
    <row r="41666" spans="1:2" x14ac:dyDescent="0.3">
      <c r="A41666" t="s">
        <v>39816</v>
      </c>
      <c r="B41666" s="13">
        <v>1037162272</v>
      </c>
    </row>
    <row r="41667" spans="1:2" x14ac:dyDescent="0.3">
      <c r="A41667" t="s">
        <v>39817</v>
      </c>
      <c r="B41667" s="13">
        <v>1049213370</v>
      </c>
    </row>
    <row r="41668" spans="1:2" x14ac:dyDescent="0.3">
      <c r="A41668" t="s">
        <v>39818</v>
      </c>
      <c r="B41668" s="13" t="s">
        <v>25697</v>
      </c>
    </row>
    <row r="41669" spans="1:2" x14ac:dyDescent="0.3">
      <c r="A41669" t="s">
        <v>39819</v>
      </c>
      <c r="B41669" s="13">
        <v>1037854063</v>
      </c>
    </row>
    <row r="41670" spans="1:2" x14ac:dyDescent="0.3">
      <c r="A41670" t="s">
        <v>39820</v>
      </c>
      <c r="B41670" s="13">
        <v>1041357636</v>
      </c>
    </row>
    <row r="41671" spans="1:2" x14ac:dyDescent="0.3">
      <c r="A41671" t="s">
        <v>39821</v>
      </c>
      <c r="B41671" s="13">
        <v>1007753579</v>
      </c>
    </row>
    <row r="41672" spans="1:2" x14ac:dyDescent="0.3">
      <c r="A41672" t="s">
        <v>39822</v>
      </c>
      <c r="B41672" s="13" t="s">
        <v>28673</v>
      </c>
    </row>
    <row r="41673" spans="1:2" x14ac:dyDescent="0.3">
      <c r="A41673" t="s">
        <v>39823</v>
      </c>
      <c r="B41673" s="13">
        <v>1099889219</v>
      </c>
    </row>
    <row r="41674" spans="1:2" x14ac:dyDescent="0.3">
      <c r="A41674" t="s">
        <v>39824</v>
      </c>
      <c r="B41674" s="13">
        <v>1027066815</v>
      </c>
    </row>
    <row r="41675" spans="1:2" x14ac:dyDescent="0.3">
      <c r="A41675" t="s">
        <v>39825</v>
      </c>
      <c r="B41675" s="13" t="s">
        <v>22037</v>
      </c>
    </row>
    <row r="41676" spans="1:2" x14ac:dyDescent="0.3">
      <c r="A41676" t="s">
        <v>39826</v>
      </c>
      <c r="B41676" s="13">
        <v>1072710034</v>
      </c>
    </row>
    <row r="41677" spans="1:2" x14ac:dyDescent="0.3">
      <c r="A41677" t="s">
        <v>39827</v>
      </c>
      <c r="B41677" s="13">
        <v>1042249524</v>
      </c>
    </row>
    <row r="41678" spans="1:2" x14ac:dyDescent="0.3">
      <c r="A41678" t="s">
        <v>39828</v>
      </c>
      <c r="B41678" s="13">
        <v>1037633072</v>
      </c>
    </row>
    <row r="41679" spans="1:2" x14ac:dyDescent="0.3">
      <c r="A41679" t="s">
        <v>39829</v>
      </c>
      <c r="B41679" s="13">
        <v>1062155618</v>
      </c>
    </row>
    <row r="41680" spans="1:2" x14ac:dyDescent="0.3">
      <c r="A41680" t="s">
        <v>39830</v>
      </c>
      <c r="B41680" s="13">
        <v>1096546274</v>
      </c>
    </row>
    <row r="41681" spans="1:2" x14ac:dyDescent="0.3">
      <c r="A41681" t="s">
        <v>39831</v>
      </c>
      <c r="B41681" s="13">
        <v>1054536971</v>
      </c>
    </row>
    <row r="41682" spans="1:2" x14ac:dyDescent="0.3">
      <c r="A41682" t="s">
        <v>39832</v>
      </c>
      <c r="B41682" s="13">
        <v>1037478088</v>
      </c>
    </row>
    <row r="41683" spans="1:2" x14ac:dyDescent="0.3">
      <c r="A41683" t="s">
        <v>39833</v>
      </c>
      <c r="B41683" s="13">
        <v>1037478058</v>
      </c>
    </row>
    <row r="41684" spans="1:2" x14ac:dyDescent="0.3">
      <c r="A41684" t="s">
        <v>39834</v>
      </c>
      <c r="B41684" s="13" t="s">
        <v>28245</v>
      </c>
    </row>
    <row r="41685" spans="1:2" x14ac:dyDescent="0.3">
      <c r="A41685" t="s">
        <v>39835</v>
      </c>
      <c r="B41685" s="13">
        <v>1093797654</v>
      </c>
    </row>
    <row r="41686" spans="1:2" x14ac:dyDescent="0.3">
      <c r="A41686" t="s">
        <v>39836</v>
      </c>
      <c r="B41686" s="13" t="s">
        <v>28567</v>
      </c>
    </row>
    <row r="41687" spans="1:2" x14ac:dyDescent="0.3">
      <c r="A41687" t="s">
        <v>39837</v>
      </c>
      <c r="B41687" s="13">
        <v>1089780058</v>
      </c>
    </row>
    <row r="41688" spans="1:2" x14ac:dyDescent="0.3">
      <c r="A41688" t="s">
        <v>39838</v>
      </c>
      <c r="B41688" s="13">
        <v>1077443517</v>
      </c>
    </row>
    <row r="41689" spans="1:2" x14ac:dyDescent="0.3">
      <c r="A41689" t="s">
        <v>39839</v>
      </c>
      <c r="B41689" s="13">
        <v>1022655341</v>
      </c>
    </row>
    <row r="41690" spans="1:2" x14ac:dyDescent="0.3">
      <c r="A41690" t="s">
        <v>39840</v>
      </c>
      <c r="B41690" s="13">
        <v>1068446549</v>
      </c>
    </row>
    <row r="41691" spans="1:2" x14ac:dyDescent="0.3">
      <c r="A41691" t="s">
        <v>39841</v>
      </c>
      <c r="B41691" s="13">
        <v>1024261206</v>
      </c>
    </row>
    <row r="41692" spans="1:2" x14ac:dyDescent="0.3">
      <c r="A41692" t="s">
        <v>39842</v>
      </c>
      <c r="B41692" s="13">
        <v>1090739078</v>
      </c>
    </row>
    <row r="41693" spans="1:2" x14ac:dyDescent="0.3">
      <c r="A41693" t="s">
        <v>39843</v>
      </c>
      <c r="B41693" s="13">
        <v>1055110740</v>
      </c>
    </row>
    <row r="41694" spans="1:2" x14ac:dyDescent="0.3">
      <c r="A41694" t="s">
        <v>39844</v>
      </c>
      <c r="B41694" s="13">
        <v>1092843390</v>
      </c>
    </row>
    <row r="41695" spans="1:2" x14ac:dyDescent="0.3">
      <c r="A41695" t="s">
        <v>39845</v>
      </c>
      <c r="B41695" s="13">
        <v>1053173571</v>
      </c>
    </row>
    <row r="41696" spans="1:2" x14ac:dyDescent="0.3">
      <c r="A41696" t="s">
        <v>39846</v>
      </c>
      <c r="B41696" s="13">
        <v>1053213094</v>
      </c>
    </row>
    <row r="41697" spans="1:2" x14ac:dyDescent="0.3">
      <c r="A41697" t="s">
        <v>39847</v>
      </c>
      <c r="B41697" s="13">
        <v>1023848196</v>
      </c>
    </row>
    <row r="41698" spans="1:2" x14ac:dyDescent="0.3">
      <c r="A41698" t="s">
        <v>39848</v>
      </c>
      <c r="B41698" s="13">
        <v>1027968846</v>
      </c>
    </row>
    <row r="41699" spans="1:2" x14ac:dyDescent="0.3">
      <c r="A41699" t="s">
        <v>39849</v>
      </c>
      <c r="B41699" s="13">
        <v>1047154395</v>
      </c>
    </row>
    <row r="41700" spans="1:2" x14ac:dyDescent="0.3">
      <c r="A41700" t="s">
        <v>39850</v>
      </c>
      <c r="B41700" s="13">
        <v>1052660581</v>
      </c>
    </row>
    <row r="41701" spans="1:2" x14ac:dyDescent="0.3">
      <c r="A41701" t="s">
        <v>39851</v>
      </c>
      <c r="B41701" s="13">
        <v>1092183882</v>
      </c>
    </row>
    <row r="41702" spans="1:2" x14ac:dyDescent="0.3">
      <c r="A41702" t="s">
        <v>39852</v>
      </c>
      <c r="B41702" s="13">
        <v>1053470055</v>
      </c>
    </row>
    <row r="41703" spans="1:2" x14ac:dyDescent="0.3">
      <c r="A41703" t="s">
        <v>39853</v>
      </c>
      <c r="B41703" s="13">
        <v>1089704422</v>
      </c>
    </row>
    <row r="41704" spans="1:2" x14ac:dyDescent="0.3">
      <c r="A41704" t="s">
        <v>39854</v>
      </c>
      <c r="B41704" s="13">
        <v>1074817172</v>
      </c>
    </row>
    <row r="41705" spans="1:2" x14ac:dyDescent="0.3">
      <c r="A41705" t="s">
        <v>39855</v>
      </c>
      <c r="B41705" s="13">
        <v>1072061416</v>
      </c>
    </row>
    <row r="41706" spans="1:2" x14ac:dyDescent="0.3">
      <c r="A41706" t="s">
        <v>39856</v>
      </c>
      <c r="B41706" s="13">
        <v>1049264650</v>
      </c>
    </row>
    <row r="41707" spans="1:2" x14ac:dyDescent="0.3">
      <c r="A41707" t="s">
        <v>39857</v>
      </c>
      <c r="B41707" s="13">
        <v>1088532148</v>
      </c>
    </row>
    <row r="41708" spans="1:2" x14ac:dyDescent="0.3">
      <c r="A41708" t="s">
        <v>39858</v>
      </c>
      <c r="B41708" s="13" t="s">
        <v>25940</v>
      </c>
    </row>
    <row r="41709" spans="1:2" x14ac:dyDescent="0.3">
      <c r="A41709" t="s">
        <v>39859</v>
      </c>
      <c r="B41709" s="13">
        <v>1063264528</v>
      </c>
    </row>
    <row r="41710" spans="1:2" x14ac:dyDescent="0.3">
      <c r="A41710" t="s">
        <v>39860</v>
      </c>
      <c r="B41710" s="13">
        <v>1052794320</v>
      </c>
    </row>
    <row r="41711" spans="1:2" x14ac:dyDescent="0.3">
      <c r="A41711" t="s">
        <v>39861</v>
      </c>
      <c r="B41711" s="13">
        <v>1097987786</v>
      </c>
    </row>
    <row r="41712" spans="1:2" x14ac:dyDescent="0.3">
      <c r="A41712" t="s">
        <v>39862</v>
      </c>
      <c r="B41712" s="13">
        <v>1025255460</v>
      </c>
    </row>
    <row r="41713" spans="1:2" x14ac:dyDescent="0.3">
      <c r="A41713" t="s">
        <v>39863</v>
      </c>
      <c r="B41713" s="13">
        <v>1046292074</v>
      </c>
    </row>
    <row r="41714" spans="1:2" x14ac:dyDescent="0.3">
      <c r="A41714" t="s">
        <v>39864</v>
      </c>
      <c r="B41714" s="13">
        <v>1037710692</v>
      </c>
    </row>
    <row r="41715" spans="1:2" x14ac:dyDescent="0.3">
      <c r="A41715" t="s">
        <v>39865</v>
      </c>
      <c r="B41715" s="13">
        <v>1049419179</v>
      </c>
    </row>
    <row r="41716" spans="1:2" x14ac:dyDescent="0.3">
      <c r="A41716" t="s">
        <v>39866</v>
      </c>
      <c r="B41716" s="13">
        <v>1057783671</v>
      </c>
    </row>
    <row r="41717" spans="1:2" x14ac:dyDescent="0.3">
      <c r="A41717" t="s">
        <v>39867</v>
      </c>
      <c r="B41717" s="13">
        <v>1022584369</v>
      </c>
    </row>
    <row r="41718" spans="1:2" x14ac:dyDescent="0.3">
      <c r="A41718" t="s">
        <v>39868</v>
      </c>
      <c r="B41718" s="13">
        <v>1033558804</v>
      </c>
    </row>
    <row r="41719" spans="1:2" x14ac:dyDescent="0.3">
      <c r="A41719" t="s">
        <v>39869</v>
      </c>
      <c r="B41719" s="13" t="s">
        <v>26081</v>
      </c>
    </row>
    <row r="41720" spans="1:2" x14ac:dyDescent="0.3">
      <c r="A41720" t="s">
        <v>39870</v>
      </c>
      <c r="B41720" s="13">
        <v>1087337906</v>
      </c>
    </row>
    <row r="41721" spans="1:2" x14ac:dyDescent="0.3">
      <c r="A41721" t="s">
        <v>39871</v>
      </c>
      <c r="B41721" s="13">
        <v>1093981498</v>
      </c>
    </row>
    <row r="41722" spans="1:2" x14ac:dyDescent="0.3">
      <c r="A41722" t="s">
        <v>39872</v>
      </c>
      <c r="B41722" s="13" t="s">
        <v>28027</v>
      </c>
    </row>
    <row r="41723" spans="1:2" x14ac:dyDescent="0.3">
      <c r="A41723" t="s">
        <v>39873</v>
      </c>
      <c r="B41723" s="13">
        <v>1047160001</v>
      </c>
    </row>
    <row r="41724" spans="1:2" x14ac:dyDescent="0.3">
      <c r="A41724" t="s">
        <v>39874</v>
      </c>
      <c r="B41724" s="13" t="s">
        <v>25783</v>
      </c>
    </row>
    <row r="41725" spans="1:2" x14ac:dyDescent="0.3">
      <c r="A41725" t="s">
        <v>39875</v>
      </c>
      <c r="B41725" s="13">
        <v>1054296161</v>
      </c>
    </row>
    <row r="41726" spans="1:2" x14ac:dyDescent="0.3">
      <c r="A41726" t="s">
        <v>39876</v>
      </c>
      <c r="B41726" s="13">
        <v>1062800741</v>
      </c>
    </row>
    <row r="41727" spans="1:2" x14ac:dyDescent="0.3">
      <c r="A41727" t="s">
        <v>39877</v>
      </c>
      <c r="B41727" s="13" t="s">
        <v>30227</v>
      </c>
    </row>
    <row r="41728" spans="1:2" x14ac:dyDescent="0.3">
      <c r="A41728" t="s">
        <v>39878</v>
      </c>
      <c r="B41728" s="13">
        <v>1084215080</v>
      </c>
    </row>
    <row r="41729" spans="1:2" x14ac:dyDescent="0.3">
      <c r="A41729" t="s">
        <v>39879</v>
      </c>
      <c r="B41729" s="13" t="s">
        <v>26058</v>
      </c>
    </row>
    <row r="41730" spans="1:2" x14ac:dyDescent="0.3">
      <c r="A41730" t="s">
        <v>39880</v>
      </c>
      <c r="B41730" s="13" t="s">
        <v>28354</v>
      </c>
    </row>
    <row r="41731" spans="1:2" x14ac:dyDescent="0.3">
      <c r="A41731" t="s">
        <v>39881</v>
      </c>
      <c r="B41731" s="13">
        <v>1027033002</v>
      </c>
    </row>
    <row r="41732" spans="1:2" x14ac:dyDescent="0.3">
      <c r="A41732" t="s">
        <v>39882</v>
      </c>
      <c r="B41732" s="13">
        <v>1042288759</v>
      </c>
    </row>
    <row r="41733" spans="1:2" x14ac:dyDescent="0.3">
      <c r="A41733" t="s">
        <v>39883</v>
      </c>
      <c r="B41733" s="13">
        <v>1053160548</v>
      </c>
    </row>
    <row r="41734" spans="1:2" x14ac:dyDescent="0.3">
      <c r="A41734" t="s">
        <v>39884</v>
      </c>
      <c r="B41734" s="13">
        <v>1066209432</v>
      </c>
    </row>
    <row r="41735" spans="1:2" x14ac:dyDescent="0.3">
      <c r="A41735" t="s">
        <v>39885</v>
      </c>
      <c r="B41735" s="13">
        <v>1035791929</v>
      </c>
    </row>
    <row r="41736" spans="1:2" x14ac:dyDescent="0.3">
      <c r="A41736" t="s">
        <v>39886</v>
      </c>
      <c r="B41736" s="13">
        <v>1045823500</v>
      </c>
    </row>
    <row r="41737" spans="1:2" x14ac:dyDescent="0.3">
      <c r="A41737" t="s">
        <v>2606</v>
      </c>
      <c r="B41737" s="13" t="s">
        <v>30228</v>
      </c>
    </row>
    <row r="41738" spans="1:2" x14ac:dyDescent="0.3">
      <c r="A41738" t="s">
        <v>39887</v>
      </c>
      <c r="B41738" s="13">
        <v>1082386190</v>
      </c>
    </row>
    <row r="41739" spans="1:2" x14ac:dyDescent="0.3">
      <c r="A41739" t="s">
        <v>39888</v>
      </c>
      <c r="B41739" s="13">
        <v>1072749994</v>
      </c>
    </row>
    <row r="41740" spans="1:2" x14ac:dyDescent="0.3">
      <c r="A41740" t="s">
        <v>39889</v>
      </c>
      <c r="B41740" s="13">
        <v>1039773123</v>
      </c>
    </row>
    <row r="41741" spans="1:2" x14ac:dyDescent="0.3">
      <c r="A41741" t="s">
        <v>39890</v>
      </c>
      <c r="B41741" s="13" t="s">
        <v>26139</v>
      </c>
    </row>
    <row r="41742" spans="1:2" x14ac:dyDescent="0.3">
      <c r="A41742" t="s">
        <v>39891</v>
      </c>
      <c r="B41742" s="13">
        <v>1089593672</v>
      </c>
    </row>
    <row r="41743" spans="1:2" x14ac:dyDescent="0.3">
      <c r="A41743" t="s">
        <v>39892</v>
      </c>
      <c r="B41743" s="13">
        <v>1022019126</v>
      </c>
    </row>
    <row r="41744" spans="1:2" x14ac:dyDescent="0.3">
      <c r="A41744" t="s">
        <v>39893</v>
      </c>
      <c r="B41744" s="13">
        <v>1038978210</v>
      </c>
    </row>
    <row r="41745" spans="1:2" x14ac:dyDescent="0.3">
      <c r="A41745" t="s">
        <v>39894</v>
      </c>
      <c r="B41745" s="13">
        <v>1073747467</v>
      </c>
    </row>
    <row r="41746" spans="1:2" x14ac:dyDescent="0.3">
      <c r="A41746" t="s">
        <v>39895</v>
      </c>
      <c r="B41746" s="13">
        <v>1052863361</v>
      </c>
    </row>
    <row r="41747" spans="1:2" x14ac:dyDescent="0.3">
      <c r="A41747" t="s">
        <v>39896</v>
      </c>
      <c r="B41747" s="13" t="s">
        <v>27863</v>
      </c>
    </row>
    <row r="41748" spans="1:2" x14ac:dyDescent="0.3">
      <c r="A41748" t="s">
        <v>39897</v>
      </c>
      <c r="B41748" s="13">
        <v>1094707242</v>
      </c>
    </row>
    <row r="41749" spans="1:2" x14ac:dyDescent="0.3">
      <c r="A41749" t="s">
        <v>39898</v>
      </c>
      <c r="B41749" s="13">
        <v>1091672949</v>
      </c>
    </row>
    <row r="41750" spans="1:2" x14ac:dyDescent="0.3">
      <c r="A41750" t="s">
        <v>39899</v>
      </c>
      <c r="B41750" s="13">
        <v>1037732928</v>
      </c>
    </row>
    <row r="41751" spans="1:2" x14ac:dyDescent="0.3">
      <c r="A41751" t="s">
        <v>39900</v>
      </c>
      <c r="B41751" s="13">
        <v>1051557796</v>
      </c>
    </row>
    <row r="41752" spans="1:2" x14ac:dyDescent="0.3">
      <c r="A41752" t="s">
        <v>39901</v>
      </c>
      <c r="B41752" s="13">
        <v>1023986623</v>
      </c>
    </row>
    <row r="41753" spans="1:2" x14ac:dyDescent="0.3">
      <c r="A41753" t="s">
        <v>39902</v>
      </c>
      <c r="B41753" s="13" t="s">
        <v>28209</v>
      </c>
    </row>
    <row r="41754" spans="1:2" x14ac:dyDescent="0.3">
      <c r="A41754" t="s">
        <v>39903</v>
      </c>
      <c r="B41754" s="13" t="s">
        <v>28591</v>
      </c>
    </row>
    <row r="41755" spans="1:2" x14ac:dyDescent="0.3">
      <c r="A41755" t="s">
        <v>39904</v>
      </c>
      <c r="B41755" s="13">
        <v>1041091866</v>
      </c>
    </row>
    <row r="41756" spans="1:2" x14ac:dyDescent="0.3">
      <c r="A41756" t="s">
        <v>39905</v>
      </c>
      <c r="B41756" s="13">
        <v>1083569452</v>
      </c>
    </row>
    <row r="41757" spans="1:2" x14ac:dyDescent="0.3">
      <c r="A41757" t="s">
        <v>39906</v>
      </c>
      <c r="B41757" s="13" t="s">
        <v>26381</v>
      </c>
    </row>
    <row r="41758" spans="1:2" x14ac:dyDescent="0.3">
      <c r="A41758" t="s">
        <v>39907</v>
      </c>
      <c r="B41758" s="13">
        <v>1045979643</v>
      </c>
    </row>
    <row r="41759" spans="1:2" x14ac:dyDescent="0.3">
      <c r="A41759" t="s">
        <v>39908</v>
      </c>
      <c r="B41759" s="13">
        <v>1098680045</v>
      </c>
    </row>
    <row r="41760" spans="1:2" x14ac:dyDescent="0.3">
      <c r="A41760" t="s">
        <v>39909</v>
      </c>
      <c r="B41760" s="13">
        <v>1045967177</v>
      </c>
    </row>
    <row r="41761" spans="1:2" x14ac:dyDescent="0.3">
      <c r="A41761" t="s">
        <v>39910</v>
      </c>
      <c r="B41761" s="13">
        <v>1029317346</v>
      </c>
    </row>
    <row r="41762" spans="1:2" x14ac:dyDescent="0.3">
      <c r="A41762" t="s">
        <v>39911</v>
      </c>
      <c r="B41762" s="13">
        <v>1030368838</v>
      </c>
    </row>
    <row r="41763" spans="1:2" x14ac:dyDescent="0.3">
      <c r="A41763" t="s">
        <v>39912</v>
      </c>
      <c r="B41763" s="13">
        <v>1024344451</v>
      </c>
    </row>
    <row r="41764" spans="1:2" x14ac:dyDescent="0.3">
      <c r="A41764" t="s">
        <v>39913</v>
      </c>
      <c r="B41764" s="13">
        <v>1062079413</v>
      </c>
    </row>
    <row r="41765" spans="1:2" x14ac:dyDescent="0.3">
      <c r="A41765" t="s">
        <v>39914</v>
      </c>
      <c r="B41765" s="13">
        <v>1097229249</v>
      </c>
    </row>
    <row r="41766" spans="1:2" x14ac:dyDescent="0.3">
      <c r="A41766" t="s">
        <v>39915</v>
      </c>
      <c r="B41766" s="13">
        <v>1089735185</v>
      </c>
    </row>
    <row r="41767" spans="1:2" x14ac:dyDescent="0.3">
      <c r="A41767" t="s">
        <v>39916</v>
      </c>
      <c r="B41767" s="13">
        <v>1087490782</v>
      </c>
    </row>
    <row r="41768" spans="1:2" x14ac:dyDescent="0.3">
      <c r="A41768" t="s">
        <v>39917</v>
      </c>
      <c r="B41768" s="13">
        <v>1088696360</v>
      </c>
    </row>
    <row r="41769" spans="1:2" x14ac:dyDescent="0.3">
      <c r="A41769" t="s">
        <v>39918</v>
      </c>
      <c r="B41769" s="13">
        <v>1093601427</v>
      </c>
    </row>
    <row r="41770" spans="1:2" x14ac:dyDescent="0.3">
      <c r="A41770" t="s">
        <v>39919</v>
      </c>
      <c r="B41770" s="13">
        <v>1077558484</v>
      </c>
    </row>
    <row r="41771" spans="1:2" x14ac:dyDescent="0.3">
      <c r="A41771" t="s">
        <v>39920</v>
      </c>
      <c r="B41771" s="13">
        <v>1083993882</v>
      </c>
    </row>
    <row r="41772" spans="1:2" x14ac:dyDescent="0.3">
      <c r="A41772" t="s">
        <v>39921</v>
      </c>
      <c r="B41772" s="13">
        <v>1092236431</v>
      </c>
    </row>
    <row r="41773" spans="1:2" x14ac:dyDescent="0.3">
      <c r="A41773" t="s">
        <v>39922</v>
      </c>
      <c r="B41773" s="13" t="s">
        <v>30229</v>
      </c>
    </row>
    <row r="41774" spans="1:2" x14ac:dyDescent="0.3">
      <c r="A41774" t="s">
        <v>39923</v>
      </c>
      <c r="B41774" s="13" t="s">
        <v>28612</v>
      </c>
    </row>
    <row r="41775" spans="1:2" x14ac:dyDescent="0.3">
      <c r="A41775" t="s">
        <v>39924</v>
      </c>
      <c r="B41775" s="13">
        <v>1062716575</v>
      </c>
    </row>
    <row r="41776" spans="1:2" x14ac:dyDescent="0.3">
      <c r="A41776" t="s">
        <v>39925</v>
      </c>
      <c r="B41776" s="13">
        <v>1054175250</v>
      </c>
    </row>
    <row r="41777" spans="1:2" x14ac:dyDescent="0.3">
      <c r="A41777" t="s">
        <v>39926</v>
      </c>
      <c r="B41777" s="13">
        <v>1062687272</v>
      </c>
    </row>
    <row r="41778" spans="1:2" x14ac:dyDescent="0.3">
      <c r="A41778" t="s">
        <v>39927</v>
      </c>
      <c r="B41778" s="13" t="s">
        <v>26103</v>
      </c>
    </row>
    <row r="41779" spans="1:2" x14ac:dyDescent="0.3">
      <c r="A41779" t="s">
        <v>39928</v>
      </c>
      <c r="B41779" s="13" t="s">
        <v>26631</v>
      </c>
    </row>
    <row r="41780" spans="1:2" x14ac:dyDescent="0.3">
      <c r="A41780" t="s">
        <v>39929</v>
      </c>
      <c r="B41780" s="13">
        <v>1058108358</v>
      </c>
    </row>
    <row r="41781" spans="1:2" x14ac:dyDescent="0.3">
      <c r="A41781" t="s">
        <v>39930</v>
      </c>
      <c r="B41781" s="13">
        <v>1090707918</v>
      </c>
    </row>
    <row r="41782" spans="1:2" x14ac:dyDescent="0.3">
      <c r="A41782" t="s">
        <v>39931</v>
      </c>
      <c r="B41782" s="13">
        <v>1030633163</v>
      </c>
    </row>
    <row r="41783" spans="1:2" x14ac:dyDescent="0.3">
      <c r="A41783" t="s">
        <v>39932</v>
      </c>
      <c r="B41783" s="13">
        <v>1088929527</v>
      </c>
    </row>
    <row r="41784" spans="1:2" x14ac:dyDescent="0.3">
      <c r="A41784" t="s">
        <v>39933</v>
      </c>
      <c r="B41784" s="13" t="s">
        <v>30230</v>
      </c>
    </row>
    <row r="41785" spans="1:2" x14ac:dyDescent="0.3">
      <c r="A41785" t="s">
        <v>39934</v>
      </c>
      <c r="B41785" s="13">
        <v>1089262388</v>
      </c>
    </row>
    <row r="41786" spans="1:2" x14ac:dyDescent="0.3">
      <c r="A41786" t="s">
        <v>39935</v>
      </c>
      <c r="B41786" s="13">
        <v>1076706598</v>
      </c>
    </row>
    <row r="41787" spans="1:2" x14ac:dyDescent="0.3">
      <c r="A41787" t="s">
        <v>39936</v>
      </c>
      <c r="B41787" s="13">
        <v>1087725668</v>
      </c>
    </row>
    <row r="41788" spans="1:2" x14ac:dyDescent="0.3">
      <c r="A41788" t="s">
        <v>39937</v>
      </c>
      <c r="B41788" s="13">
        <v>1022623025</v>
      </c>
    </row>
    <row r="41789" spans="1:2" x14ac:dyDescent="0.3">
      <c r="A41789" t="s">
        <v>39938</v>
      </c>
      <c r="B41789" s="13">
        <v>1052596462</v>
      </c>
    </row>
    <row r="41790" spans="1:2" x14ac:dyDescent="0.3">
      <c r="A41790" t="s">
        <v>39939</v>
      </c>
      <c r="B41790" s="13">
        <v>1050170737</v>
      </c>
    </row>
    <row r="41791" spans="1:2" x14ac:dyDescent="0.3">
      <c r="A41791" t="s">
        <v>39940</v>
      </c>
      <c r="B41791" s="13">
        <v>1071545585</v>
      </c>
    </row>
    <row r="41792" spans="1:2" x14ac:dyDescent="0.3">
      <c r="A41792" t="s">
        <v>39941</v>
      </c>
      <c r="B41792" s="13">
        <v>1032243418</v>
      </c>
    </row>
    <row r="41793" spans="1:2" x14ac:dyDescent="0.3">
      <c r="A41793" t="s">
        <v>39942</v>
      </c>
      <c r="B41793" s="13" t="s">
        <v>27738</v>
      </c>
    </row>
    <row r="41794" spans="1:2" x14ac:dyDescent="0.3">
      <c r="A41794" t="s">
        <v>39943</v>
      </c>
      <c r="B41794" s="13">
        <v>1021689516</v>
      </c>
    </row>
    <row r="41795" spans="1:2" x14ac:dyDescent="0.3">
      <c r="A41795" t="s">
        <v>39944</v>
      </c>
      <c r="B41795" s="13">
        <v>1072875818</v>
      </c>
    </row>
    <row r="41796" spans="1:2" x14ac:dyDescent="0.3">
      <c r="A41796" t="s">
        <v>39945</v>
      </c>
      <c r="B41796" s="13">
        <v>1054941035</v>
      </c>
    </row>
    <row r="41797" spans="1:2" x14ac:dyDescent="0.3">
      <c r="A41797" t="s">
        <v>39946</v>
      </c>
      <c r="B41797" s="13">
        <v>1032076886</v>
      </c>
    </row>
    <row r="41798" spans="1:2" x14ac:dyDescent="0.3">
      <c r="A41798" t="s">
        <v>39947</v>
      </c>
      <c r="B41798" s="13">
        <v>1092682282</v>
      </c>
    </row>
    <row r="41799" spans="1:2" x14ac:dyDescent="0.3">
      <c r="A41799" t="s">
        <v>39948</v>
      </c>
      <c r="B41799" s="13">
        <v>1037110962</v>
      </c>
    </row>
    <row r="41800" spans="1:2" x14ac:dyDescent="0.3">
      <c r="A41800" t="s">
        <v>39949</v>
      </c>
      <c r="B41800" s="13">
        <v>1089842449</v>
      </c>
    </row>
    <row r="41801" spans="1:2" x14ac:dyDescent="0.3">
      <c r="A41801" t="s">
        <v>39950</v>
      </c>
      <c r="B41801" s="13">
        <v>1047524711</v>
      </c>
    </row>
    <row r="41802" spans="1:2" x14ac:dyDescent="0.3">
      <c r="A41802" t="s">
        <v>39951</v>
      </c>
      <c r="B41802" s="13" t="s">
        <v>26573</v>
      </c>
    </row>
    <row r="41803" spans="1:2" x14ac:dyDescent="0.3">
      <c r="A41803" t="s">
        <v>39952</v>
      </c>
      <c r="B41803" s="13">
        <v>1092807283</v>
      </c>
    </row>
    <row r="41804" spans="1:2" x14ac:dyDescent="0.3">
      <c r="A41804" t="s">
        <v>39953</v>
      </c>
      <c r="B41804" s="13">
        <v>1050057492</v>
      </c>
    </row>
    <row r="41805" spans="1:2" x14ac:dyDescent="0.3">
      <c r="A41805" t="s">
        <v>39954</v>
      </c>
      <c r="B41805" s="13">
        <v>1090461938</v>
      </c>
    </row>
    <row r="41806" spans="1:2" x14ac:dyDescent="0.3">
      <c r="A41806" t="s">
        <v>39954</v>
      </c>
      <c r="B41806" s="13">
        <v>1090467938</v>
      </c>
    </row>
    <row r="41807" spans="1:2" x14ac:dyDescent="0.3">
      <c r="A41807" t="s">
        <v>39955</v>
      </c>
      <c r="B41807" s="13">
        <v>1097613102</v>
      </c>
    </row>
    <row r="41808" spans="1:2" x14ac:dyDescent="0.3">
      <c r="A41808" t="s">
        <v>39956</v>
      </c>
      <c r="B41808" s="13">
        <v>1090961988</v>
      </c>
    </row>
    <row r="41809" spans="1:2" x14ac:dyDescent="0.3">
      <c r="A41809" t="s">
        <v>39957</v>
      </c>
      <c r="B41809" s="13">
        <v>1053342097</v>
      </c>
    </row>
    <row r="41810" spans="1:2" x14ac:dyDescent="0.3">
      <c r="A41810" t="s">
        <v>39958</v>
      </c>
      <c r="B41810" s="13">
        <v>1053442097</v>
      </c>
    </row>
    <row r="41811" spans="1:2" x14ac:dyDescent="0.3">
      <c r="A41811" t="s">
        <v>39959</v>
      </c>
      <c r="B41811" s="13">
        <v>1020885110</v>
      </c>
    </row>
    <row r="41812" spans="1:2" x14ac:dyDescent="0.3">
      <c r="A41812" t="s">
        <v>39960</v>
      </c>
      <c r="B41812" s="13">
        <v>1034884692</v>
      </c>
    </row>
    <row r="41813" spans="1:2" x14ac:dyDescent="0.3">
      <c r="A41813" t="s">
        <v>39961</v>
      </c>
      <c r="B41813" s="13">
        <v>1090530832</v>
      </c>
    </row>
    <row r="41814" spans="1:2" x14ac:dyDescent="0.3">
      <c r="A41814" t="s">
        <v>39962</v>
      </c>
      <c r="B41814" s="13">
        <v>1029994104</v>
      </c>
    </row>
    <row r="41815" spans="1:2" x14ac:dyDescent="0.3">
      <c r="A41815" t="s">
        <v>39963</v>
      </c>
      <c r="B41815" s="13">
        <v>1037092743</v>
      </c>
    </row>
    <row r="41816" spans="1:2" x14ac:dyDescent="0.3">
      <c r="A41816" t="s">
        <v>39964</v>
      </c>
      <c r="B41816" s="13">
        <v>1065823688</v>
      </c>
    </row>
    <row r="41817" spans="1:2" x14ac:dyDescent="0.3">
      <c r="A41817" t="s">
        <v>39965</v>
      </c>
      <c r="B41817" s="13">
        <v>1022559050</v>
      </c>
    </row>
    <row r="41818" spans="1:2" x14ac:dyDescent="0.3">
      <c r="A41818" t="s">
        <v>39966</v>
      </c>
      <c r="B41818" s="13">
        <v>1052405301</v>
      </c>
    </row>
    <row r="41819" spans="1:2" x14ac:dyDescent="0.3">
      <c r="A41819" t="s">
        <v>39967</v>
      </c>
      <c r="B41819" s="13">
        <v>1076300060</v>
      </c>
    </row>
    <row r="41820" spans="1:2" x14ac:dyDescent="0.3">
      <c r="A41820" t="s">
        <v>39968</v>
      </c>
      <c r="B41820" s="13">
        <v>1022055889</v>
      </c>
    </row>
    <row r="41821" spans="1:2" x14ac:dyDescent="0.3">
      <c r="A41821" t="s">
        <v>39969</v>
      </c>
      <c r="B41821" s="13">
        <v>1050635153</v>
      </c>
    </row>
    <row r="41822" spans="1:2" x14ac:dyDescent="0.3">
      <c r="A41822" t="s">
        <v>39970</v>
      </c>
      <c r="B41822" s="13">
        <v>1028576634</v>
      </c>
    </row>
    <row r="41823" spans="1:2" x14ac:dyDescent="0.3">
      <c r="A41823" t="s">
        <v>39971</v>
      </c>
      <c r="B41823" s="13">
        <v>1020702739</v>
      </c>
    </row>
    <row r="41824" spans="1:2" x14ac:dyDescent="0.3">
      <c r="A41824" t="s">
        <v>39972</v>
      </c>
      <c r="B41824" s="13">
        <v>1050251684</v>
      </c>
    </row>
    <row r="41825" spans="1:2" x14ac:dyDescent="0.3">
      <c r="A41825" t="s">
        <v>39973</v>
      </c>
      <c r="B41825" s="13">
        <v>1037377071</v>
      </c>
    </row>
    <row r="41826" spans="1:2" x14ac:dyDescent="0.3">
      <c r="A41826" t="s">
        <v>39974</v>
      </c>
      <c r="B41826" s="13">
        <v>1094492693</v>
      </c>
    </row>
    <row r="41827" spans="1:2" x14ac:dyDescent="0.3">
      <c r="A41827" t="s">
        <v>39975</v>
      </c>
      <c r="B41827" s="13">
        <v>1063615008</v>
      </c>
    </row>
    <row r="41828" spans="1:2" x14ac:dyDescent="0.3">
      <c r="A41828" t="s">
        <v>39976</v>
      </c>
      <c r="B41828" s="13">
        <v>1091361777</v>
      </c>
    </row>
    <row r="41829" spans="1:2" x14ac:dyDescent="0.3">
      <c r="A41829" t="s">
        <v>39977</v>
      </c>
      <c r="B41829" s="13">
        <v>1089074303</v>
      </c>
    </row>
    <row r="41830" spans="1:2" x14ac:dyDescent="0.3">
      <c r="A41830" t="s">
        <v>39978</v>
      </c>
      <c r="B41830" s="13">
        <v>1086940923</v>
      </c>
    </row>
    <row r="41831" spans="1:2" x14ac:dyDescent="0.3">
      <c r="A41831" t="s">
        <v>39979</v>
      </c>
      <c r="B41831" s="13">
        <v>1063432404</v>
      </c>
    </row>
    <row r="41832" spans="1:2" x14ac:dyDescent="0.3">
      <c r="A41832" t="s">
        <v>39980</v>
      </c>
      <c r="B41832" s="13">
        <v>1090367070</v>
      </c>
    </row>
    <row r="41833" spans="1:2" x14ac:dyDescent="0.3">
      <c r="A41833" t="s">
        <v>39981</v>
      </c>
      <c r="B41833" s="13">
        <v>1072406007</v>
      </c>
    </row>
    <row r="41834" spans="1:2" x14ac:dyDescent="0.3">
      <c r="A41834" t="s">
        <v>39982</v>
      </c>
      <c r="B41834" s="13">
        <v>1045574679</v>
      </c>
    </row>
    <row r="41835" spans="1:2" x14ac:dyDescent="0.3">
      <c r="A41835" t="s">
        <v>39983</v>
      </c>
      <c r="B41835" s="13">
        <v>1037073259</v>
      </c>
    </row>
    <row r="41836" spans="1:2" x14ac:dyDescent="0.3">
      <c r="A41836" t="s">
        <v>39984</v>
      </c>
      <c r="B41836" s="13">
        <v>1087455746</v>
      </c>
    </row>
    <row r="41837" spans="1:2" x14ac:dyDescent="0.3">
      <c r="A41837" t="s">
        <v>39985</v>
      </c>
      <c r="B41837" s="13">
        <v>1045433414</v>
      </c>
    </row>
    <row r="41838" spans="1:2" x14ac:dyDescent="0.3">
      <c r="A41838" t="s">
        <v>39986</v>
      </c>
      <c r="B41838" s="13">
        <v>1053939238</v>
      </c>
    </row>
    <row r="41839" spans="1:2" x14ac:dyDescent="0.3">
      <c r="A41839" t="s">
        <v>39987</v>
      </c>
      <c r="B41839" s="13">
        <v>1047282239</v>
      </c>
    </row>
    <row r="41840" spans="1:2" x14ac:dyDescent="0.3">
      <c r="A41840" t="s">
        <v>39988</v>
      </c>
      <c r="B41840" s="13">
        <v>1042672527</v>
      </c>
    </row>
    <row r="41841" spans="1:2" x14ac:dyDescent="0.3">
      <c r="A41841" t="s">
        <v>39989</v>
      </c>
      <c r="B41841" s="13">
        <v>1045343414</v>
      </c>
    </row>
    <row r="41842" spans="1:2" x14ac:dyDescent="0.3">
      <c r="A41842" t="s">
        <v>39990</v>
      </c>
      <c r="B41842" s="13">
        <v>1063587520</v>
      </c>
    </row>
    <row r="41843" spans="1:2" x14ac:dyDescent="0.3">
      <c r="A41843" t="s">
        <v>39991</v>
      </c>
      <c r="B41843" s="13">
        <v>1077542774</v>
      </c>
    </row>
    <row r="41844" spans="1:2" x14ac:dyDescent="0.3">
      <c r="A41844" t="s">
        <v>39992</v>
      </c>
      <c r="B41844" s="13">
        <v>1022776378</v>
      </c>
    </row>
    <row r="41845" spans="1:2" x14ac:dyDescent="0.3">
      <c r="A41845" t="s">
        <v>39993</v>
      </c>
      <c r="B41845" s="13">
        <v>1027297247</v>
      </c>
    </row>
    <row r="41846" spans="1:2" x14ac:dyDescent="0.3">
      <c r="A41846" t="s">
        <v>39994</v>
      </c>
      <c r="B41846" s="13">
        <v>1063146963</v>
      </c>
    </row>
    <row r="41847" spans="1:2" x14ac:dyDescent="0.3">
      <c r="A41847" t="s">
        <v>39995</v>
      </c>
      <c r="B41847" s="13">
        <v>1054584763</v>
      </c>
    </row>
    <row r="41848" spans="1:2" x14ac:dyDescent="0.3">
      <c r="A41848" t="s">
        <v>39996</v>
      </c>
      <c r="B41848" s="13">
        <v>1043751997</v>
      </c>
    </row>
    <row r="41849" spans="1:2" x14ac:dyDescent="0.3">
      <c r="A41849" t="s">
        <v>39997</v>
      </c>
      <c r="B41849" s="13">
        <v>1082036127</v>
      </c>
    </row>
    <row r="41850" spans="1:2" x14ac:dyDescent="0.3">
      <c r="A41850" t="s">
        <v>39998</v>
      </c>
      <c r="B41850" s="13">
        <v>1048874331</v>
      </c>
    </row>
    <row r="41851" spans="1:2" x14ac:dyDescent="0.3">
      <c r="A41851" t="s">
        <v>39999</v>
      </c>
      <c r="B41851" s="13" t="s">
        <v>26401</v>
      </c>
    </row>
    <row r="41852" spans="1:2" x14ac:dyDescent="0.3">
      <c r="A41852" t="s">
        <v>40000</v>
      </c>
      <c r="B41852" s="13">
        <v>1037032713</v>
      </c>
    </row>
    <row r="41853" spans="1:2" x14ac:dyDescent="0.3">
      <c r="A41853" t="s">
        <v>40001</v>
      </c>
      <c r="B41853" s="13">
        <v>1037306533</v>
      </c>
    </row>
    <row r="41854" spans="1:2" x14ac:dyDescent="0.3">
      <c r="A41854" t="s">
        <v>40002</v>
      </c>
      <c r="B41854" s="13">
        <v>1097270119</v>
      </c>
    </row>
    <row r="41855" spans="1:2" x14ac:dyDescent="0.3">
      <c r="A41855" t="s">
        <v>40003</v>
      </c>
      <c r="B41855" s="13">
        <v>1023358794</v>
      </c>
    </row>
    <row r="41856" spans="1:2" x14ac:dyDescent="0.3">
      <c r="A41856" t="s">
        <v>40004</v>
      </c>
      <c r="B41856" s="13">
        <v>1055039516</v>
      </c>
    </row>
    <row r="41857" spans="1:2" x14ac:dyDescent="0.3">
      <c r="A41857" t="s">
        <v>40005</v>
      </c>
      <c r="B41857" s="13">
        <v>1091424029</v>
      </c>
    </row>
    <row r="41858" spans="1:2" x14ac:dyDescent="0.3">
      <c r="A41858" t="s">
        <v>40006</v>
      </c>
      <c r="B41858" s="13">
        <v>1037744935</v>
      </c>
    </row>
    <row r="41859" spans="1:2" x14ac:dyDescent="0.3">
      <c r="A41859" t="s">
        <v>40007</v>
      </c>
      <c r="B41859" s="13">
        <v>1022325658</v>
      </c>
    </row>
    <row r="41860" spans="1:2" x14ac:dyDescent="0.3">
      <c r="A41860" t="s">
        <v>40008</v>
      </c>
      <c r="B41860" s="13">
        <v>1021235949</v>
      </c>
    </row>
    <row r="41861" spans="1:2" x14ac:dyDescent="0.3">
      <c r="A41861" t="s">
        <v>40009</v>
      </c>
      <c r="B41861" s="13">
        <v>1033461198</v>
      </c>
    </row>
    <row r="41862" spans="1:2" x14ac:dyDescent="0.3">
      <c r="A41862" t="s">
        <v>40010</v>
      </c>
      <c r="B41862" s="13">
        <v>1052478909</v>
      </c>
    </row>
    <row r="41863" spans="1:2" x14ac:dyDescent="0.3">
      <c r="A41863" t="s">
        <v>40011</v>
      </c>
      <c r="B41863" s="13" t="s">
        <v>30231</v>
      </c>
    </row>
    <row r="41864" spans="1:2" x14ac:dyDescent="0.3">
      <c r="A41864" t="s">
        <v>40012</v>
      </c>
      <c r="B41864" s="13" t="s">
        <v>28619</v>
      </c>
    </row>
    <row r="41865" spans="1:2" x14ac:dyDescent="0.3">
      <c r="A41865" t="s">
        <v>40013</v>
      </c>
      <c r="B41865" s="13">
        <v>1052873723</v>
      </c>
    </row>
    <row r="41866" spans="1:2" x14ac:dyDescent="0.3">
      <c r="A41866" t="s">
        <v>40014</v>
      </c>
      <c r="B41866" s="13">
        <v>1088340181</v>
      </c>
    </row>
    <row r="41867" spans="1:2" x14ac:dyDescent="0.3">
      <c r="A41867" t="s">
        <v>40015</v>
      </c>
      <c r="B41867" s="13">
        <v>1071140936</v>
      </c>
    </row>
    <row r="41868" spans="1:2" x14ac:dyDescent="0.3">
      <c r="A41868" t="s">
        <v>40016</v>
      </c>
      <c r="B41868" s="13">
        <v>1026042100</v>
      </c>
    </row>
    <row r="41869" spans="1:2" x14ac:dyDescent="0.3">
      <c r="A41869" t="s">
        <v>40017</v>
      </c>
      <c r="B41869" s="13">
        <v>1063429902</v>
      </c>
    </row>
    <row r="41870" spans="1:2" x14ac:dyDescent="0.3">
      <c r="A41870" t="s">
        <v>40018</v>
      </c>
      <c r="B41870" s="13">
        <v>1055515410</v>
      </c>
    </row>
    <row r="41871" spans="1:2" x14ac:dyDescent="0.3">
      <c r="A41871" t="s">
        <v>40019</v>
      </c>
      <c r="B41871" s="13">
        <v>1085467512</v>
      </c>
    </row>
    <row r="41872" spans="1:2" x14ac:dyDescent="0.3">
      <c r="A41872" t="s">
        <v>40020</v>
      </c>
      <c r="B41872" s="13" t="s">
        <v>28634</v>
      </c>
    </row>
    <row r="41873" spans="1:2" x14ac:dyDescent="0.3">
      <c r="A41873" t="s">
        <v>40021</v>
      </c>
      <c r="B41873" s="13">
        <v>1089661473</v>
      </c>
    </row>
    <row r="41874" spans="1:2" x14ac:dyDescent="0.3">
      <c r="A41874" t="s">
        <v>40022</v>
      </c>
      <c r="B41874" s="13">
        <v>1073935960</v>
      </c>
    </row>
    <row r="41875" spans="1:2" x14ac:dyDescent="0.3">
      <c r="A41875" t="s">
        <v>40023</v>
      </c>
      <c r="B41875" s="13" t="s">
        <v>28657</v>
      </c>
    </row>
    <row r="41876" spans="1:2" x14ac:dyDescent="0.3">
      <c r="A41876" t="s">
        <v>40024</v>
      </c>
      <c r="B41876" s="13">
        <v>1039269749</v>
      </c>
    </row>
    <row r="41877" spans="1:2" x14ac:dyDescent="0.3">
      <c r="A41877" t="s">
        <v>40025</v>
      </c>
      <c r="B41877" s="13">
        <v>1053915808</v>
      </c>
    </row>
    <row r="41878" spans="1:2" x14ac:dyDescent="0.3">
      <c r="A41878" t="s">
        <v>40026</v>
      </c>
      <c r="B41878" s="13">
        <v>1062131033</v>
      </c>
    </row>
    <row r="41879" spans="1:2" x14ac:dyDescent="0.3">
      <c r="A41879" t="s">
        <v>40027</v>
      </c>
      <c r="B41879" s="13">
        <v>1097591809</v>
      </c>
    </row>
    <row r="41880" spans="1:2" x14ac:dyDescent="0.3">
      <c r="A41880" t="s">
        <v>40028</v>
      </c>
      <c r="B41880" s="13">
        <v>1050902716</v>
      </c>
    </row>
    <row r="41881" spans="1:2" x14ac:dyDescent="0.3">
      <c r="A41881" t="s">
        <v>40029</v>
      </c>
      <c r="B41881" s="13">
        <v>1046464116</v>
      </c>
    </row>
    <row r="41882" spans="1:2" x14ac:dyDescent="0.3">
      <c r="A41882" t="s">
        <v>40030</v>
      </c>
      <c r="B41882" s="13">
        <v>1089293534</v>
      </c>
    </row>
    <row r="41883" spans="1:2" x14ac:dyDescent="0.3">
      <c r="A41883" t="s">
        <v>40031</v>
      </c>
      <c r="B41883" s="13">
        <v>1052847417</v>
      </c>
    </row>
    <row r="41884" spans="1:2" x14ac:dyDescent="0.3">
      <c r="A41884" t="s">
        <v>40032</v>
      </c>
      <c r="B41884" s="13">
        <v>1037651674</v>
      </c>
    </row>
    <row r="41885" spans="1:2" x14ac:dyDescent="0.3">
      <c r="A41885" t="s">
        <v>40033</v>
      </c>
      <c r="B41885" s="13">
        <v>1075036065</v>
      </c>
    </row>
    <row r="41886" spans="1:2" x14ac:dyDescent="0.3">
      <c r="A41886" t="s">
        <v>40034</v>
      </c>
      <c r="B41886" s="13">
        <v>1066930617</v>
      </c>
    </row>
    <row r="41887" spans="1:2" x14ac:dyDescent="0.3">
      <c r="A41887" t="s">
        <v>40035</v>
      </c>
      <c r="B41887" s="13">
        <v>1022201122</v>
      </c>
    </row>
    <row r="41888" spans="1:2" x14ac:dyDescent="0.3">
      <c r="A41888" t="s">
        <v>40036</v>
      </c>
      <c r="B41888" s="13">
        <v>1088884340</v>
      </c>
    </row>
    <row r="41889" spans="1:2" x14ac:dyDescent="0.3">
      <c r="A41889" t="s">
        <v>40037</v>
      </c>
      <c r="B41889" s="13">
        <v>1054773139</v>
      </c>
    </row>
    <row r="41890" spans="1:2" x14ac:dyDescent="0.3">
      <c r="A41890" t="s">
        <v>40038</v>
      </c>
      <c r="B41890" s="13" t="s">
        <v>28223</v>
      </c>
    </row>
    <row r="41891" spans="1:2" x14ac:dyDescent="0.3">
      <c r="A41891" t="s">
        <v>40039</v>
      </c>
      <c r="B41891" s="13">
        <v>1042350241</v>
      </c>
    </row>
    <row r="41892" spans="1:2" x14ac:dyDescent="0.3">
      <c r="A41892" t="s">
        <v>40040</v>
      </c>
      <c r="B41892" s="13">
        <v>1052496677</v>
      </c>
    </row>
    <row r="41893" spans="1:2" x14ac:dyDescent="0.3">
      <c r="A41893" t="s">
        <v>40041</v>
      </c>
      <c r="B41893" s="13">
        <v>1041736699</v>
      </c>
    </row>
    <row r="41894" spans="1:2" x14ac:dyDescent="0.3">
      <c r="A41894" t="s">
        <v>2879</v>
      </c>
      <c r="B41894" s="13" t="s">
        <v>30232</v>
      </c>
    </row>
    <row r="41895" spans="1:2" x14ac:dyDescent="0.3">
      <c r="A41895" t="s">
        <v>40042</v>
      </c>
      <c r="B41895" s="13">
        <v>1055736970</v>
      </c>
    </row>
    <row r="41896" spans="1:2" x14ac:dyDescent="0.3">
      <c r="A41896" t="s">
        <v>40043</v>
      </c>
      <c r="B41896" s="13">
        <v>1090056181</v>
      </c>
    </row>
    <row r="41897" spans="1:2" x14ac:dyDescent="0.3">
      <c r="A41897" t="s">
        <v>40044</v>
      </c>
      <c r="B41897" s="13" t="s">
        <v>27890</v>
      </c>
    </row>
    <row r="41898" spans="1:2" x14ac:dyDescent="0.3">
      <c r="A41898" t="s">
        <v>40045</v>
      </c>
      <c r="B41898" s="13">
        <v>1037030472</v>
      </c>
    </row>
    <row r="41899" spans="1:2" x14ac:dyDescent="0.3">
      <c r="A41899" t="s">
        <v>40046</v>
      </c>
      <c r="B41899" s="13">
        <v>1026696352</v>
      </c>
    </row>
    <row r="41900" spans="1:2" x14ac:dyDescent="0.3">
      <c r="A41900" t="s">
        <v>40047</v>
      </c>
      <c r="B41900" s="13" t="s">
        <v>25801</v>
      </c>
    </row>
    <row r="41901" spans="1:2" x14ac:dyDescent="0.3">
      <c r="A41901" t="s">
        <v>40048</v>
      </c>
      <c r="B41901" s="13" t="s">
        <v>24080</v>
      </c>
    </row>
    <row r="41902" spans="1:2" x14ac:dyDescent="0.3">
      <c r="A41902" t="s">
        <v>40049</v>
      </c>
      <c r="B41902" s="13">
        <v>1095401310</v>
      </c>
    </row>
    <row r="41903" spans="1:2" x14ac:dyDescent="0.3">
      <c r="A41903" t="s">
        <v>40050</v>
      </c>
      <c r="B41903" s="13">
        <v>1027252988</v>
      </c>
    </row>
    <row r="41904" spans="1:2" x14ac:dyDescent="0.3">
      <c r="A41904" t="s">
        <v>40051</v>
      </c>
      <c r="B41904" s="13">
        <v>1063242010</v>
      </c>
    </row>
    <row r="41905" spans="1:2" x14ac:dyDescent="0.3">
      <c r="A41905" t="s">
        <v>40052</v>
      </c>
      <c r="B41905" s="13">
        <v>1046169104</v>
      </c>
    </row>
    <row r="41906" spans="1:2" x14ac:dyDescent="0.3">
      <c r="A41906" t="s">
        <v>40053</v>
      </c>
      <c r="B41906" s="13">
        <v>1087778340</v>
      </c>
    </row>
    <row r="41907" spans="1:2" x14ac:dyDescent="0.3">
      <c r="A41907" t="s">
        <v>40054</v>
      </c>
      <c r="B41907" s="13">
        <v>1087851895</v>
      </c>
    </row>
    <row r="41908" spans="1:2" x14ac:dyDescent="0.3">
      <c r="A41908" t="s">
        <v>40055</v>
      </c>
      <c r="B41908" s="13" t="s">
        <v>28580</v>
      </c>
    </row>
    <row r="41909" spans="1:2" x14ac:dyDescent="0.3">
      <c r="A41909" t="s">
        <v>40056</v>
      </c>
      <c r="B41909" s="13">
        <v>1033114693</v>
      </c>
    </row>
    <row r="41910" spans="1:2" x14ac:dyDescent="0.3">
      <c r="A41910" t="s">
        <v>40057</v>
      </c>
      <c r="B41910" s="13">
        <v>1027225756</v>
      </c>
    </row>
    <row r="41911" spans="1:2" x14ac:dyDescent="0.3">
      <c r="A41911" t="s">
        <v>40058</v>
      </c>
      <c r="B41911" s="13">
        <v>1099505060</v>
      </c>
    </row>
    <row r="41912" spans="1:2" x14ac:dyDescent="0.3">
      <c r="A41912" t="s">
        <v>40059</v>
      </c>
      <c r="B41912" s="13" t="s">
        <v>28694</v>
      </c>
    </row>
    <row r="41913" spans="1:2" x14ac:dyDescent="0.3">
      <c r="A41913" t="s">
        <v>40060</v>
      </c>
      <c r="B41913" s="13">
        <v>1024925172</v>
      </c>
    </row>
    <row r="41914" spans="1:2" x14ac:dyDescent="0.3">
      <c r="A41914" t="s">
        <v>40061</v>
      </c>
      <c r="B41914" s="13">
        <v>1072740973</v>
      </c>
    </row>
    <row r="41915" spans="1:2" x14ac:dyDescent="0.3">
      <c r="A41915" t="s">
        <v>40062</v>
      </c>
      <c r="B41915" s="13">
        <v>1051703231</v>
      </c>
    </row>
    <row r="41916" spans="1:2" x14ac:dyDescent="0.3">
      <c r="A41916" t="s">
        <v>40063</v>
      </c>
      <c r="B41916" s="13">
        <v>1020257573</v>
      </c>
    </row>
    <row r="41917" spans="1:2" x14ac:dyDescent="0.3">
      <c r="A41917" t="s">
        <v>40064</v>
      </c>
      <c r="B41917" s="13">
        <v>1032041016</v>
      </c>
    </row>
    <row r="41918" spans="1:2" x14ac:dyDescent="0.3">
      <c r="A41918" t="s">
        <v>40065</v>
      </c>
      <c r="B41918" s="13" t="s">
        <v>25770</v>
      </c>
    </row>
    <row r="41919" spans="1:2" x14ac:dyDescent="0.3">
      <c r="A41919" t="s">
        <v>40066</v>
      </c>
      <c r="B41919" s="13">
        <v>1023347450</v>
      </c>
    </row>
    <row r="41920" spans="1:2" x14ac:dyDescent="0.3">
      <c r="A41920" t="s">
        <v>40067</v>
      </c>
      <c r="B41920" s="13">
        <v>1031762114</v>
      </c>
    </row>
    <row r="41921" spans="1:2" x14ac:dyDescent="0.3">
      <c r="A41921" t="s">
        <v>40068</v>
      </c>
      <c r="B41921" s="13">
        <v>1037689423</v>
      </c>
    </row>
    <row r="41922" spans="1:2" x14ac:dyDescent="0.3">
      <c r="A41922" t="s">
        <v>40069</v>
      </c>
      <c r="B41922" s="13">
        <v>1037103204</v>
      </c>
    </row>
    <row r="41923" spans="1:2" x14ac:dyDescent="0.3">
      <c r="A41923" t="s">
        <v>40070</v>
      </c>
      <c r="B41923" s="13">
        <v>1022172484</v>
      </c>
    </row>
    <row r="41924" spans="1:2" x14ac:dyDescent="0.3">
      <c r="A41924" t="s">
        <v>40071</v>
      </c>
      <c r="B41924" s="13">
        <v>1020309766</v>
      </c>
    </row>
    <row r="41925" spans="1:2" x14ac:dyDescent="0.3">
      <c r="A41925" t="s">
        <v>40072</v>
      </c>
      <c r="B41925" s="13">
        <v>1022075541</v>
      </c>
    </row>
    <row r="41926" spans="1:2" x14ac:dyDescent="0.3">
      <c r="A41926" t="s">
        <v>40073</v>
      </c>
      <c r="B41926" s="13">
        <v>1040151122</v>
      </c>
    </row>
    <row r="41927" spans="1:2" x14ac:dyDescent="0.3">
      <c r="A41927" t="s">
        <v>40074</v>
      </c>
      <c r="B41927" s="13" t="s">
        <v>28602</v>
      </c>
    </row>
    <row r="41928" spans="1:2" x14ac:dyDescent="0.3">
      <c r="A41928" t="s">
        <v>40075</v>
      </c>
      <c r="B41928" s="13">
        <v>1096422727</v>
      </c>
    </row>
    <row r="41929" spans="1:2" x14ac:dyDescent="0.3">
      <c r="A41929" t="s">
        <v>40076</v>
      </c>
      <c r="B41929" s="13">
        <v>1089737634</v>
      </c>
    </row>
    <row r="41930" spans="1:2" x14ac:dyDescent="0.3">
      <c r="A41930" t="s">
        <v>40077</v>
      </c>
      <c r="B41930" s="13">
        <v>1077646217</v>
      </c>
    </row>
    <row r="41931" spans="1:2" x14ac:dyDescent="0.3">
      <c r="A41931" t="s">
        <v>40078</v>
      </c>
      <c r="B41931" s="13">
        <v>1058108358</v>
      </c>
    </row>
    <row r="41932" spans="1:2" x14ac:dyDescent="0.3">
      <c r="A41932" t="s">
        <v>40079</v>
      </c>
      <c r="B41932" s="13" t="s">
        <v>30233</v>
      </c>
    </row>
    <row r="41933" spans="1:2" x14ac:dyDescent="0.3">
      <c r="A41933" t="s">
        <v>40080</v>
      </c>
      <c r="B41933" s="13" t="s">
        <v>28019</v>
      </c>
    </row>
    <row r="41934" spans="1:2" x14ac:dyDescent="0.3">
      <c r="A41934" t="s">
        <v>40081</v>
      </c>
      <c r="B41934" s="13">
        <v>1043248983</v>
      </c>
    </row>
    <row r="41935" spans="1:2" x14ac:dyDescent="0.3">
      <c r="A41935" t="s">
        <v>40082</v>
      </c>
      <c r="B41935" s="13">
        <v>1059336801</v>
      </c>
    </row>
    <row r="41936" spans="1:2" x14ac:dyDescent="0.3">
      <c r="A41936" t="s">
        <v>40083</v>
      </c>
      <c r="B41936" s="13">
        <v>1097666689</v>
      </c>
    </row>
    <row r="41937" spans="1:2" x14ac:dyDescent="0.3">
      <c r="A41937" t="s">
        <v>40084</v>
      </c>
      <c r="B41937" s="13">
        <v>1052079349</v>
      </c>
    </row>
    <row r="41938" spans="1:2" x14ac:dyDescent="0.3">
      <c r="A41938" t="s">
        <v>40085</v>
      </c>
      <c r="B41938" s="13">
        <v>1087138227</v>
      </c>
    </row>
    <row r="41939" spans="1:2" x14ac:dyDescent="0.3">
      <c r="A41939" t="s">
        <v>40086</v>
      </c>
      <c r="B41939" s="13">
        <v>1053947360</v>
      </c>
    </row>
    <row r="41940" spans="1:2" x14ac:dyDescent="0.3">
      <c r="A41940" t="s">
        <v>40087</v>
      </c>
      <c r="B41940" s="13">
        <v>1041814763</v>
      </c>
    </row>
    <row r="41941" spans="1:2" x14ac:dyDescent="0.3">
      <c r="A41941" t="s">
        <v>40088</v>
      </c>
      <c r="B41941" s="13">
        <v>1037716751</v>
      </c>
    </row>
    <row r="41942" spans="1:2" x14ac:dyDescent="0.3">
      <c r="A41942" t="s">
        <v>40089</v>
      </c>
      <c r="B41942" s="13">
        <v>1037751878</v>
      </c>
    </row>
    <row r="41943" spans="1:2" x14ac:dyDescent="0.3">
      <c r="A41943" t="s">
        <v>40090</v>
      </c>
      <c r="B41943" s="13">
        <v>1037634904</v>
      </c>
    </row>
    <row r="41944" spans="1:2" x14ac:dyDescent="0.3">
      <c r="A41944" t="s">
        <v>40091</v>
      </c>
      <c r="B41944" s="13">
        <v>1026009201</v>
      </c>
    </row>
    <row r="41945" spans="1:2" x14ac:dyDescent="0.3">
      <c r="A41945" t="s">
        <v>2934</v>
      </c>
      <c r="B41945" s="13" t="s">
        <v>30234</v>
      </c>
    </row>
    <row r="41946" spans="1:2" x14ac:dyDescent="0.3">
      <c r="A41946" t="s">
        <v>40092</v>
      </c>
      <c r="B41946" s="13" t="s">
        <v>28432</v>
      </c>
    </row>
    <row r="41947" spans="1:2" x14ac:dyDescent="0.3">
      <c r="A41947" t="s">
        <v>40093</v>
      </c>
      <c r="B41947" s="13">
        <v>1088621227</v>
      </c>
    </row>
    <row r="41948" spans="1:2" x14ac:dyDescent="0.3">
      <c r="A41948" t="s">
        <v>40094</v>
      </c>
      <c r="B41948" s="13">
        <v>1090230459</v>
      </c>
    </row>
    <row r="41949" spans="1:2" x14ac:dyDescent="0.3">
      <c r="A41949" t="s">
        <v>40095</v>
      </c>
      <c r="B41949" s="13">
        <v>1090382186</v>
      </c>
    </row>
    <row r="41950" spans="1:2" x14ac:dyDescent="0.3">
      <c r="A41950" t="s">
        <v>40096</v>
      </c>
      <c r="B41950" s="13">
        <v>1054484334</v>
      </c>
    </row>
    <row r="41951" spans="1:2" x14ac:dyDescent="0.3">
      <c r="A41951" t="s">
        <v>40097</v>
      </c>
      <c r="B41951" s="13">
        <v>1087606641</v>
      </c>
    </row>
    <row r="41952" spans="1:2" x14ac:dyDescent="0.3">
      <c r="A41952" t="s">
        <v>40098</v>
      </c>
      <c r="B41952" s="13">
        <v>1082452506</v>
      </c>
    </row>
    <row r="41953" spans="1:2" x14ac:dyDescent="0.3">
      <c r="A41953" t="s">
        <v>40099</v>
      </c>
      <c r="B41953" s="13">
        <v>1077222008</v>
      </c>
    </row>
    <row r="41954" spans="1:2" x14ac:dyDescent="0.3">
      <c r="A41954" t="s">
        <v>40100</v>
      </c>
      <c r="B41954" s="13">
        <v>1064313316</v>
      </c>
    </row>
    <row r="41955" spans="1:2" x14ac:dyDescent="0.3">
      <c r="A41955" t="s">
        <v>40101</v>
      </c>
      <c r="B41955" s="13">
        <v>1030307672</v>
      </c>
    </row>
    <row r="41956" spans="1:2" x14ac:dyDescent="0.3">
      <c r="A41956" t="s">
        <v>40102</v>
      </c>
      <c r="B41956" s="13">
        <v>1094323939</v>
      </c>
    </row>
    <row r="41957" spans="1:2" x14ac:dyDescent="0.3">
      <c r="A41957" t="s">
        <v>40103</v>
      </c>
      <c r="B41957" s="13">
        <v>1099051165</v>
      </c>
    </row>
    <row r="41958" spans="1:2" x14ac:dyDescent="0.3">
      <c r="A41958" t="s">
        <v>40104</v>
      </c>
      <c r="B41958" s="13">
        <v>1062794409</v>
      </c>
    </row>
    <row r="41959" spans="1:2" x14ac:dyDescent="0.3">
      <c r="A41959" t="s">
        <v>40105</v>
      </c>
      <c r="B41959" s="13">
        <v>1087076598</v>
      </c>
    </row>
    <row r="41960" spans="1:2" x14ac:dyDescent="0.3">
      <c r="A41960" t="s">
        <v>40106</v>
      </c>
      <c r="B41960" s="13">
        <v>1038916803</v>
      </c>
    </row>
    <row r="41961" spans="1:2" x14ac:dyDescent="0.3">
      <c r="A41961" t="s">
        <v>40107</v>
      </c>
      <c r="B41961" s="13">
        <v>1082007366</v>
      </c>
    </row>
    <row r="41962" spans="1:2" x14ac:dyDescent="0.3">
      <c r="A41962" t="s">
        <v>40108</v>
      </c>
      <c r="B41962" s="13">
        <v>1077910646</v>
      </c>
    </row>
    <row r="41963" spans="1:2" x14ac:dyDescent="0.3">
      <c r="A41963" t="s">
        <v>40109</v>
      </c>
      <c r="B41963" s="13">
        <v>1063951008</v>
      </c>
    </row>
    <row r="41964" spans="1:2" x14ac:dyDescent="0.3">
      <c r="A41964" t="s">
        <v>40110</v>
      </c>
      <c r="B41964" s="13" t="s">
        <v>28625</v>
      </c>
    </row>
    <row r="41965" spans="1:2" x14ac:dyDescent="0.3">
      <c r="A41965" t="s">
        <v>40111</v>
      </c>
      <c r="B41965" s="13">
        <v>1087186502</v>
      </c>
    </row>
    <row r="41966" spans="1:2" x14ac:dyDescent="0.3">
      <c r="A41966" t="s">
        <v>40112</v>
      </c>
      <c r="B41966" s="13">
        <v>1028070518</v>
      </c>
    </row>
    <row r="41967" spans="1:2" x14ac:dyDescent="0.3">
      <c r="A41967" t="s">
        <v>40113</v>
      </c>
      <c r="B41967" s="13">
        <v>1063506521</v>
      </c>
    </row>
    <row r="41968" spans="1:2" x14ac:dyDescent="0.3">
      <c r="A41968" t="s">
        <v>40114</v>
      </c>
      <c r="B41968" s="13">
        <v>1095155857</v>
      </c>
    </row>
    <row r="41969" spans="1:2" x14ac:dyDescent="0.3">
      <c r="A41969" t="s">
        <v>40115</v>
      </c>
      <c r="B41969" s="13">
        <v>1090677994</v>
      </c>
    </row>
    <row r="41970" spans="1:2" x14ac:dyDescent="0.3">
      <c r="A41970" t="s">
        <v>40116</v>
      </c>
      <c r="B41970" s="13">
        <v>1027414455</v>
      </c>
    </row>
    <row r="41971" spans="1:2" x14ac:dyDescent="0.3">
      <c r="A41971" t="s">
        <v>40117</v>
      </c>
      <c r="B41971" s="13">
        <v>1086390027</v>
      </c>
    </row>
    <row r="41972" spans="1:2" x14ac:dyDescent="0.3">
      <c r="A41972" t="s">
        <v>40118</v>
      </c>
      <c r="B41972" s="13">
        <v>1083050555</v>
      </c>
    </row>
    <row r="41973" spans="1:2" x14ac:dyDescent="0.3">
      <c r="A41973" t="s">
        <v>40119</v>
      </c>
      <c r="B41973" s="13">
        <v>1036017368</v>
      </c>
    </row>
    <row r="41974" spans="1:2" x14ac:dyDescent="0.3">
      <c r="A41974" t="s">
        <v>40120</v>
      </c>
      <c r="B41974" s="13" t="s">
        <v>26341</v>
      </c>
    </row>
    <row r="41975" spans="1:2" x14ac:dyDescent="0.3">
      <c r="A41975" t="s">
        <v>40121</v>
      </c>
      <c r="B41975" s="13">
        <v>1025107792</v>
      </c>
    </row>
    <row r="41976" spans="1:2" x14ac:dyDescent="0.3">
      <c r="A41976" t="s">
        <v>40122</v>
      </c>
      <c r="B41976" s="13">
        <v>1056251472</v>
      </c>
    </row>
    <row r="41977" spans="1:2" x14ac:dyDescent="0.3">
      <c r="A41977" t="s">
        <v>40123</v>
      </c>
      <c r="B41977" s="13">
        <v>1020639468</v>
      </c>
    </row>
    <row r="41978" spans="1:2" x14ac:dyDescent="0.3">
      <c r="A41978" t="s">
        <v>40124</v>
      </c>
      <c r="B41978" s="13">
        <v>1073738837</v>
      </c>
    </row>
    <row r="41979" spans="1:2" x14ac:dyDescent="0.3">
      <c r="A41979" t="s">
        <v>40125</v>
      </c>
      <c r="B41979" s="13">
        <v>1037207580</v>
      </c>
    </row>
    <row r="41980" spans="1:2" x14ac:dyDescent="0.3">
      <c r="A41980" t="s">
        <v>40126</v>
      </c>
      <c r="B41980" s="13">
        <v>1030148677</v>
      </c>
    </row>
    <row r="41981" spans="1:2" x14ac:dyDescent="0.3">
      <c r="A41981" t="s">
        <v>40127</v>
      </c>
      <c r="B41981" s="13" t="s">
        <v>28492</v>
      </c>
    </row>
    <row r="41982" spans="1:2" x14ac:dyDescent="0.3">
      <c r="A41982" t="s">
        <v>40128</v>
      </c>
      <c r="B41982" s="13">
        <v>1063669881</v>
      </c>
    </row>
    <row r="41983" spans="1:2" x14ac:dyDescent="0.3">
      <c r="A41983" t="s">
        <v>40129</v>
      </c>
      <c r="B41983" s="13">
        <v>1047614931</v>
      </c>
    </row>
    <row r="41984" spans="1:2" x14ac:dyDescent="0.3">
      <c r="A41984" t="s">
        <v>40130</v>
      </c>
      <c r="B41984" s="13">
        <v>1081959995</v>
      </c>
    </row>
    <row r="41985" spans="1:2" x14ac:dyDescent="0.3">
      <c r="A41985" t="s">
        <v>40131</v>
      </c>
      <c r="B41985" s="13">
        <v>1081919995</v>
      </c>
    </row>
    <row r="41986" spans="1:2" x14ac:dyDescent="0.3">
      <c r="A41986" t="s">
        <v>40132</v>
      </c>
      <c r="B41986" s="13">
        <v>1077037111</v>
      </c>
    </row>
    <row r="41987" spans="1:2" x14ac:dyDescent="0.3">
      <c r="A41987" t="s">
        <v>40133</v>
      </c>
      <c r="B41987" s="13">
        <v>1052456644</v>
      </c>
    </row>
    <row r="41988" spans="1:2" x14ac:dyDescent="0.3">
      <c r="A41988" t="s">
        <v>40134</v>
      </c>
      <c r="B41988" s="13">
        <v>1073900310</v>
      </c>
    </row>
    <row r="41989" spans="1:2" x14ac:dyDescent="0.3">
      <c r="A41989" t="s">
        <v>40135</v>
      </c>
      <c r="B41989" s="13">
        <v>1072118573</v>
      </c>
    </row>
    <row r="41990" spans="1:2" x14ac:dyDescent="0.3">
      <c r="A41990" t="s">
        <v>40136</v>
      </c>
      <c r="B41990" s="13">
        <v>1024714455</v>
      </c>
    </row>
    <row r="41991" spans="1:2" x14ac:dyDescent="0.3">
      <c r="A41991" t="s">
        <v>40137</v>
      </c>
      <c r="B41991" s="13">
        <v>1071943248</v>
      </c>
    </row>
    <row r="41992" spans="1:2" x14ac:dyDescent="0.3">
      <c r="A41992" t="s">
        <v>40138</v>
      </c>
      <c r="B41992" s="13">
        <v>1037344809</v>
      </c>
    </row>
    <row r="41993" spans="1:2" x14ac:dyDescent="0.3">
      <c r="A41993" t="s">
        <v>40139</v>
      </c>
      <c r="B41993" s="13">
        <v>1087435624</v>
      </c>
    </row>
    <row r="41994" spans="1:2" x14ac:dyDescent="0.3">
      <c r="A41994" t="s">
        <v>40140</v>
      </c>
      <c r="B41994" s="13">
        <v>1085010918</v>
      </c>
    </row>
    <row r="41995" spans="1:2" x14ac:dyDescent="0.3">
      <c r="A41995" t="s">
        <v>40141</v>
      </c>
      <c r="B41995" s="13">
        <v>1088767787</v>
      </c>
    </row>
    <row r="41996" spans="1:2" x14ac:dyDescent="0.3">
      <c r="A41996" t="s">
        <v>40142</v>
      </c>
      <c r="B41996" s="13">
        <v>1085451973</v>
      </c>
    </row>
    <row r="41997" spans="1:2" x14ac:dyDescent="0.3">
      <c r="A41997" t="s">
        <v>40143</v>
      </c>
      <c r="B41997" s="13">
        <v>1042421868</v>
      </c>
    </row>
    <row r="41998" spans="1:2" x14ac:dyDescent="0.3">
      <c r="A41998" t="s">
        <v>40144</v>
      </c>
      <c r="B41998" s="13">
        <v>1062525812</v>
      </c>
    </row>
    <row r="41999" spans="1:2" x14ac:dyDescent="0.3">
      <c r="A41999" t="s">
        <v>40145</v>
      </c>
      <c r="B41999" s="13" t="s">
        <v>25728</v>
      </c>
    </row>
    <row r="42000" spans="1:2" x14ac:dyDescent="0.3">
      <c r="A42000" t="s">
        <v>40146</v>
      </c>
      <c r="B42000" s="13">
        <v>1026366612</v>
      </c>
    </row>
    <row r="42001" spans="1:2" x14ac:dyDescent="0.3">
      <c r="A42001" t="s">
        <v>40147</v>
      </c>
      <c r="B42001" s="13">
        <v>1047824060</v>
      </c>
    </row>
    <row r="42002" spans="1:2" x14ac:dyDescent="0.3">
      <c r="A42002" t="s">
        <v>40148</v>
      </c>
      <c r="B42002" s="13">
        <v>1088775712</v>
      </c>
    </row>
    <row r="42003" spans="1:2" x14ac:dyDescent="0.3">
      <c r="A42003" t="s">
        <v>40149</v>
      </c>
      <c r="B42003" s="13">
        <v>1053850778</v>
      </c>
    </row>
    <row r="42004" spans="1:2" x14ac:dyDescent="0.3">
      <c r="A42004" t="s">
        <v>40150</v>
      </c>
      <c r="B42004" s="13">
        <v>1077325398</v>
      </c>
    </row>
    <row r="42005" spans="1:2" x14ac:dyDescent="0.3">
      <c r="A42005" t="s">
        <v>40151</v>
      </c>
      <c r="B42005" s="13">
        <v>1064775449</v>
      </c>
    </row>
    <row r="42006" spans="1:2" x14ac:dyDescent="0.3">
      <c r="A42006" t="s">
        <v>40152</v>
      </c>
      <c r="B42006" s="13">
        <v>1062946504</v>
      </c>
    </row>
    <row r="42007" spans="1:2" x14ac:dyDescent="0.3">
      <c r="A42007" t="s">
        <v>40153</v>
      </c>
      <c r="B42007" s="13">
        <v>1087054336</v>
      </c>
    </row>
    <row r="42008" spans="1:2" x14ac:dyDescent="0.3">
      <c r="A42008" t="s">
        <v>40154</v>
      </c>
      <c r="B42008" s="13">
        <v>1083790143</v>
      </c>
    </row>
    <row r="42009" spans="1:2" x14ac:dyDescent="0.3">
      <c r="A42009" t="s">
        <v>40155</v>
      </c>
      <c r="B42009" s="13">
        <v>1086694634</v>
      </c>
    </row>
    <row r="42010" spans="1:2" x14ac:dyDescent="0.3">
      <c r="A42010" t="s">
        <v>40156</v>
      </c>
      <c r="B42010" s="13">
        <v>1022181944</v>
      </c>
    </row>
    <row r="42011" spans="1:2" x14ac:dyDescent="0.3">
      <c r="A42011" t="s">
        <v>40157</v>
      </c>
      <c r="B42011" s="13">
        <v>1066521049</v>
      </c>
    </row>
    <row r="42012" spans="1:2" x14ac:dyDescent="0.3">
      <c r="A42012" t="s">
        <v>40158</v>
      </c>
      <c r="B42012" s="13">
        <v>1077991922</v>
      </c>
    </row>
    <row r="42013" spans="1:2" x14ac:dyDescent="0.3">
      <c r="A42013" t="s">
        <v>40159</v>
      </c>
      <c r="B42013" s="13">
        <v>1091128057</v>
      </c>
    </row>
    <row r="42014" spans="1:2" x14ac:dyDescent="0.3">
      <c r="A42014" t="s">
        <v>40160</v>
      </c>
      <c r="B42014" s="13">
        <v>1034633409</v>
      </c>
    </row>
    <row r="42015" spans="1:2" x14ac:dyDescent="0.3">
      <c r="A42015" t="s">
        <v>40161</v>
      </c>
      <c r="B42015" s="13" t="s">
        <v>28665</v>
      </c>
    </row>
    <row r="42016" spans="1:2" x14ac:dyDescent="0.3">
      <c r="A42016" t="s">
        <v>40162</v>
      </c>
      <c r="B42016" s="13" t="s">
        <v>25676</v>
      </c>
    </row>
    <row r="42017" spans="1:2" x14ac:dyDescent="0.3">
      <c r="A42017" t="s">
        <v>40163</v>
      </c>
      <c r="B42017" s="13">
        <v>1091637577</v>
      </c>
    </row>
    <row r="42018" spans="1:2" x14ac:dyDescent="0.3">
      <c r="A42018" t="s">
        <v>40164</v>
      </c>
      <c r="B42018" s="13">
        <v>1054149285</v>
      </c>
    </row>
    <row r="42019" spans="1:2" x14ac:dyDescent="0.3">
      <c r="A42019" t="s">
        <v>40165</v>
      </c>
      <c r="B42019" s="13">
        <v>1077201991</v>
      </c>
    </row>
    <row r="42020" spans="1:2" x14ac:dyDescent="0.3">
      <c r="A42020" t="s">
        <v>40166</v>
      </c>
      <c r="B42020" s="13">
        <v>1032633456</v>
      </c>
    </row>
    <row r="42021" spans="1:2" x14ac:dyDescent="0.3">
      <c r="A42021" t="s">
        <v>40167</v>
      </c>
      <c r="B42021" s="13">
        <v>1024214624</v>
      </c>
    </row>
    <row r="42022" spans="1:2" x14ac:dyDescent="0.3">
      <c r="A42022" t="s">
        <v>40168</v>
      </c>
      <c r="B42022" s="13">
        <v>1095720829</v>
      </c>
    </row>
    <row r="42023" spans="1:2" x14ac:dyDescent="0.3">
      <c r="A42023" t="s">
        <v>40169</v>
      </c>
      <c r="B42023" s="13">
        <v>1031030790</v>
      </c>
    </row>
    <row r="42024" spans="1:2" x14ac:dyDescent="0.3">
      <c r="A42024" t="s">
        <v>40170</v>
      </c>
      <c r="B42024" s="13">
        <v>1082838779</v>
      </c>
    </row>
    <row r="42025" spans="1:2" x14ac:dyDescent="0.3">
      <c r="A42025" t="s">
        <v>40171</v>
      </c>
      <c r="B42025" s="13">
        <v>1098307600</v>
      </c>
    </row>
    <row r="42026" spans="1:2" x14ac:dyDescent="0.3">
      <c r="A42026" t="s">
        <v>40172</v>
      </c>
      <c r="B42026" s="13">
        <v>1083201970</v>
      </c>
    </row>
    <row r="42027" spans="1:2" x14ac:dyDescent="0.3">
      <c r="A42027" t="s">
        <v>40173</v>
      </c>
      <c r="B42027" s="13">
        <v>1022541870</v>
      </c>
    </row>
    <row r="42028" spans="1:2" x14ac:dyDescent="0.3">
      <c r="A42028" t="s">
        <v>40174</v>
      </c>
      <c r="B42028" s="13">
        <v>1091647520</v>
      </c>
    </row>
    <row r="42029" spans="1:2" x14ac:dyDescent="0.3">
      <c r="A42029" t="s">
        <v>40175</v>
      </c>
      <c r="B42029" s="13">
        <v>1089078585</v>
      </c>
    </row>
    <row r="42030" spans="1:2" x14ac:dyDescent="0.3">
      <c r="A42030" t="s">
        <v>40176</v>
      </c>
      <c r="B42030" s="13" t="s">
        <v>27767</v>
      </c>
    </row>
    <row r="42031" spans="1:2" x14ac:dyDescent="0.3">
      <c r="A42031" t="s">
        <v>40177</v>
      </c>
      <c r="B42031" s="13">
        <v>1034229980</v>
      </c>
    </row>
    <row r="42032" spans="1:2" x14ac:dyDescent="0.3">
      <c r="A42032" t="s">
        <v>40178</v>
      </c>
      <c r="B42032" s="13" t="s">
        <v>26640</v>
      </c>
    </row>
    <row r="42033" spans="1:2" x14ac:dyDescent="0.3">
      <c r="A42033" t="s">
        <v>40179</v>
      </c>
      <c r="B42033" s="13">
        <v>1071115995</v>
      </c>
    </row>
    <row r="42034" spans="1:2" x14ac:dyDescent="0.3">
      <c r="A42034" t="s">
        <v>40180</v>
      </c>
      <c r="B42034" s="13" t="s">
        <v>30235</v>
      </c>
    </row>
    <row r="42035" spans="1:2" x14ac:dyDescent="0.3">
      <c r="A42035" t="s">
        <v>40181</v>
      </c>
      <c r="B42035" s="13">
        <v>1022223670</v>
      </c>
    </row>
    <row r="42036" spans="1:2" x14ac:dyDescent="0.3">
      <c r="A42036" t="s">
        <v>40182</v>
      </c>
      <c r="B42036" s="13">
        <v>1064003283</v>
      </c>
    </row>
    <row r="42037" spans="1:2" x14ac:dyDescent="0.3">
      <c r="A42037" t="s">
        <v>40183</v>
      </c>
      <c r="B42037" s="13" t="s">
        <v>30236</v>
      </c>
    </row>
    <row r="42038" spans="1:2" x14ac:dyDescent="0.3">
      <c r="A42038" t="s">
        <v>40184</v>
      </c>
      <c r="B42038" s="13">
        <v>1031874636</v>
      </c>
    </row>
    <row r="42039" spans="1:2" x14ac:dyDescent="0.3">
      <c r="A42039" t="s">
        <v>40185</v>
      </c>
      <c r="B42039" s="13">
        <v>1087994732</v>
      </c>
    </row>
    <row r="42040" spans="1:2" x14ac:dyDescent="0.3">
      <c r="A42040" t="s">
        <v>40186</v>
      </c>
      <c r="B42040" s="13">
        <v>1046137568</v>
      </c>
    </row>
    <row r="42041" spans="1:2" x14ac:dyDescent="0.3">
      <c r="A42041" t="s">
        <v>40187</v>
      </c>
      <c r="B42041" s="13" t="s">
        <v>28702</v>
      </c>
    </row>
    <row r="42042" spans="1:2" x14ac:dyDescent="0.3">
      <c r="A42042" t="s">
        <v>40188</v>
      </c>
      <c r="B42042" s="13">
        <v>1043508456</v>
      </c>
    </row>
    <row r="42043" spans="1:2" x14ac:dyDescent="0.3">
      <c r="A42043" t="s">
        <v>40189</v>
      </c>
      <c r="B42043" s="13">
        <v>1036019524</v>
      </c>
    </row>
    <row r="42044" spans="1:2" x14ac:dyDescent="0.3">
      <c r="A42044" t="s">
        <v>40190</v>
      </c>
      <c r="B42044" s="13">
        <v>1092108951</v>
      </c>
    </row>
    <row r="42045" spans="1:2" x14ac:dyDescent="0.3">
      <c r="A42045" t="s">
        <v>40191</v>
      </c>
      <c r="B42045" s="13" t="s">
        <v>27709</v>
      </c>
    </row>
    <row r="42046" spans="1:2" x14ac:dyDescent="0.3">
      <c r="A42046" t="s">
        <v>40192</v>
      </c>
      <c r="B42046" s="13" t="s">
        <v>26228</v>
      </c>
    </row>
    <row r="42047" spans="1:2" x14ac:dyDescent="0.3">
      <c r="A42047" t="s">
        <v>40193</v>
      </c>
      <c r="B42047" s="13" t="s">
        <v>28648</v>
      </c>
    </row>
    <row r="42048" spans="1:2" x14ac:dyDescent="0.3">
      <c r="A42048" t="s">
        <v>40194</v>
      </c>
      <c r="B42048" s="13">
        <v>1034671791</v>
      </c>
    </row>
    <row r="42049" spans="1:2" x14ac:dyDescent="0.3">
      <c r="A42049" t="s">
        <v>40195</v>
      </c>
      <c r="B42049" s="13">
        <v>1032571339</v>
      </c>
    </row>
    <row r="42050" spans="1:2" x14ac:dyDescent="0.3">
      <c r="A42050" t="s">
        <v>40196</v>
      </c>
      <c r="B42050" s="13">
        <v>1086076700</v>
      </c>
    </row>
    <row r="42051" spans="1:2" x14ac:dyDescent="0.3">
      <c r="A42051" t="s">
        <v>40197</v>
      </c>
      <c r="B42051" s="13">
        <v>1054778684</v>
      </c>
    </row>
    <row r="42052" spans="1:2" x14ac:dyDescent="0.3">
      <c r="A42052" t="s">
        <v>40198</v>
      </c>
      <c r="B42052" s="13" t="s">
        <v>28509</v>
      </c>
    </row>
    <row r="42053" spans="1:2" x14ac:dyDescent="0.3">
      <c r="A42053" t="s">
        <v>40199</v>
      </c>
      <c r="B42053" s="13">
        <v>1090994568</v>
      </c>
    </row>
    <row r="42054" spans="1:2" x14ac:dyDescent="0.3">
      <c r="A42054" t="s">
        <v>40200</v>
      </c>
      <c r="B42054" s="13">
        <v>1035064859</v>
      </c>
    </row>
    <row r="42055" spans="1:2" x14ac:dyDescent="0.3">
      <c r="A42055" t="s">
        <v>40201</v>
      </c>
      <c r="B42055" s="13">
        <v>1027550885</v>
      </c>
    </row>
    <row r="42056" spans="1:2" x14ac:dyDescent="0.3">
      <c r="A42056" t="s">
        <v>40202</v>
      </c>
      <c r="B42056" s="13">
        <v>1054156126</v>
      </c>
    </row>
    <row r="42057" spans="1:2" x14ac:dyDescent="0.3">
      <c r="A42057" t="s">
        <v>40203</v>
      </c>
      <c r="B42057" s="13">
        <v>1024276890</v>
      </c>
    </row>
    <row r="42058" spans="1:2" x14ac:dyDescent="0.3">
      <c r="A42058" t="s">
        <v>40204</v>
      </c>
      <c r="B42058" s="13">
        <v>1053553819</v>
      </c>
    </row>
    <row r="42059" spans="1:2" x14ac:dyDescent="0.3">
      <c r="A42059" t="s">
        <v>40205</v>
      </c>
      <c r="B42059" s="13">
        <v>1093603843</v>
      </c>
    </row>
    <row r="42060" spans="1:2" x14ac:dyDescent="0.3">
      <c r="A42060" t="s">
        <v>40206</v>
      </c>
      <c r="B42060" s="13">
        <v>1032652014</v>
      </c>
    </row>
    <row r="42061" spans="1:2" x14ac:dyDescent="0.3">
      <c r="A42061" t="s">
        <v>40207</v>
      </c>
      <c r="B42061" s="13">
        <v>1063121581</v>
      </c>
    </row>
    <row r="42062" spans="1:2" x14ac:dyDescent="0.3">
      <c r="A42062" t="s">
        <v>40208</v>
      </c>
      <c r="B42062" s="13">
        <v>1041412982</v>
      </c>
    </row>
    <row r="42063" spans="1:2" x14ac:dyDescent="0.3">
      <c r="A42063" t="s">
        <v>40209</v>
      </c>
      <c r="B42063" s="13">
        <v>1023188256</v>
      </c>
    </row>
    <row r="42064" spans="1:2" x14ac:dyDescent="0.3">
      <c r="A42064" t="s">
        <v>40210</v>
      </c>
      <c r="B42064" s="13">
        <v>1030055599</v>
      </c>
    </row>
    <row r="42065" spans="1:2" x14ac:dyDescent="0.3">
      <c r="A42065" t="s">
        <v>40211</v>
      </c>
      <c r="B42065" s="13" t="s">
        <v>26249</v>
      </c>
    </row>
    <row r="42066" spans="1:2" x14ac:dyDescent="0.3">
      <c r="A42066" t="s">
        <v>40212</v>
      </c>
      <c r="B42066" s="13" t="s">
        <v>25825</v>
      </c>
    </row>
    <row r="42067" spans="1:2" x14ac:dyDescent="0.3">
      <c r="A42067" t="s">
        <v>40213</v>
      </c>
      <c r="B42067" s="13" t="s">
        <v>26336</v>
      </c>
    </row>
    <row r="42068" spans="1:2" x14ac:dyDescent="0.3">
      <c r="A42068" t="s">
        <v>40214</v>
      </c>
      <c r="B42068" s="13">
        <v>1034594648</v>
      </c>
    </row>
    <row r="42069" spans="1:2" x14ac:dyDescent="0.3">
      <c r="A42069" t="s">
        <v>40215</v>
      </c>
      <c r="B42069" s="13" t="s">
        <v>26674</v>
      </c>
    </row>
    <row r="42070" spans="1:2" x14ac:dyDescent="0.3">
      <c r="A42070" t="s">
        <v>40216</v>
      </c>
      <c r="B42070" s="13">
        <v>1098450713</v>
      </c>
    </row>
    <row r="42071" spans="1:2" x14ac:dyDescent="0.3">
      <c r="A42071" t="s">
        <v>40217</v>
      </c>
      <c r="B42071" s="13">
        <v>1087110799</v>
      </c>
    </row>
    <row r="42072" spans="1:2" x14ac:dyDescent="0.3">
      <c r="A42072" t="s">
        <v>40218</v>
      </c>
      <c r="B42072" s="13">
        <v>1038392755</v>
      </c>
    </row>
    <row r="42073" spans="1:2" x14ac:dyDescent="0.3">
      <c r="A42073" t="s">
        <v>40219</v>
      </c>
      <c r="B42073" s="13">
        <v>1094784854</v>
      </c>
    </row>
    <row r="42074" spans="1:2" x14ac:dyDescent="0.3">
      <c r="A42074" t="s">
        <v>40220</v>
      </c>
      <c r="B42074" s="13">
        <v>1067077117</v>
      </c>
    </row>
    <row r="42075" spans="1:2" x14ac:dyDescent="0.3">
      <c r="A42075" t="s">
        <v>40221</v>
      </c>
      <c r="B42075" s="13" t="s">
        <v>30237</v>
      </c>
    </row>
    <row r="42076" spans="1:2" x14ac:dyDescent="0.3">
      <c r="A42076" t="s">
        <v>40222</v>
      </c>
      <c r="B42076" s="13">
        <v>1033822134</v>
      </c>
    </row>
    <row r="42077" spans="1:2" x14ac:dyDescent="0.3">
      <c r="A42077" t="s">
        <v>40223</v>
      </c>
      <c r="B42077" s="13">
        <v>1051625116</v>
      </c>
    </row>
    <row r="42078" spans="1:2" x14ac:dyDescent="0.3">
      <c r="A42078" t="s">
        <v>40224</v>
      </c>
      <c r="B42078" s="13">
        <v>1035032633</v>
      </c>
    </row>
    <row r="42079" spans="1:2" x14ac:dyDescent="0.3">
      <c r="A42079" t="s">
        <v>40225</v>
      </c>
      <c r="B42079" s="13" t="s">
        <v>28007</v>
      </c>
    </row>
    <row r="42080" spans="1:2" x14ac:dyDescent="0.3">
      <c r="A42080" t="s">
        <v>40226</v>
      </c>
      <c r="B42080" s="13">
        <v>1066607454</v>
      </c>
    </row>
    <row r="42081" spans="1:2" x14ac:dyDescent="0.3">
      <c r="A42081" t="s">
        <v>40227</v>
      </c>
      <c r="B42081" s="13">
        <v>1071465817</v>
      </c>
    </row>
    <row r="42082" spans="1:2" x14ac:dyDescent="0.3">
      <c r="A42082" t="s">
        <v>40228</v>
      </c>
      <c r="B42082" s="13">
        <v>1065781422</v>
      </c>
    </row>
    <row r="42083" spans="1:2" x14ac:dyDescent="0.3">
      <c r="A42083" t="s">
        <v>40229</v>
      </c>
      <c r="B42083" s="13">
        <v>1090132524</v>
      </c>
    </row>
    <row r="42084" spans="1:2" x14ac:dyDescent="0.3">
      <c r="A42084" t="s">
        <v>40230</v>
      </c>
      <c r="B42084" s="13">
        <v>1036653849</v>
      </c>
    </row>
    <row r="42085" spans="1:2" x14ac:dyDescent="0.3">
      <c r="A42085" t="s">
        <v>40231</v>
      </c>
      <c r="B42085" s="13">
        <v>1028720776</v>
      </c>
    </row>
    <row r="42086" spans="1:2" x14ac:dyDescent="0.3">
      <c r="A42086" t="s">
        <v>40232</v>
      </c>
      <c r="B42086" s="13">
        <v>1035679111</v>
      </c>
    </row>
    <row r="42087" spans="1:2" x14ac:dyDescent="0.3">
      <c r="A42087" t="s">
        <v>40233</v>
      </c>
      <c r="B42087" s="13">
        <v>1079004858</v>
      </c>
    </row>
    <row r="42088" spans="1:2" x14ac:dyDescent="0.3">
      <c r="A42088" t="s">
        <v>40234</v>
      </c>
      <c r="B42088" s="13">
        <v>1075524636</v>
      </c>
    </row>
    <row r="42089" spans="1:2" x14ac:dyDescent="0.3">
      <c r="A42089" t="s">
        <v>40235</v>
      </c>
      <c r="B42089" s="13">
        <v>1084708170</v>
      </c>
    </row>
    <row r="42090" spans="1:2" x14ac:dyDescent="0.3">
      <c r="A42090" t="s">
        <v>40236</v>
      </c>
      <c r="B42090" s="13">
        <v>1037719796</v>
      </c>
    </row>
    <row r="42091" spans="1:2" x14ac:dyDescent="0.3">
      <c r="A42091" t="s">
        <v>40237</v>
      </c>
      <c r="B42091" s="13">
        <v>1099693131</v>
      </c>
    </row>
    <row r="42092" spans="1:2" x14ac:dyDescent="0.3">
      <c r="A42092" t="s">
        <v>40238</v>
      </c>
      <c r="B42092" s="13">
        <v>1053053149</v>
      </c>
    </row>
    <row r="42093" spans="1:2" x14ac:dyDescent="0.3">
      <c r="A42093" t="s">
        <v>40239</v>
      </c>
      <c r="B42093" s="13">
        <v>1063029525</v>
      </c>
    </row>
    <row r="42094" spans="1:2" x14ac:dyDescent="0.3">
      <c r="A42094" t="s">
        <v>40240</v>
      </c>
      <c r="B42094" s="13">
        <v>1054459986</v>
      </c>
    </row>
    <row r="42095" spans="1:2" x14ac:dyDescent="0.3">
      <c r="A42095" t="s">
        <v>40241</v>
      </c>
      <c r="B42095" s="13">
        <v>1026217968</v>
      </c>
    </row>
    <row r="42096" spans="1:2" x14ac:dyDescent="0.3">
      <c r="A42096" t="s">
        <v>40242</v>
      </c>
      <c r="B42096" s="13">
        <v>1032893804</v>
      </c>
    </row>
    <row r="42097" spans="1:2" x14ac:dyDescent="0.3">
      <c r="A42097" t="s">
        <v>40243</v>
      </c>
      <c r="B42097" s="13">
        <v>1089111403</v>
      </c>
    </row>
    <row r="42098" spans="1:2" x14ac:dyDescent="0.3">
      <c r="A42098" t="s">
        <v>40244</v>
      </c>
      <c r="B42098" s="13">
        <v>1053919692</v>
      </c>
    </row>
    <row r="42099" spans="1:2" x14ac:dyDescent="0.3">
      <c r="A42099" t="s">
        <v>40245</v>
      </c>
      <c r="B42099" s="13" t="s">
        <v>30238</v>
      </c>
    </row>
    <row r="42100" spans="1:2" x14ac:dyDescent="0.3">
      <c r="A42100" t="s">
        <v>40246</v>
      </c>
      <c r="B42100" s="13">
        <v>1086347642</v>
      </c>
    </row>
    <row r="42101" spans="1:2" x14ac:dyDescent="0.3">
      <c r="A42101" t="s">
        <v>40247</v>
      </c>
      <c r="B42101" s="13" t="s">
        <v>28083</v>
      </c>
    </row>
    <row r="42102" spans="1:2" x14ac:dyDescent="0.3">
      <c r="A42102" t="s">
        <v>40248</v>
      </c>
      <c r="B42102" s="13">
        <v>1099584113</v>
      </c>
    </row>
    <row r="42103" spans="1:2" x14ac:dyDescent="0.3">
      <c r="A42103" t="s">
        <v>40249</v>
      </c>
      <c r="B42103" s="13">
        <v>1096900428</v>
      </c>
    </row>
    <row r="42104" spans="1:2" x14ac:dyDescent="0.3">
      <c r="A42104" t="s">
        <v>40250</v>
      </c>
      <c r="B42104" s="13">
        <v>1099711003</v>
      </c>
    </row>
    <row r="42105" spans="1:2" x14ac:dyDescent="0.3">
      <c r="A42105" t="s">
        <v>40251</v>
      </c>
      <c r="B42105" s="13">
        <v>1038781761</v>
      </c>
    </row>
    <row r="42106" spans="1:2" x14ac:dyDescent="0.3">
      <c r="A42106" t="s">
        <v>40252</v>
      </c>
      <c r="B42106" s="13">
        <v>1033685011</v>
      </c>
    </row>
    <row r="42107" spans="1:2" x14ac:dyDescent="0.3">
      <c r="A42107" t="s">
        <v>40253</v>
      </c>
      <c r="B42107" s="13">
        <v>1043749293</v>
      </c>
    </row>
    <row r="42108" spans="1:2" x14ac:dyDescent="0.3">
      <c r="A42108" t="s">
        <v>40254</v>
      </c>
      <c r="B42108" s="13">
        <v>1052073583</v>
      </c>
    </row>
    <row r="42109" spans="1:2" x14ac:dyDescent="0.3">
      <c r="A42109" t="s">
        <v>40255</v>
      </c>
      <c r="B42109" s="13">
        <v>1026216411</v>
      </c>
    </row>
    <row r="42110" spans="1:2" x14ac:dyDescent="0.3">
      <c r="A42110" t="s">
        <v>40256</v>
      </c>
      <c r="B42110" s="13" t="s">
        <v>28329</v>
      </c>
    </row>
    <row r="42111" spans="1:2" x14ac:dyDescent="0.3">
      <c r="A42111" t="s">
        <v>40257</v>
      </c>
      <c r="B42111" s="13">
        <v>1088932147</v>
      </c>
    </row>
    <row r="42112" spans="1:2" x14ac:dyDescent="0.3">
      <c r="A42112" t="s">
        <v>40258</v>
      </c>
      <c r="B42112" s="13">
        <v>1071376930</v>
      </c>
    </row>
    <row r="42113" spans="1:2" x14ac:dyDescent="0.3">
      <c r="A42113" t="s">
        <v>40259</v>
      </c>
      <c r="B42113" s="13">
        <v>1094567502</v>
      </c>
    </row>
    <row r="42114" spans="1:2" x14ac:dyDescent="0.3">
      <c r="A42114" t="s">
        <v>40260</v>
      </c>
      <c r="B42114" s="13">
        <v>1041829771</v>
      </c>
    </row>
    <row r="42115" spans="1:2" x14ac:dyDescent="0.3">
      <c r="A42115" t="s">
        <v>40261</v>
      </c>
      <c r="B42115" s="13">
        <v>1063190202</v>
      </c>
    </row>
    <row r="42116" spans="1:2" x14ac:dyDescent="0.3">
      <c r="A42116" t="s">
        <v>40262</v>
      </c>
      <c r="B42116" s="13">
        <v>1063959337</v>
      </c>
    </row>
    <row r="42117" spans="1:2" x14ac:dyDescent="0.3">
      <c r="A42117" t="s">
        <v>40263</v>
      </c>
      <c r="B42117" s="13">
        <v>1033387171</v>
      </c>
    </row>
    <row r="42118" spans="1:2" x14ac:dyDescent="0.3">
      <c r="A42118" t="s">
        <v>40264</v>
      </c>
      <c r="B42118" s="13">
        <v>1071317060</v>
      </c>
    </row>
    <row r="42119" spans="1:2" x14ac:dyDescent="0.3">
      <c r="A42119" t="s">
        <v>40265</v>
      </c>
      <c r="B42119" s="13">
        <v>1094040234</v>
      </c>
    </row>
    <row r="42120" spans="1:2" x14ac:dyDescent="0.3">
      <c r="A42120" t="s">
        <v>40266</v>
      </c>
      <c r="B42120" s="13">
        <v>1021168492</v>
      </c>
    </row>
    <row r="42121" spans="1:2" x14ac:dyDescent="0.3">
      <c r="A42121" t="s">
        <v>40267</v>
      </c>
      <c r="B42121" s="13">
        <v>1038978087</v>
      </c>
    </row>
    <row r="42122" spans="1:2" x14ac:dyDescent="0.3">
      <c r="A42122" t="s">
        <v>40268</v>
      </c>
      <c r="B42122" s="13" t="s">
        <v>30239</v>
      </c>
    </row>
    <row r="42123" spans="1:2" x14ac:dyDescent="0.3">
      <c r="A42123" t="s">
        <v>40269</v>
      </c>
      <c r="B42123" s="13" t="s">
        <v>27706</v>
      </c>
    </row>
    <row r="42124" spans="1:2" x14ac:dyDescent="0.3">
      <c r="A42124" t="s">
        <v>40270</v>
      </c>
      <c r="B42124" s="13">
        <v>1029977521</v>
      </c>
    </row>
    <row r="42125" spans="1:2" x14ac:dyDescent="0.3">
      <c r="A42125" t="s">
        <v>40271</v>
      </c>
      <c r="B42125" s="13">
        <v>1050474067</v>
      </c>
    </row>
    <row r="42126" spans="1:2" x14ac:dyDescent="0.3">
      <c r="A42126" t="s">
        <v>40272</v>
      </c>
      <c r="B42126" s="13">
        <v>1036075182</v>
      </c>
    </row>
    <row r="42127" spans="1:2" x14ac:dyDescent="0.3">
      <c r="A42127" t="s">
        <v>40273</v>
      </c>
      <c r="B42127" s="13">
        <v>1044465086</v>
      </c>
    </row>
    <row r="42128" spans="1:2" x14ac:dyDescent="0.3">
      <c r="A42128" t="s">
        <v>40274</v>
      </c>
      <c r="B42128" s="13">
        <v>1063384749</v>
      </c>
    </row>
    <row r="42129" spans="1:2" x14ac:dyDescent="0.3">
      <c r="A42129" t="s">
        <v>40275</v>
      </c>
      <c r="B42129" s="13">
        <v>1022854023</v>
      </c>
    </row>
    <row r="42130" spans="1:2" x14ac:dyDescent="0.3">
      <c r="A42130" t="s">
        <v>40276</v>
      </c>
      <c r="B42130" s="13" t="s">
        <v>27966</v>
      </c>
    </row>
    <row r="42131" spans="1:2" x14ac:dyDescent="0.3">
      <c r="A42131" t="s">
        <v>40277</v>
      </c>
      <c r="B42131" s="13">
        <v>1022640068</v>
      </c>
    </row>
    <row r="42132" spans="1:2" x14ac:dyDescent="0.3">
      <c r="A42132" t="s">
        <v>40278</v>
      </c>
      <c r="B42132" s="13">
        <v>1087315840</v>
      </c>
    </row>
    <row r="42133" spans="1:2" x14ac:dyDescent="0.3">
      <c r="A42133" t="s">
        <v>40279</v>
      </c>
      <c r="B42133" s="13" t="s">
        <v>26493</v>
      </c>
    </row>
    <row r="42134" spans="1:2" x14ac:dyDescent="0.3">
      <c r="A42134" t="s">
        <v>40280</v>
      </c>
      <c r="B42134" s="13">
        <v>1091059986</v>
      </c>
    </row>
    <row r="42135" spans="1:2" x14ac:dyDescent="0.3">
      <c r="A42135" t="s">
        <v>40281</v>
      </c>
      <c r="B42135" s="13">
        <v>1087582662</v>
      </c>
    </row>
    <row r="42136" spans="1:2" x14ac:dyDescent="0.3">
      <c r="A42136" t="s">
        <v>40282</v>
      </c>
      <c r="B42136" s="13">
        <v>1090762616</v>
      </c>
    </row>
    <row r="42137" spans="1:2" x14ac:dyDescent="0.3">
      <c r="A42137" t="s">
        <v>40283</v>
      </c>
      <c r="B42137" s="13">
        <v>1025537488</v>
      </c>
    </row>
    <row r="42138" spans="1:2" x14ac:dyDescent="0.3">
      <c r="A42138" t="s">
        <v>40284</v>
      </c>
      <c r="B42138" s="13">
        <v>1030097024</v>
      </c>
    </row>
    <row r="42139" spans="1:2" x14ac:dyDescent="0.3">
      <c r="A42139" t="s">
        <v>40285</v>
      </c>
      <c r="B42139" s="13">
        <v>1055104527</v>
      </c>
    </row>
    <row r="42140" spans="1:2" x14ac:dyDescent="0.3">
      <c r="A42140" t="s">
        <v>40286</v>
      </c>
      <c r="B42140" s="13" t="s">
        <v>25832</v>
      </c>
    </row>
    <row r="42141" spans="1:2" x14ac:dyDescent="0.3">
      <c r="A42141" t="s">
        <v>40287</v>
      </c>
      <c r="B42141" s="13">
        <v>1052346758</v>
      </c>
    </row>
    <row r="42142" spans="1:2" x14ac:dyDescent="0.3">
      <c r="A42142" t="s">
        <v>40288</v>
      </c>
      <c r="B42142" s="13">
        <v>1054172252</v>
      </c>
    </row>
    <row r="42143" spans="1:2" x14ac:dyDescent="0.3">
      <c r="A42143" t="s">
        <v>40289</v>
      </c>
      <c r="B42143" s="13">
        <v>1073456108</v>
      </c>
    </row>
    <row r="42144" spans="1:2" x14ac:dyDescent="0.3">
      <c r="A42144" t="s">
        <v>40290</v>
      </c>
      <c r="B42144" s="13">
        <v>1037540724</v>
      </c>
    </row>
    <row r="42145" spans="1:2" x14ac:dyDescent="0.3">
      <c r="A42145" t="s">
        <v>40291</v>
      </c>
      <c r="B42145" s="13">
        <v>1037875056</v>
      </c>
    </row>
    <row r="42146" spans="1:2" x14ac:dyDescent="0.3">
      <c r="A42146" t="s">
        <v>40292</v>
      </c>
      <c r="B42146" s="13">
        <v>1088687010</v>
      </c>
    </row>
    <row r="42147" spans="1:2" x14ac:dyDescent="0.3">
      <c r="A42147" t="s">
        <v>40293</v>
      </c>
      <c r="B42147" s="13">
        <v>1063294800</v>
      </c>
    </row>
    <row r="42148" spans="1:2" x14ac:dyDescent="0.3">
      <c r="A42148" t="s">
        <v>40294</v>
      </c>
      <c r="B42148" s="13">
        <v>1095504781</v>
      </c>
    </row>
    <row r="42149" spans="1:2" x14ac:dyDescent="0.3">
      <c r="A42149" t="s">
        <v>40295</v>
      </c>
      <c r="B42149" s="13">
        <v>1087198765</v>
      </c>
    </row>
    <row r="42150" spans="1:2" x14ac:dyDescent="0.3">
      <c r="A42150" t="s">
        <v>40296</v>
      </c>
      <c r="B42150" s="13" t="s">
        <v>30240</v>
      </c>
    </row>
    <row r="42151" spans="1:2" x14ac:dyDescent="0.3">
      <c r="A42151" t="s">
        <v>40297</v>
      </c>
      <c r="B42151" s="13" t="s">
        <v>30241</v>
      </c>
    </row>
    <row r="42152" spans="1:2" x14ac:dyDescent="0.3">
      <c r="A42152" t="s">
        <v>40298</v>
      </c>
      <c r="B42152" s="13">
        <v>1047268554</v>
      </c>
    </row>
    <row r="42153" spans="1:2" x14ac:dyDescent="0.3">
      <c r="A42153" t="s">
        <v>40299</v>
      </c>
      <c r="B42153" s="13">
        <v>1020855400</v>
      </c>
    </row>
    <row r="42154" spans="1:2" x14ac:dyDescent="0.3">
      <c r="A42154" t="s">
        <v>40300</v>
      </c>
      <c r="B42154" s="13">
        <v>1040195086</v>
      </c>
    </row>
    <row r="42155" spans="1:2" x14ac:dyDescent="0.3">
      <c r="A42155" t="s">
        <v>40301</v>
      </c>
      <c r="B42155" s="13">
        <v>1031255648</v>
      </c>
    </row>
    <row r="42156" spans="1:2" x14ac:dyDescent="0.3">
      <c r="A42156" t="s">
        <v>40302</v>
      </c>
      <c r="B42156" s="13" t="s">
        <v>28295</v>
      </c>
    </row>
    <row r="42157" spans="1:2" x14ac:dyDescent="0.3">
      <c r="A42157" t="s">
        <v>40303</v>
      </c>
      <c r="B42157" s="13">
        <v>1090234267</v>
      </c>
    </row>
    <row r="42158" spans="1:2" x14ac:dyDescent="0.3">
      <c r="A42158" t="s">
        <v>40304</v>
      </c>
      <c r="B42158" s="13">
        <v>1087067888</v>
      </c>
    </row>
    <row r="42159" spans="1:2" x14ac:dyDescent="0.3">
      <c r="A42159" t="s">
        <v>40305</v>
      </c>
      <c r="B42159" s="13" t="s">
        <v>28098</v>
      </c>
    </row>
    <row r="42160" spans="1:2" x14ac:dyDescent="0.3">
      <c r="A42160" t="s">
        <v>40306</v>
      </c>
      <c r="B42160" s="13" t="s">
        <v>27984</v>
      </c>
    </row>
    <row r="42161" spans="1:2" x14ac:dyDescent="0.3">
      <c r="A42161" t="s">
        <v>40307</v>
      </c>
      <c r="B42161" s="13">
        <v>1091454593</v>
      </c>
    </row>
    <row r="42162" spans="1:2" x14ac:dyDescent="0.3">
      <c r="A42162" t="s">
        <v>40308</v>
      </c>
      <c r="B42162" s="13">
        <v>1053769508</v>
      </c>
    </row>
    <row r="42163" spans="1:2" x14ac:dyDescent="0.3">
      <c r="A42163" t="s">
        <v>40309</v>
      </c>
      <c r="B42163" s="13" t="s">
        <v>27728</v>
      </c>
    </row>
    <row r="42164" spans="1:2" x14ac:dyDescent="0.3">
      <c r="A42164" t="s">
        <v>40310</v>
      </c>
      <c r="B42164" s="13" t="s">
        <v>27996</v>
      </c>
    </row>
    <row r="42165" spans="1:2" x14ac:dyDescent="0.3">
      <c r="A42165" t="s">
        <v>40311</v>
      </c>
      <c r="B42165" s="13">
        <v>1062939956</v>
      </c>
    </row>
    <row r="42166" spans="1:2" x14ac:dyDescent="0.3">
      <c r="A42166" t="s">
        <v>40312</v>
      </c>
      <c r="B42166" s="13">
        <v>1042636118</v>
      </c>
    </row>
    <row r="42167" spans="1:2" x14ac:dyDescent="0.3">
      <c r="A42167" t="s">
        <v>40313</v>
      </c>
      <c r="B42167" s="13">
        <v>1063696439</v>
      </c>
    </row>
    <row r="42168" spans="1:2" x14ac:dyDescent="0.3">
      <c r="A42168" t="s">
        <v>40314</v>
      </c>
      <c r="B42168" s="13" t="s">
        <v>26232</v>
      </c>
    </row>
    <row r="42169" spans="1:2" x14ac:dyDescent="0.3">
      <c r="A42169" t="s">
        <v>40315</v>
      </c>
      <c r="B42169" s="13">
        <v>1054949374</v>
      </c>
    </row>
    <row r="42170" spans="1:2" x14ac:dyDescent="0.3">
      <c r="A42170" t="s">
        <v>40316</v>
      </c>
      <c r="B42170" s="13">
        <v>1072805132</v>
      </c>
    </row>
    <row r="42171" spans="1:2" x14ac:dyDescent="0.3">
      <c r="A42171" t="s">
        <v>40317</v>
      </c>
      <c r="B42171" s="13">
        <v>1051778557</v>
      </c>
    </row>
    <row r="42172" spans="1:2" x14ac:dyDescent="0.3">
      <c r="A42172" t="s">
        <v>40318</v>
      </c>
      <c r="B42172" s="13">
        <v>1063345570</v>
      </c>
    </row>
    <row r="42173" spans="1:2" x14ac:dyDescent="0.3">
      <c r="A42173" t="s">
        <v>40319</v>
      </c>
      <c r="B42173" s="13">
        <v>1026785126</v>
      </c>
    </row>
    <row r="42174" spans="1:2" x14ac:dyDescent="0.3">
      <c r="A42174" t="s">
        <v>40320</v>
      </c>
      <c r="B42174" s="13">
        <v>1033076821</v>
      </c>
    </row>
    <row r="42175" spans="1:2" x14ac:dyDescent="0.3">
      <c r="A42175" t="s">
        <v>40321</v>
      </c>
      <c r="B42175" s="13">
        <v>1091804151</v>
      </c>
    </row>
    <row r="42176" spans="1:2" x14ac:dyDescent="0.3">
      <c r="A42176" t="s">
        <v>40322</v>
      </c>
      <c r="B42176" s="13" t="s">
        <v>27603</v>
      </c>
    </row>
    <row r="42177" spans="1:2" x14ac:dyDescent="0.3">
      <c r="A42177" t="s">
        <v>40323</v>
      </c>
      <c r="B42177" s="13" t="s">
        <v>26388</v>
      </c>
    </row>
    <row r="42178" spans="1:2" x14ac:dyDescent="0.3">
      <c r="A42178" t="s">
        <v>40324</v>
      </c>
      <c r="B42178" s="13">
        <v>1046267348</v>
      </c>
    </row>
    <row r="42179" spans="1:2" x14ac:dyDescent="0.3">
      <c r="A42179" t="s">
        <v>40325</v>
      </c>
      <c r="B42179" s="13">
        <v>1042564425</v>
      </c>
    </row>
    <row r="42180" spans="1:2" x14ac:dyDescent="0.3">
      <c r="A42180" t="s">
        <v>40326</v>
      </c>
      <c r="B42180" s="13">
        <v>1052922297</v>
      </c>
    </row>
    <row r="42181" spans="1:2" x14ac:dyDescent="0.3">
      <c r="A42181" t="s">
        <v>40327</v>
      </c>
      <c r="B42181" s="13">
        <v>1047424590</v>
      </c>
    </row>
    <row r="42182" spans="1:2" x14ac:dyDescent="0.3">
      <c r="A42182" t="s">
        <v>40328</v>
      </c>
      <c r="B42182" s="13">
        <v>1026456863</v>
      </c>
    </row>
    <row r="42183" spans="1:2" x14ac:dyDescent="0.3">
      <c r="A42183" t="s">
        <v>40329</v>
      </c>
      <c r="B42183" s="13">
        <v>1020235086</v>
      </c>
    </row>
    <row r="42184" spans="1:2" x14ac:dyDescent="0.3">
      <c r="A42184" t="s">
        <v>40330</v>
      </c>
      <c r="B42184" s="13">
        <v>1048417612</v>
      </c>
    </row>
    <row r="42185" spans="1:2" x14ac:dyDescent="0.3">
      <c r="A42185" t="s">
        <v>40331</v>
      </c>
      <c r="B42185" s="13">
        <v>1091025086</v>
      </c>
    </row>
    <row r="42186" spans="1:2" x14ac:dyDescent="0.3">
      <c r="A42186" t="s">
        <v>40332</v>
      </c>
      <c r="B42186" s="13">
        <v>1087068099</v>
      </c>
    </row>
    <row r="42187" spans="1:2" x14ac:dyDescent="0.3">
      <c r="A42187" t="s">
        <v>40333</v>
      </c>
      <c r="B42187" s="13" t="s">
        <v>25695</v>
      </c>
    </row>
    <row r="42188" spans="1:2" x14ac:dyDescent="0.3">
      <c r="A42188" t="s">
        <v>40334</v>
      </c>
      <c r="B42188" s="13">
        <v>1063315278</v>
      </c>
    </row>
    <row r="42189" spans="1:2" x14ac:dyDescent="0.3">
      <c r="A42189" t="s">
        <v>40335</v>
      </c>
      <c r="B42189" s="13">
        <v>1082200296</v>
      </c>
    </row>
    <row r="42190" spans="1:2" x14ac:dyDescent="0.3">
      <c r="A42190" t="s">
        <v>40336</v>
      </c>
      <c r="B42190" s="13">
        <v>1027339051</v>
      </c>
    </row>
    <row r="42191" spans="1:2" x14ac:dyDescent="0.3">
      <c r="A42191" t="s">
        <v>40337</v>
      </c>
      <c r="B42191" s="13">
        <v>1063655039</v>
      </c>
    </row>
    <row r="42192" spans="1:2" x14ac:dyDescent="0.3">
      <c r="A42192" t="s">
        <v>40338</v>
      </c>
      <c r="B42192" s="13">
        <v>1096278821</v>
      </c>
    </row>
    <row r="42193" spans="1:2" x14ac:dyDescent="0.3">
      <c r="A42193" t="s">
        <v>40339</v>
      </c>
      <c r="B42193" s="13" t="s">
        <v>26482</v>
      </c>
    </row>
    <row r="42194" spans="1:2" x14ac:dyDescent="0.3">
      <c r="A42194" t="s">
        <v>40340</v>
      </c>
      <c r="B42194" s="13">
        <v>1033614744</v>
      </c>
    </row>
    <row r="42195" spans="1:2" x14ac:dyDescent="0.3">
      <c r="A42195" t="s">
        <v>40341</v>
      </c>
      <c r="B42195" s="13">
        <v>1091304993</v>
      </c>
    </row>
    <row r="42196" spans="1:2" x14ac:dyDescent="0.3">
      <c r="A42196" t="s">
        <v>40342</v>
      </c>
      <c r="B42196" s="13">
        <v>1063358479</v>
      </c>
    </row>
    <row r="42197" spans="1:2" x14ac:dyDescent="0.3">
      <c r="A42197" t="s">
        <v>40343</v>
      </c>
      <c r="B42197" s="13">
        <v>1047465143</v>
      </c>
    </row>
    <row r="42198" spans="1:2" x14ac:dyDescent="0.3">
      <c r="A42198" t="s">
        <v>40344</v>
      </c>
      <c r="B42198" s="13">
        <v>1027364089</v>
      </c>
    </row>
    <row r="42199" spans="1:2" x14ac:dyDescent="0.3">
      <c r="A42199" t="s">
        <v>40345</v>
      </c>
      <c r="B42199" s="13">
        <v>1076335447</v>
      </c>
    </row>
    <row r="42200" spans="1:2" x14ac:dyDescent="0.3">
      <c r="A42200" t="s">
        <v>40346</v>
      </c>
      <c r="B42200" s="13">
        <v>1088877691</v>
      </c>
    </row>
    <row r="42201" spans="1:2" x14ac:dyDescent="0.3">
      <c r="A42201" t="s">
        <v>40347</v>
      </c>
      <c r="B42201" s="13">
        <v>1083389872</v>
      </c>
    </row>
    <row r="42202" spans="1:2" x14ac:dyDescent="0.3">
      <c r="A42202" t="s">
        <v>40348</v>
      </c>
      <c r="B42202" s="13">
        <v>1067424333</v>
      </c>
    </row>
    <row r="42203" spans="1:2" x14ac:dyDescent="0.3">
      <c r="A42203" t="s">
        <v>40349</v>
      </c>
      <c r="B42203" s="13">
        <v>1037640985</v>
      </c>
    </row>
    <row r="42204" spans="1:2" x14ac:dyDescent="0.3">
      <c r="A42204" t="s">
        <v>40350</v>
      </c>
      <c r="B42204" s="13">
        <v>1035771420</v>
      </c>
    </row>
    <row r="42205" spans="1:2" x14ac:dyDescent="0.3">
      <c r="A42205" t="s">
        <v>40351</v>
      </c>
      <c r="B42205" s="13" t="s">
        <v>18548</v>
      </c>
    </row>
    <row r="42206" spans="1:2" x14ac:dyDescent="0.3">
      <c r="A42206" t="s">
        <v>40352</v>
      </c>
      <c r="B42206" s="13">
        <v>1037224849</v>
      </c>
    </row>
    <row r="42207" spans="1:2" x14ac:dyDescent="0.3">
      <c r="A42207" t="s">
        <v>40353</v>
      </c>
      <c r="B42207" s="13" t="s">
        <v>27853</v>
      </c>
    </row>
    <row r="42208" spans="1:2" x14ac:dyDescent="0.3">
      <c r="A42208" t="s">
        <v>40354</v>
      </c>
      <c r="B42208" s="13">
        <v>1066296279</v>
      </c>
    </row>
    <row r="42209" spans="1:2" x14ac:dyDescent="0.3">
      <c r="A42209" t="s">
        <v>40355</v>
      </c>
      <c r="B42209" s="13">
        <v>1066296270</v>
      </c>
    </row>
    <row r="42210" spans="1:2" x14ac:dyDescent="0.3">
      <c r="A42210" t="s">
        <v>40356</v>
      </c>
      <c r="B42210" s="13">
        <v>1037459204</v>
      </c>
    </row>
    <row r="42211" spans="1:2" x14ac:dyDescent="0.3">
      <c r="A42211" t="s">
        <v>40357</v>
      </c>
      <c r="B42211" s="13">
        <v>1089937421</v>
      </c>
    </row>
    <row r="42212" spans="1:2" x14ac:dyDescent="0.3">
      <c r="A42212" t="s">
        <v>40358</v>
      </c>
      <c r="B42212" s="13">
        <v>1085011335</v>
      </c>
    </row>
    <row r="42213" spans="1:2" x14ac:dyDescent="0.3">
      <c r="A42213" t="s">
        <v>40359</v>
      </c>
      <c r="B42213" s="13">
        <v>1020880461</v>
      </c>
    </row>
    <row r="42214" spans="1:2" x14ac:dyDescent="0.3">
      <c r="A42214" t="s">
        <v>40360</v>
      </c>
      <c r="B42214" s="13" t="s">
        <v>28352</v>
      </c>
    </row>
    <row r="42215" spans="1:2" x14ac:dyDescent="0.3">
      <c r="A42215" t="s">
        <v>40361</v>
      </c>
      <c r="B42215" s="13">
        <v>1076848008</v>
      </c>
    </row>
    <row r="42216" spans="1:2" x14ac:dyDescent="0.3">
      <c r="A42216" t="s">
        <v>40362</v>
      </c>
      <c r="B42216" s="13" t="s">
        <v>27671</v>
      </c>
    </row>
    <row r="42217" spans="1:2" x14ac:dyDescent="0.3">
      <c r="A42217" t="s">
        <v>40363</v>
      </c>
      <c r="B42217" s="13">
        <v>1089308848</v>
      </c>
    </row>
    <row r="42218" spans="1:2" x14ac:dyDescent="0.3">
      <c r="A42218" t="s">
        <v>40364</v>
      </c>
      <c r="B42218" s="13">
        <v>1090843367</v>
      </c>
    </row>
    <row r="42219" spans="1:2" x14ac:dyDescent="0.3">
      <c r="A42219" t="s">
        <v>40365</v>
      </c>
      <c r="B42219" s="13">
        <v>1023882605</v>
      </c>
    </row>
    <row r="42220" spans="1:2" x14ac:dyDescent="0.3">
      <c r="A42220" t="s">
        <v>40366</v>
      </c>
      <c r="B42220" s="13">
        <v>1053501691</v>
      </c>
    </row>
    <row r="42221" spans="1:2" x14ac:dyDescent="0.3">
      <c r="A42221" t="s">
        <v>40367</v>
      </c>
      <c r="B42221" s="13" t="s">
        <v>28370</v>
      </c>
    </row>
    <row r="42222" spans="1:2" x14ac:dyDescent="0.3">
      <c r="A42222" t="s">
        <v>40368</v>
      </c>
      <c r="B42222" s="13">
        <v>1045693371</v>
      </c>
    </row>
    <row r="42223" spans="1:2" x14ac:dyDescent="0.3">
      <c r="A42223" t="s">
        <v>40369</v>
      </c>
      <c r="B42223" s="13">
        <v>1053815239</v>
      </c>
    </row>
    <row r="42224" spans="1:2" x14ac:dyDescent="0.3">
      <c r="A42224" t="s">
        <v>40370</v>
      </c>
      <c r="B42224" s="13">
        <v>1087506609</v>
      </c>
    </row>
    <row r="42225" spans="1:2" x14ac:dyDescent="0.3">
      <c r="A42225" t="s">
        <v>40371</v>
      </c>
      <c r="B42225" s="13">
        <v>1062188788</v>
      </c>
    </row>
    <row r="42226" spans="1:2" x14ac:dyDescent="0.3">
      <c r="A42226" t="s">
        <v>40372</v>
      </c>
      <c r="B42226" s="13">
        <v>1052241899</v>
      </c>
    </row>
    <row r="42227" spans="1:2" x14ac:dyDescent="0.3">
      <c r="A42227" t="s">
        <v>40373</v>
      </c>
      <c r="B42227" s="13">
        <v>1057123904</v>
      </c>
    </row>
    <row r="42228" spans="1:2" x14ac:dyDescent="0.3">
      <c r="A42228" t="s">
        <v>40374</v>
      </c>
      <c r="B42228" s="13">
        <v>1076961466</v>
      </c>
    </row>
    <row r="42229" spans="1:2" x14ac:dyDescent="0.3">
      <c r="A42229" t="s">
        <v>40375</v>
      </c>
      <c r="B42229" s="13">
        <v>1031323293</v>
      </c>
    </row>
    <row r="42230" spans="1:2" x14ac:dyDescent="0.3">
      <c r="A42230" t="s">
        <v>40376</v>
      </c>
      <c r="B42230" s="13">
        <v>1026929007</v>
      </c>
    </row>
    <row r="42231" spans="1:2" x14ac:dyDescent="0.3">
      <c r="A42231" t="s">
        <v>40377</v>
      </c>
      <c r="B42231" s="13">
        <v>1026538965</v>
      </c>
    </row>
    <row r="42232" spans="1:2" x14ac:dyDescent="0.3">
      <c r="A42232" t="s">
        <v>40378</v>
      </c>
      <c r="B42232" s="13">
        <v>1088881207</v>
      </c>
    </row>
    <row r="42233" spans="1:2" x14ac:dyDescent="0.3">
      <c r="A42233" t="s">
        <v>40379</v>
      </c>
      <c r="B42233" s="13" t="s">
        <v>28033</v>
      </c>
    </row>
    <row r="42234" spans="1:2" x14ac:dyDescent="0.3">
      <c r="A42234" t="s">
        <v>40380</v>
      </c>
      <c r="B42234" s="13" t="s">
        <v>30242</v>
      </c>
    </row>
    <row r="42235" spans="1:2" x14ac:dyDescent="0.3">
      <c r="A42235" t="s">
        <v>40381</v>
      </c>
      <c r="B42235" s="13">
        <v>1038267705</v>
      </c>
    </row>
    <row r="42236" spans="1:2" x14ac:dyDescent="0.3">
      <c r="A42236" t="s">
        <v>40382</v>
      </c>
      <c r="B42236" s="13">
        <v>1040673803</v>
      </c>
    </row>
    <row r="42237" spans="1:2" x14ac:dyDescent="0.3">
      <c r="A42237" t="s">
        <v>40383</v>
      </c>
      <c r="B42237" s="13" t="s">
        <v>28187</v>
      </c>
    </row>
    <row r="42238" spans="1:2" x14ac:dyDescent="0.3">
      <c r="A42238" t="s">
        <v>40384</v>
      </c>
      <c r="B42238" s="13">
        <v>1075704541</v>
      </c>
    </row>
    <row r="42239" spans="1:2" x14ac:dyDescent="0.3">
      <c r="A42239" t="s">
        <v>40385</v>
      </c>
      <c r="B42239" s="13">
        <v>1050178403</v>
      </c>
    </row>
    <row r="42240" spans="1:2" x14ac:dyDescent="0.3">
      <c r="A42240" t="s">
        <v>40386</v>
      </c>
      <c r="B42240" s="13">
        <v>1033226596</v>
      </c>
    </row>
    <row r="42241" spans="1:2" x14ac:dyDescent="0.3">
      <c r="A42241" t="s">
        <v>40387</v>
      </c>
      <c r="B42241" s="13" t="s">
        <v>28252</v>
      </c>
    </row>
    <row r="42242" spans="1:2" x14ac:dyDescent="0.3">
      <c r="A42242" t="s">
        <v>40388</v>
      </c>
      <c r="B42242" s="13">
        <v>1027032364</v>
      </c>
    </row>
    <row r="42243" spans="1:2" x14ac:dyDescent="0.3">
      <c r="A42243" t="s">
        <v>40389</v>
      </c>
      <c r="B42243" s="13">
        <v>1023354909</v>
      </c>
    </row>
    <row r="42244" spans="1:2" x14ac:dyDescent="0.3">
      <c r="A42244" t="s">
        <v>40390</v>
      </c>
      <c r="B42244" s="13">
        <v>1073683927</v>
      </c>
    </row>
    <row r="42245" spans="1:2" x14ac:dyDescent="0.3">
      <c r="A42245" t="s">
        <v>40391</v>
      </c>
      <c r="B42245" s="13">
        <v>1091307296</v>
      </c>
    </row>
    <row r="42246" spans="1:2" x14ac:dyDescent="0.3">
      <c r="A42246" t="s">
        <v>40392</v>
      </c>
      <c r="B42246" s="13">
        <v>1096398040</v>
      </c>
    </row>
    <row r="42247" spans="1:2" x14ac:dyDescent="0.3">
      <c r="A42247" t="s">
        <v>40393</v>
      </c>
      <c r="B42247" s="13">
        <v>1087888247</v>
      </c>
    </row>
    <row r="42248" spans="1:2" x14ac:dyDescent="0.3">
      <c r="A42248" t="s">
        <v>40394</v>
      </c>
      <c r="B42248" s="13">
        <v>1056045682</v>
      </c>
    </row>
    <row r="42249" spans="1:2" x14ac:dyDescent="0.3">
      <c r="A42249" t="s">
        <v>40395</v>
      </c>
      <c r="B42249" s="13">
        <v>1052585361</v>
      </c>
    </row>
    <row r="42250" spans="1:2" x14ac:dyDescent="0.3">
      <c r="A42250" t="s">
        <v>40396</v>
      </c>
      <c r="B42250" s="13" t="s">
        <v>25763</v>
      </c>
    </row>
    <row r="42251" spans="1:2" x14ac:dyDescent="0.3">
      <c r="A42251" t="s">
        <v>40397</v>
      </c>
      <c r="B42251" s="13">
        <v>1077419586</v>
      </c>
    </row>
    <row r="42252" spans="1:2" x14ac:dyDescent="0.3">
      <c r="A42252" t="s">
        <v>40398</v>
      </c>
      <c r="B42252" s="13" t="s">
        <v>26083</v>
      </c>
    </row>
    <row r="42253" spans="1:2" x14ac:dyDescent="0.3">
      <c r="A42253" t="s">
        <v>40399</v>
      </c>
      <c r="B42253" s="13">
        <v>1087338881</v>
      </c>
    </row>
    <row r="42254" spans="1:2" x14ac:dyDescent="0.3">
      <c r="A42254" t="s">
        <v>40400</v>
      </c>
      <c r="B42254" s="13">
        <v>1054477452</v>
      </c>
    </row>
    <row r="42255" spans="1:2" x14ac:dyDescent="0.3">
      <c r="A42255" t="s">
        <v>40401</v>
      </c>
      <c r="B42255" s="13">
        <v>1038836127</v>
      </c>
    </row>
    <row r="42256" spans="1:2" x14ac:dyDescent="0.3">
      <c r="A42256" t="s">
        <v>40402</v>
      </c>
      <c r="B42256" s="13">
        <v>1056190248</v>
      </c>
    </row>
    <row r="42257" spans="1:2" x14ac:dyDescent="0.3">
      <c r="A42257" t="s">
        <v>40403</v>
      </c>
      <c r="B42257" s="13">
        <v>1051023293</v>
      </c>
    </row>
    <row r="42258" spans="1:2" x14ac:dyDescent="0.3">
      <c r="A42258" t="s">
        <v>40404</v>
      </c>
      <c r="B42258" s="13" t="s">
        <v>28307</v>
      </c>
    </row>
    <row r="42259" spans="1:2" x14ac:dyDescent="0.3">
      <c r="A42259" t="s">
        <v>40405</v>
      </c>
      <c r="B42259" s="13">
        <v>1055275410</v>
      </c>
    </row>
    <row r="42260" spans="1:2" x14ac:dyDescent="0.3">
      <c r="A42260" t="s">
        <v>40406</v>
      </c>
      <c r="B42260" s="13">
        <v>1023014952</v>
      </c>
    </row>
    <row r="42261" spans="1:2" x14ac:dyDescent="0.3">
      <c r="A42261" t="s">
        <v>40407</v>
      </c>
      <c r="B42261" s="13">
        <v>1047688316</v>
      </c>
    </row>
    <row r="42262" spans="1:2" x14ac:dyDescent="0.3">
      <c r="A42262" t="s">
        <v>40408</v>
      </c>
      <c r="B42262" s="13">
        <v>1047698316</v>
      </c>
    </row>
    <row r="42263" spans="1:2" x14ac:dyDescent="0.3">
      <c r="A42263" t="s">
        <v>40409</v>
      </c>
      <c r="B42263" s="13">
        <v>10</v>
      </c>
    </row>
    <row r="42264" spans="1:2" x14ac:dyDescent="0.3">
      <c r="A42264" t="s">
        <v>40410</v>
      </c>
      <c r="B42264" s="13">
        <v>1063883831</v>
      </c>
    </row>
    <row r="42265" spans="1:2" x14ac:dyDescent="0.3">
      <c r="A42265" t="s">
        <v>40411</v>
      </c>
      <c r="B42265" s="13">
        <v>1084996666</v>
      </c>
    </row>
    <row r="42266" spans="1:2" x14ac:dyDescent="0.3">
      <c r="A42266" t="s">
        <v>40412</v>
      </c>
      <c r="B42266" s="13">
        <v>1053157213</v>
      </c>
    </row>
    <row r="42267" spans="1:2" x14ac:dyDescent="0.3">
      <c r="A42267" t="s">
        <v>40413</v>
      </c>
      <c r="B42267" s="13">
        <v>1091494816</v>
      </c>
    </row>
    <row r="42268" spans="1:2" x14ac:dyDescent="0.3">
      <c r="A42268" t="s">
        <v>40414</v>
      </c>
      <c r="B42268" s="13">
        <v>1040405024</v>
      </c>
    </row>
    <row r="42269" spans="1:2" x14ac:dyDescent="0.3">
      <c r="A42269" t="s">
        <v>40415</v>
      </c>
      <c r="B42269" s="13">
        <v>1036825329</v>
      </c>
    </row>
    <row r="42270" spans="1:2" x14ac:dyDescent="0.3">
      <c r="A42270" t="s">
        <v>40416</v>
      </c>
      <c r="B42270" s="13">
        <v>1023519087</v>
      </c>
    </row>
    <row r="42271" spans="1:2" x14ac:dyDescent="0.3">
      <c r="A42271" t="s">
        <v>40417</v>
      </c>
      <c r="B42271" s="13">
        <v>1052151185</v>
      </c>
    </row>
    <row r="42272" spans="1:2" x14ac:dyDescent="0.3">
      <c r="A42272" t="s">
        <v>40418</v>
      </c>
      <c r="B42272" s="13">
        <v>1092594282</v>
      </c>
    </row>
    <row r="42273" spans="1:2" x14ac:dyDescent="0.3">
      <c r="A42273" t="s">
        <v>40419</v>
      </c>
      <c r="B42273" s="13">
        <v>1051561947</v>
      </c>
    </row>
    <row r="42274" spans="1:2" x14ac:dyDescent="0.3">
      <c r="A42274" t="s">
        <v>40420</v>
      </c>
      <c r="B42274" s="13">
        <v>1037168329</v>
      </c>
    </row>
    <row r="42275" spans="1:2" x14ac:dyDescent="0.3">
      <c r="A42275" t="s">
        <v>40421</v>
      </c>
      <c r="B42275" s="13">
        <v>1053082571</v>
      </c>
    </row>
    <row r="42276" spans="1:2" x14ac:dyDescent="0.3">
      <c r="A42276" t="s">
        <v>40422</v>
      </c>
      <c r="B42276" s="13">
        <v>1028438111</v>
      </c>
    </row>
    <row r="42277" spans="1:2" x14ac:dyDescent="0.3">
      <c r="A42277" t="s">
        <v>40423</v>
      </c>
      <c r="B42277" s="13">
        <v>1067078072</v>
      </c>
    </row>
    <row r="42278" spans="1:2" x14ac:dyDescent="0.3">
      <c r="A42278" t="s">
        <v>40424</v>
      </c>
      <c r="B42278" s="13">
        <v>1054540963</v>
      </c>
    </row>
    <row r="42279" spans="1:2" x14ac:dyDescent="0.3">
      <c r="A42279" t="s">
        <v>40425</v>
      </c>
      <c r="B42279" s="13">
        <v>1063759607</v>
      </c>
    </row>
    <row r="42280" spans="1:2" x14ac:dyDescent="0.3">
      <c r="A42280" t="s">
        <v>40426</v>
      </c>
      <c r="B42280" s="13">
        <v>1032574592</v>
      </c>
    </row>
    <row r="42281" spans="1:2" x14ac:dyDescent="0.3">
      <c r="A42281" t="s">
        <v>40427</v>
      </c>
      <c r="B42281" s="13">
        <v>1036111053</v>
      </c>
    </row>
    <row r="42282" spans="1:2" x14ac:dyDescent="0.3">
      <c r="A42282" t="s">
        <v>40428</v>
      </c>
      <c r="B42282" s="13" t="s">
        <v>25876</v>
      </c>
    </row>
    <row r="42283" spans="1:2" x14ac:dyDescent="0.3">
      <c r="A42283" t="s">
        <v>40429</v>
      </c>
      <c r="B42283" s="13">
        <v>1037424376</v>
      </c>
    </row>
    <row r="42284" spans="1:2" x14ac:dyDescent="0.3">
      <c r="A42284" t="s">
        <v>40430</v>
      </c>
      <c r="B42284" s="13">
        <v>1062193457</v>
      </c>
    </row>
    <row r="42285" spans="1:2" x14ac:dyDescent="0.3">
      <c r="A42285" t="s">
        <v>40431</v>
      </c>
      <c r="B42285" s="13">
        <v>1031811897</v>
      </c>
    </row>
    <row r="42286" spans="1:2" x14ac:dyDescent="0.3">
      <c r="A42286" t="s">
        <v>2451</v>
      </c>
      <c r="B42286" s="13" t="s">
        <v>30243</v>
      </c>
    </row>
    <row r="42287" spans="1:2" x14ac:dyDescent="0.3">
      <c r="A42287" t="s">
        <v>40432</v>
      </c>
      <c r="B42287" s="13">
        <v>1054133483</v>
      </c>
    </row>
    <row r="42288" spans="1:2" x14ac:dyDescent="0.3">
      <c r="A42288" t="s">
        <v>40433</v>
      </c>
      <c r="B42288" s="13">
        <v>1062886243</v>
      </c>
    </row>
    <row r="42289" spans="1:2" x14ac:dyDescent="0.3">
      <c r="A42289" t="s">
        <v>40434</v>
      </c>
      <c r="B42289" s="13">
        <v>1089954516</v>
      </c>
    </row>
    <row r="42290" spans="1:2" x14ac:dyDescent="0.3">
      <c r="A42290" t="s">
        <v>40435</v>
      </c>
      <c r="B42290" s="13">
        <v>1037808254</v>
      </c>
    </row>
    <row r="42291" spans="1:2" x14ac:dyDescent="0.3">
      <c r="A42291" t="s">
        <v>40436</v>
      </c>
      <c r="B42291" s="13">
        <v>1034232750</v>
      </c>
    </row>
    <row r="42292" spans="1:2" x14ac:dyDescent="0.3">
      <c r="A42292" t="s">
        <v>40437</v>
      </c>
      <c r="B42292" s="13">
        <v>1023797513</v>
      </c>
    </row>
    <row r="42293" spans="1:2" x14ac:dyDescent="0.3">
      <c r="A42293" t="s">
        <v>40438</v>
      </c>
      <c r="B42293" s="13">
        <v>1084605577</v>
      </c>
    </row>
    <row r="42294" spans="1:2" x14ac:dyDescent="0.3">
      <c r="A42294" t="s">
        <v>2940</v>
      </c>
      <c r="B42294" s="13" t="s">
        <v>28441</v>
      </c>
    </row>
    <row r="42295" spans="1:2" x14ac:dyDescent="0.3">
      <c r="A42295" t="s">
        <v>40439</v>
      </c>
      <c r="B42295" s="13">
        <v>1087189835</v>
      </c>
    </row>
    <row r="42296" spans="1:2" x14ac:dyDescent="0.3">
      <c r="A42296" t="s">
        <v>40440</v>
      </c>
      <c r="B42296" s="13">
        <v>1087177244</v>
      </c>
    </row>
    <row r="42297" spans="1:2" x14ac:dyDescent="0.3">
      <c r="A42297" t="s">
        <v>40441</v>
      </c>
      <c r="B42297" s="13">
        <v>1032221332</v>
      </c>
    </row>
    <row r="42298" spans="1:2" x14ac:dyDescent="0.3">
      <c r="A42298" t="s">
        <v>40442</v>
      </c>
      <c r="B42298" s="13" t="s">
        <v>28481</v>
      </c>
    </row>
    <row r="42299" spans="1:2" x14ac:dyDescent="0.3">
      <c r="A42299" t="s">
        <v>40443</v>
      </c>
      <c r="B42299" s="13">
        <v>1030300881</v>
      </c>
    </row>
    <row r="42300" spans="1:2" x14ac:dyDescent="0.3">
      <c r="A42300" t="s">
        <v>40444</v>
      </c>
      <c r="B42300" s="13">
        <v>1032410708</v>
      </c>
    </row>
    <row r="42301" spans="1:2" x14ac:dyDescent="0.3">
      <c r="A42301" t="s">
        <v>40445</v>
      </c>
      <c r="B42301" s="13">
        <v>1045987678</v>
      </c>
    </row>
    <row r="42302" spans="1:2" x14ac:dyDescent="0.3">
      <c r="A42302" t="s">
        <v>40446</v>
      </c>
      <c r="B42302" s="13">
        <v>1099794487</v>
      </c>
    </row>
    <row r="42303" spans="1:2" x14ac:dyDescent="0.3">
      <c r="A42303" t="s">
        <v>40447</v>
      </c>
      <c r="B42303" s="13">
        <v>1062860701</v>
      </c>
    </row>
    <row r="42304" spans="1:2" x14ac:dyDescent="0.3">
      <c r="A42304" t="s">
        <v>40448</v>
      </c>
      <c r="B42304" s="13">
        <v>1090151988</v>
      </c>
    </row>
    <row r="42305" spans="1:2" x14ac:dyDescent="0.3">
      <c r="A42305" t="s">
        <v>40449</v>
      </c>
      <c r="B42305" s="13">
        <v>1030429228</v>
      </c>
    </row>
    <row r="42306" spans="1:2" x14ac:dyDescent="0.3">
      <c r="A42306" t="s">
        <v>40450</v>
      </c>
      <c r="B42306" s="13" t="s">
        <v>28519</v>
      </c>
    </row>
    <row r="42307" spans="1:2" x14ac:dyDescent="0.3">
      <c r="A42307" t="s">
        <v>40451</v>
      </c>
      <c r="B42307" s="13">
        <v>1046405629</v>
      </c>
    </row>
    <row r="42308" spans="1:2" x14ac:dyDescent="0.3">
      <c r="A42308" t="s">
        <v>40452</v>
      </c>
      <c r="B42308" s="13">
        <v>1041830839</v>
      </c>
    </row>
    <row r="42309" spans="1:2" x14ac:dyDescent="0.3">
      <c r="A42309" t="s">
        <v>40453</v>
      </c>
      <c r="B42309" s="13">
        <v>1098504933</v>
      </c>
    </row>
    <row r="42310" spans="1:2" x14ac:dyDescent="0.3">
      <c r="A42310" t="s">
        <v>40454</v>
      </c>
      <c r="B42310" s="13" t="s">
        <v>26307</v>
      </c>
    </row>
    <row r="42311" spans="1:2" x14ac:dyDescent="0.3">
      <c r="A42311" t="s">
        <v>40455</v>
      </c>
      <c r="B42311" s="13">
        <v>1064198227</v>
      </c>
    </row>
    <row r="42312" spans="1:2" x14ac:dyDescent="0.3">
      <c r="A42312" t="s">
        <v>40456</v>
      </c>
      <c r="B42312" s="13">
        <v>1035332589</v>
      </c>
    </row>
    <row r="42313" spans="1:2" x14ac:dyDescent="0.3">
      <c r="A42313" t="s">
        <v>40457</v>
      </c>
      <c r="B42313" s="13">
        <v>1020058015</v>
      </c>
    </row>
    <row r="42314" spans="1:2" x14ac:dyDescent="0.3">
      <c r="A42314" t="s">
        <v>1473</v>
      </c>
      <c r="B42314" s="13" t="s">
        <v>30244</v>
      </c>
    </row>
    <row r="42315" spans="1:2" x14ac:dyDescent="0.3">
      <c r="A42315" t="s">
        <v>40458</v>
      </c>
      <c r="B42315" s="13">
        <v>1090917233</v>
      </c>
    </row>
    <row r="42316" spans="1:2" x14ac:dyDescent="0.3">
      <c r="A42316" t="s">
        <v>40459</v>
      </c>
      <c r="B42316" s="13">
        <v>1063418689</v>
      </c>
    </row>
    <row r="42317" spans="1:2" x14ac:dyDescent="0.3">
      <c r="A42317" t="s">
        <v>40460</v>
      </c>
      <c r="B42317" s="13">
        <v>1062502170</v>
      </c>
    </row>
    <row r="42318" spans="1:2" x14ac:dyDescent="0.3">
      <c r="A42318" t="s">
        <v>40461</v>
      </c>
      <c r="B42318" s="13">
        <v>1033312170</v>
      </c>
    </row>
    <row r="42319" spans="1:2" x14ac:dyDescent="0.3">
      <c r="A42319" t="s">
        <v>2639</v>
      </c>
      <c r="B42319" s="13" t="s">
        <v>30245</v>
      </c>
    </row>
    <row r="42320" spans="1:2" x14ac:dyDescent="0.3">
      <c r="A42320" t="s">
        <v>40462</v>
      </c>
      <c r="B42320" s="13">
        <v>1052358631</v>
      </c>
    </row>
    <row r="42321" spans="1:2" x14ac:dyDescent="0.3">
      <c r="A42321" t="s">
        <v>40463</v>
      </c>
      <c r="B42321" s="13">
        <v>1047049826</v>
      </c>
    </row>
    <row r="42322" spans="1:2" x14ac:dyDescent="0.3">
      <c r="A42322" t="s">
        <v>40464</v>
      </c>
      <c r="B42322" s="13">
        <v>1022272727</v>
      </c>
    </row>
    <row r="42323" spans="1:2" x14ac:dyDescent="0.3">
      <c r="A42323" t="s">
        <v>40465</v>
      </c>
      <c r="B42323" s="13" t="s">
        <v>30246</v>
      </c>
    </row>
    <row r="42324" spans="1:2" x14ac:dyDescent="0.3">
      <c r="A42324" t="s">
        <v>40466</v>
      </c>
      <c r="B42324" s="13" t="s">
        <v>26188</v>
      </c>
    </row>
    <row r="42325" spans="1:2" x14ac:dyDescent="0.3">
      <c r="A42325" t="s">
        <v>40467</v>
      </c>
      <c r="B42325" s="13">
        <v>1084305224</v>
      </c>
    </row>
    <row r="42326" spans="1:2" x14ac:dyDescent="0.3">
      <c r="A42326" t="s">
        <v>40468</v>
      </c>
      <c r="B42326" s="13">
        <v>1052880129</v>
      </c>
    </row>
    <row r="42327" spans="1:2" x14ac:dyDescent="0.3">
      <c r="A42327" t="s">
        <v>40469</v>
      </c>
      <c r="B42327" s="13">
        <v>1034677968</v>
      </c>
    </row>
    <row r="42328" spans="1:2" x14ac:dyDescent="0.3">
      <c r="A42328" t="s">
        <v>40470</v>
      </c>
      <c r="B42328" s="13">
        <v>1062106355</v>
      </c>
    </row>
    <row r="42329" spans="1:2" x14ac:dyDescent="0.3">
      <c r="A42329" t="s">
        <v>40471</v>
      </c>
      <c r="B42329" s="13">
        <v>1032964367</v>
      </c>
    </row>
    <row r="42330" spans="1:2" x14ac:dyDescent="0.3">
      <c r="A42330" t="s">
        <v>40472</v>
      </c>
      <c r="B42330" s="13">
        <v>1071889211</v>
      </c>
    </row>
    <row r="42331" spans="1:2" x14ac:dyDescent="0.3">
      <c r="A42331" t="s">
        <v>40473</v>
      </c>
      <c r="B42331" s="13">
        <v>1052830963</v>
      </c>
    </row>
    <row r="42332" spans="1:2" x14ac:dyDescent="0.3">
      <c r="A42332" t="s">
        <v>40474</v>
      </c>
      <c r="B42332" s="13">
        <v>1087953656</v>
      </c>
    </row>
    <row r="42333" spans="1:2" x14ac:dyDescent="0.3">
      <c r="A42333" t="s">
        <v>40475</v>
      </c>
      <c r="B42333" s="13">
        <v>1053993446</v>
      </c>
    </row>
    <row r="42334" spans="1:2" x14ac:dyDescent="0.3">
      <c r="A42334" t="s">
        <v>40476</v>
      </c>
      <c r="B42334" s="13">
        <v>1050013127</v>
      </c>
    </row>
    <row r="42335" spans="1:2" x14ac:dyDescent="0.3">
      <c r="A42335" t="s">
        <v>40477</v>
      </c>
      <c r="B42335" s="13">
        <v>1046278306</v>
      </c>
    </row>
    <row r="42336" spans="1:2" x14ac:dyDescent="0.3">
      <c r="A42336" t="s">
        <v>40478</v>
      </c>
      <c r="B42336" s="13" t="s">
        <v>30247</v>
      </c>
    </row>
    <row r="42337" spans="1:2" x14ac:dyDescent="0.3">
      <c r="A42337" t="s">
        <v>40479</v>
      </c>
      <c r="B42337" s="13" t="s">
        <v>27503</v>
      </c>
    </row>
    <row r="42338" spans="1:2" x14ac:dyDescent="0.3">
      <c r="A42338" t="s">
        <v>40480</v>
      </c>
      <c r="B42338" s="13">
        <v>1057591594</v>
      </c>
    </row>
    <row r="42339" spans="1:2" x14ac:dyDescent="0.3">
      <c r="A42339" t="s">
        <v>40481</v>
      </c>
      <c r="B42339" s="13" t="s">
        <v>28531</v>
      </c>
    </row>
    <row r="42340" spans="1:2" x14ac:dyDescent="0.3">
      <c r="A42340" t="s">
        <v>40482</v>
      </c>
      <c r="B42340" s="13" t="s">
        <v>27592</v>
      </c>
    </row>
    <row r="42341" spans="1:2" x14ac:dyDescent="0.3">
      <c r="A42341" t="s">
        <v>40483</v>
      </c>
      <c r="B42341" s="13">
        <v>1026368849</v>
      </c>
    </row>
    <row r="42342" spans="1:2" x14ac:dyDescent="0.3">
      <c r="A42342" t="s">
        <v>40484</v>
      </c>
      <c r="B42342" s="13">
        <v>1086018638</v>
      </c>
    </row>
    <row r="42343" spans="1:2" x14ac:dyDescent="0.3">
      <c r="A42343" t="s">
        <v>40485</v>
      </c>
      <c r="B42343" s="13" t="s">
        <v>28275</v>
      </c>
    </row>
    <row r="42344" spans="1:2" x14ac:dyDescent="0.3">
      <c r="A42344" t="s">
        <v>40486</v>
      </c>
      <c r="B42344" s="13">
        <v>1037925723</v>
      </c>
    </row>
    <row r="42345" spans="1:2" x14ac:dyDescent="0.3">
      <c r="A42345" t="s">
        <v>40487</v>
      </c>
      <c r="B42345" s="13">
        <v>1030055379</v>
      </c>
    </row>
    <row r="42346" spans="1:2" x14ac:dyDescent="0.3">
      <c r="A42346" t="s">
        <v>40488</v>
      </c>
      <c r="B42346" s="13">
        <v>1087399244</v>
      </c>
    </row>
    <row r="42347" spans="1:2" x14ac:dyDescent="0.3">
      <c r="A42347" t="s">
        <v>40489</v>
      </c>
      <c r="B42347" s="13">
        <v>1053930795</v>
      </c>
    </row>
    <row r="42348" spans="1:2" x14ac:dyDescent="0.3">
      <c r="A42348" t="s">
        <v>40490</v>
      </c>
      <c r="B42348" s="13">
        <v>1052110869</v>
      </c>
    </row>
    <row r="42349" spans="1:2" x14ac:dyDescent="0.3">
      <c r="A42349" t="s">
        <v>40491</v>
      </c>
      <c r="B42349" s="13">
        <v>1036896059</v>
      </c>
    </row>
    <row r="42350" spans="1:2" x14ac:dyDescent="0.3">
      <c r="A42350" t="s">
        <v>40492</v>
      </c>
      <c r="B42350" s="13">
        <v>1030672170</v>
      </c>
    </row>
    <row r="42351" spans="1:2" x14ac:dyDescent="0.3">
      <c r="A42351" t="s">
        <v>40493</v>
      </c>
      <c r="B42351" s="13">
        <v>1053531504</v>
      </c>
    </row>
    <row r="42352" spans="1:2" x14ac:dyDescent="0.3">
      <c r="A42352" t="s">
        <v>40494</v>
      </c>
      <c r="B42352" s="13">
        <v>1062644347</v>
      </c>
    </row>
    <row r="42353" spans="1:2" x14ac:dyDescent="0.3">
      <c r="A42353" t="s">
        <v>40495</v>
      </c>
      <c r="B42353" s="13">
        <v>1064197825</v>
      </c>
    </row>
    <row r="42354" spans="1:2" x14ac:dyDescent="0.3">
      <c r="A42354" t="s">
        <v>40496</v>
      </c>
      <c r="B42354" s="13" t="s">
        <v>25481</v>
      </c>
    </row>
    <row r="42355" spans="1:2" x14ac:dyDescent="0.3">
      <c r="A42355" t="s">
        <v>40497</v>
      </c>
      <c r="B42355" s="13">
        <v>1022657815</v>
      </c>
    </row>
    <row r="42356" spans="1:2" x14ac:dyDescent="0.3">
      <c r="A42356" t="s">
        <v>40498</v>
      </c>
      <c r="B42356" s="13" t="s">
        <v>27901</v>
      </c>
    </row>
    <row r="42357" spans="1:2" x14ac:dyDescent="0.3">
      <c r="A42357" t="s">
        <v>40499</v>
      </c>
      <c r="B42357" s="13">
        <v>1031275716</v>
      </c>
    </row>
    <row r="42358" spans="1:2" x14ac:dyDescent="0.3">
      <c r="A42358" t="s">
        <v>40500</v>
      </c>
      <c r="B42358" s="13">
        <v>1087787148</v>
      </c>
    </row>
    <row r="42359" spans="1:2" x14ac:dyDescent="0.3">
      <c r="A42359" t="s">
        <v>40501</v>
      </c>
      <c r="B42359" s="13" t="s">
        <v>28498</v>
      </c>
    </row>
    <row r="42360" spans="1:2" x14ac:dyDescent="0.3">
      <c r="A42360" t="s">
        <v>40502</v>
      </c>
      <c r="B42360" s="13">
        <v>1049922185</v>
      </c>
    </row>
    <row r="42361" spans="1:2" x14ac:dyDescent="0.3">
      <c r="A42361" t="s">
        <v>40503</v>
      </c>
      <c r="B42361" s="13">
        <v>1044464567</v>
      </c>
    </row>
    <row r="42362" spans="1:2" x14ac:dyDescent="0.3">
      <c r="A42362" t="s">
        <v>40504</v>
      </c>
      <c r="B42362" s="13">
        <v>1092920239</v>
      </c>
    </row>
    <row r="42363" spans="1:2" x14ac:dyDescent="0.3">
      <c r="A42363" t="s">
        <v>40505</v>
      </c>
      <c r="B42363" s="13">
        <v>1099489411</v>
      </c>
    </row>
    <row r="42364" spans="1:2" x14ac:dyDescent="0.3">
      <c r="A42364" t="s">
        <v>40506</v>
      </c>
      <c r="B42364" s="13">
        <v>1091549241</v>
      </c>
    </row>
    <row r="42365" spans="1:2" x14ac:dyDescent="0.3">
      <c r="A42365" t="s">
        <v>40507</v>
      </c>
      <c r="B42365" s="13" t="s">
        <v>26068</v>
      </c>
    </row>
    <row r="42366" spans="1:2" x14ac:dyDescent="0.3">
      <c r="A42366" t="s">
        <v>40508</v>
      </c>
      <c r="B42366" s="13">
        <v>1089716191</v>
      </c>
    </row>
    <row r="42367" spans="1:2" x14ac:dyDescent="0.3">
      <c r="A42367" t="s">
        <v>40509</v>
      </c>
      <c r="B42367" s="13">
        <v>1067422120</v>
      </c>
    </row>
    <row r="42368" spans="1:2" x14ac:dyDescent="0.3">
      <c r="A42368" t="s">
        <v>40510</v>
      </c>
      <c r="B42368" s="13">
        <v>1022130197</v>
      </c>
    </row>
    <row r="42369" spans="1:2" x14ac:dyDescent="0.3">
      <c r="A42369" t="s">
        <v>40511</v>
      </c>
      <c r="B42369" s="13">
        <v>1021454292</v>
      </c>
    </row>
    <row r="42370" spans="1:2" x14ac:dyDescent="0.3">
      <c r="A42370" t="s">
        <v>40512</v>
      </c>
      <c r="B42370" s="13">
        <v>1090932565</v>
      </c>
    </row>
    <row r="42371" spans="1:2" x14ac:dyDescent="0.3">
      <c r="A42371" t="s">
        <v>40513</v>
      </c>
      <c r="B42371" s="13">
        <v>1089905207</v>
      </c>
    </row>
    <row r="42372" spans="1:2" x14ac:dyDescent="0.3">
      <c r="A42372" t="s">
        <v>40514</v>
      </c>
      <c r="B42372" s="13">
        <v>1089965207</v>
      </c>
    </row>
    <row r="42373" spans="1:2" x14ac:dyDescent="0.3">
      <c r="A42373" t="s">
        <v>40515</v>
      </c>
      <c r="B42373" s="13">
        <v>1091364915</v>
      </c>
    </row>
    <row r="42374" spans="1:2" x14ac:dyDescent="0.3">
      <c r="A42374" t="s">
        <v>40516</v>
      </c>
      <c r="B42374" s="13">
        <v>1190156333</v>
      </c>
    </row>
    <row r="42375" spans="1:2" x14ac:dyDescent="0.3">
      <c r="A42375" t="s">
        <v>40517</v>
      </c>
      <c r="B42375" s="13">
        <v>1062169940</v>
      </c>
    </row>
    <row r="42376" spans="1:2" x14ac:dyDescent="0.3">
      <c r="A42376" t="s">
        <v>40518</v>
      </c>
      <c r="B42376" s="13">
        <v>1062856645</v>
      </c>
    </row>
    <row r="42377" spans="1:2" x14ac:dyDescent="0.3">
      <c r="A42377" t="s">
        <v>40519</v>
      </c>
      <c r="B42377" s="13">
        <v>1027138335</v>
      </c>
    </row>
    <row r="42378" spans="1:2" x14ac:dyDescent="0.3">
      <c r="A42378" t="s">
        <v>40520</v>
      </c>
      <c r="B42378" s="13">
        <v>1043525756</v>
      </c>
    </row>
    <row r="42379" spans="1:2" x14ac:dyDescent="0.3">
      <c r="A42379" t="s">
        <v>40521</v>
      </c>
      <c r="B42379" s="13">
        <v>1024473757</v>
      </c>
    </row>
    <row r="42380" spans="1:2" x14ac:dyDescent="0.3">
      <c r="A42380" t="s">
        <v>40522</v>
      </c>
      <c r="B42380" s="13">
        <v>1032279567</v>
      </c>
    </row>
    <row r="42381" spans="1:2" x14ac:dyDescent="0.3">
      <c r="A42381" t="s">
        <v>40523</v>
      </c>
      <c r="B42381" s="13" t="s">
        <v>28420</v>
      </c>
    </row>
    <row r="42382" spans="1:2" x14ac:dyDescent="0.3">
      <c r="A42382" t="s">
        <v>40524</v>
      </c>
      <c r="B42382" s="13">
        <v>1052128856</v>
      </c>
    </row>
    <row r="42383" spans="1:2" x14ac:dyDescent="0.3">
      <c r="A42383" t="s">
        <v>40525</v>
      </c>
      <c r="B42383" s="13">
        <v>1044023017</v>
      </c>
    </row>
    <row r="42384" spans="1:2" x14ac:dyDescent="0.3">
      <c r="A42384" t="s">
        <v>40526</v>
      </c>
      <c r="B42384" s="13">
        <v>1071020679</v>
      </c>
    </row>
    <row r="42385" spans="1:2" x14ac:dyDescent="0.3">
      <c r="A42385" t="s">
        <v>40527</v>
      </c>
      <c r="B42385" s="13">
        <v>1028956311</v>
      </c>
    </row>
    <row r="42386" spans="1:2" x14ac:dyDescent="0.3">
      <c r="A42386" t="s">
        <v>40528</v>
      </c>
      <c r="B42386" s="13">
        <v>1036601547</v>
      </c>
    </row>
    <row r="42387" spans="1:2" x14ac:dyDescent="0.3">
      <c r="A42387" t="s">
        <v>40529</v>
      </c>
      <c r="B42387" s="13">
        <v>1020487027</v>
      </c>
    </row>
    <row r="42388" spans="1:2" x14ac:dyDescent="0.3">
      <c r="A42388" t="s">
        <v>40530</v>
      </c>
      <c r="B42388" s="13">
        <v>1092906204</v>
      </c>
    </row>
    <row r="42389" spans="1:2" x14ac:dyDescent="0.3">
      <c r="A42389" t="s">
        <v>40531</v>
      </c>
      <c r="B42389" s="13">
        <v>1052845066</v>
      </c>
    </row>
    <row r="42390" spans="1:2" x14ac:dyDescent="0.3">
      <c r="A42390" t="s">
        <v>40532</v>
      </c>
      <c r="B42390" s="13">
        <v>1091686706</v>
      </c>
    </row>
    <row r="42391" spans="1:2" x14ac:dyDescent="0.3">
      <c r="A42391" t="s">
        <v>40533</v>
      </c>
      <c r="B42391" s="13" t="s">
        <v>30248</v>
      </c>
    </row>
    <row r="42392" spans="1:2" x14ac:dyDescent="0.3">
      <c r="A42392" t="s">
        <v>40534</v>
      </c>
      <c r="B42392" s="13" t="s">
        <v>27842</v>
      </c>
    </row>
    <row r="42393" spans="1:2" x14ac:dyDescent="0.3">
      <c r="A42393" t="s">
        <v>40535</v>
      </c>
      <c r="B42393" s="13" t="s">
        <v>27791</v>
      </c>
    </row>
    <row r="42394" spans="1:2" x14ac:dyDescent="0.3">
      <c r="A42394" t="s">
        <v>40536</v>
      </c>
      <c r="B42394" s="13">
        <v>1036040065</v>
      </c>
    </row>
    <row r="42395" spans="1:2" x14ac:dyDescent="0.3">
      <c r="A42395" t="s">
        <v>40537</v>
      </c>
      <c r="B42395" s="13" t="s">
        <v>25845</v>
      </c>
    </row>
    <row r="42396" spans="1:2" x14ac:dyDescent="0.3">
      <c r="A42396" t="s">
        <v>40538</v>
      </c>
      <c r="B42396" s="13">
        <v>1076348888</v>
      </c>
    </row>
    <row r="42397" spans="1:2" x14ac:dyDescent="0.3">
      <c r="A42397" t="s">
        <v>40539</v>
      </c>
      <c r="B42397" s="13">
        <v>1076656673</v>
      </c>
    </row>
    <row r="42398" spans="1:2" x14ac:dyDescent="0.3">
      <c r="A42398" t="s">
        <v>40540</v>
      </c>
      <c r="B42398" s="13">
        <v>1031025492</v>
      </c>
    </row>
    <row r="42399" spans="1:2" x14ac:dyDescent="0.3">
      <c r="A42399" t="s">
        <v>40541</v>
      </c>
      <c r="B42399" s="13">
        <v>1053525603</v>
      </c>
    </row>
    <row r="42400" spans="1:2" x14ac:dyDescent="0.3">
      <c r="A42400" t="s">
        <v>40542</v>
      </c>
      <c r="B42400" s="13">
        <v>1025228148</v>
      </c>
    </row>
    <row r="42401" spans="1:2" x14ac:dyDescent="0.3">
      <c r="A42401" t="s">
        <v>40543</v>
      </c>
      <c r="B42401" s="13">
        <v>1089709377</v>
      </c>
    </row>
    <row r="42402" spans="1:2" x14ac:dyDescent="0.3">
      <c r="A42402" t="s">
        <v>40544</v>
      </c>
      <c r="B42402" s="13">
        <v>1089877991</v>
      </c>
    </row>
    <row r="42403" spans="1:2" x14ac:dyDescent="0.3">
      <c r="A42403" t="s">
        <v>40545</v>
      </c>
      <c r="B42403" s="13">
        <v>1022144972</v>
      </c>
    </row>
    <row r="42404" spans="1:2" x14ac:dyDescent="0.3">
      <c r="A42404" t="s">
        <v>40546</v>
      </c>
      <c r="B42404" s="13">
        <v>1052207763</v>
      </c>
    </row>
    <row r="42405" spans="1:2" x14ac:dyDescent="0.3">
      <c r="A42405" t="s">
        <v>40547</v>
      </c>
      <c r="B42405" s="13">
        <v>1031175295</v>
      </c>
    </row>
    <row r="42406" spans="1:2" x14ac:dyDescent="0.3">
      <c r="A42406" t="s">
        <v>40548</v>
      </c>
      <c r="B42406" s="13">
        <v>1089157643</v>
      </c>
    </row>
    <row r="42407" spans="1:2" x14ac:dyDescent="0.3">
      <c r="A42407" t="s">
        <v>40549</v>
      </c>
      <c r="B42407" s="13">
        <v>1052970311</v>
      </c>
    </row>
    <row r="42408" spans="1:2" x14ac:dyDescent="0.3">
      <c r="A42408" t="s">
        <v>40550</v>
      </c>
      <c r="B42408" s="13">
        <v>1046500656</v>
      </c>
    </row>
    <row r="42409" spans="1:2" x14ac:dyDescent="0.3">
      <c r="A42409" t="s">
        <v>40551</v>
      </c>
      <c r="B42409" s="13">
        <v>1099152909</v>
      </c>
    </row>
    <row r="42410" spans="1:2" x14ac:dyDescent="0.3">
      <c r="A42410" t="s">
        <v>40552</v>
      </c>
      <c r="B42410" s="13">
        <v>1033611254</v>
      </c>
    </row>
    <row r="42411" spans="1:2" x14ac:dyDescent="0.3">
      <c r="A42411" t="s">
        <v>40553</v>
      </c>
      <c r="B42411" s="13">
        <v>1027518950</v>
      </c>
    </row>
    <row r="42412" spans="1:2" x14ac:dyDescent="0.3">
      <c r="A42412" t="s">
        <v>40554</v>
      </c>
      <c r="B42412" s="13">
        <v>1074845939</v>
      </c>
    </row>
    <row r="42413" spans="1:2" x14ac:dyDescent="0.3">
      <c r="A42413" t="s">
        <v>40555</v>
      </c>
      <c r="B42413" s="13">
        <v>1042641987</v>
      </c>
    </row>
    <row r="42414" spans="1:2" x14ac:dyDescent="0.3">
      <c r="A42414" t="s">
        <v>40556</v>
      </c>
      <c r="B42414" s="13">
        <v>1031309453</v>
      </c>
    </row>
    <row r="42415" spans="1:2" x14ac:dyDescent="0.3">
      <c r="A42415" t="s">
        <v>40557</v>
      </c>
      <c r="B42415" s="13">
        <v>1095279647</v>
      </c>
    </row>
    <row r="42416" spans="1:2" x14ac:dyDescent="0.3">
      <c r="A42416" t="s">
        <v>40558</v>
      </c>
      <c r="B42416" s="13">
        <v>1099229500</v>
      </c>
    </row>
    <row r="42417" spans="1:2" x14ac:dyDescent="0.3">
      <c r="A42417" t="s">
        <v>40559</v>
      </c>
      <c r="B42417" s="13">
        <v>1090359830</v>
      </c>
    </row>
    <row r="42418" spans="1:2" x14ac:dyDescent="0.3">
      <c r="A42418" t="s">
        <v>40560</v>
      </c>
      <c r="B42418" s="13">
        <v>1042765386</v>
      </c>
    </row>
    <row r="42419" spans="1:2" x14ac:dyDescent="0.3">
      <c r="A42419" t="s">
        <v>40561</v>
      </c>
      <c r="B42419" s="13">
        <v>1071352688</v>
      </c>
    </row>
    <row r="42420" spans="1:2" x14ac:dyDescent="0.3">
      <c r="A42420" t="s">
        <v>40562</v>
      </c>
      <c r="B42420" s="13" t="s">
        <v>28284</v>
      </c>
    </row>
    <row r="42421" spans="1:2" x14ac:dyDescent="0.3">
      <c r="A42421" t="s">
        <v>40563</v>
      </c>
      <c r="B42421" s="13">
        <v>1099441591</v>
      </c>
    </row>
    <row r="42422" spans="1:2" x14ac:dyDescent="0.3">
      <c r="A42422" t="s">
        <v>40564</v>
      </c>
      <c r="B42422" s="13">
        <v>1054146708</v>
      </c>
    </row>
    <row r="42423" spans="1:2" x14ac:dyDescent="0.3">
      <c r="A42423" t="s">
        <v>40565</v>
      </c>
      <c r="B42423" s="13">
        <v>1022229466</v>
      </c>
    </row>
    <row r="42424" spans="1:2" x14ac:dyDescent="0.3">
      <c r="A42424" t="s">
        <v>40566</v>
      </c>
      <c r="B42424" s="13">
        <v>1021583370</v>
      </c>
    </row>
    <row r="42425" spans="1:2" x14ac:dyDescent="0.3">
      <c r="A42425" t="s">
        <v>40567</v>
      </c>
      <c r="B42425" s="13" t="s">
        <v>28203</v>
      </c>
    </row>
    <row r="42426" spans="1:2" x14ac:dyDescent="0.3">
      <c r="A42426" t="s">
        <v>40568</v>
      </c>
      <c r="B42426" s="13">
        <v>1086052219</v>
      </c>
    </row>
    <row r="42427" spans="1:2" x14ac:dyDescent="0.3">
      <c r="A42427" t="s">
        <v>40569</v>
      </c>
      <c r="B42427" s="13">
        <v>1037423285</v>
      </c>
    </row>
    <row r="42428" spans="1:2" x14ac:dyDescent="0.3">
      <c r="A42428" t="s">
        <v>40570</v>
      </c>
      <c r="B42428" s="13">
        <v>1037940945</v>
      </c>
    </row>
    <row r="42429" spans="1:2" x14ac:dyDescent="0.3">
      <c r="A42429" t="s">
        <v>40571</v>
      </c>
      <c r="B42429" s="13">
        <v>1030357572</v>
      </c>
    </row>
    <row r="42430" spans="1:2" x14ac:dyDescent="0.3">
      <c r="A42430" t="s">
        <v>40572</v>
      </c>
      <c r="B42430" s="13">
        <v>1062138329</v>
      </c>
    </row>
    <row r="42431" spans="1:2" x14ac:dyDescent="0.3">
      <c r="A42431" t="s">
        <v>40573</v>
      </c>
      <c r="B42431" s="13">
        <v>1047068932</v>
      </c>
    </row>
    <row r="42432" spans="1:2" x14ac:dyDescent="0.3">
      <c r="A42432" t="s">
        <v>1202</v>
      </c>
      <c r="B42432" s="13" t="s">
        <v>30249</v>
      </c>
    </row>
    <row r="42433" spans="1:2" x14ac:dyDescent="0.3">
      <c r="A42433" t="s">
        <v>40574</v>
      </c>
      <c r="B42433" s="13">
        <v>1023801856</v>
      </c>
    </row>
    <row r="42434" spans="1:2" x14ac:dyDescent="0.3">
      <c r="A42434" t="s">
        <v>40575</v>
      </c>
      <c r="B42434" s="13">
        <v>1028399338</v>
      </c>
    </row>
    <row r="42435" spans="1:2" x14ac:dyDescent="0.3">
      <c r="A42435" t="s">
        <v>40576</v>
      </c>
      <c r="B42435" s="13">
        <v>1049321250</v>
      </c>
    </row>
    <row r="42436" spans="1:2" x14ac:dyDescent="0.3">
      <c r="A42436" t="s">
        <v>40577</v>
      </c>
      <c r="B42436" s="13">
        <v>1082661956</v>
      </c>
    </row>
    <row r="42437" spans="1:2" x14ac:dyDescent="0.3">
      <c r="A42437" t="s">
        <v>40578</v>
      </c>
      <c r="B42437" s="13">
        <v>1035989761</v>
      </c>
    </row>
    <row r="42438" spans="1:2" x14ac:dyDescent="0.3">
      <c r="A42438" t="s">
        <v>40579</v>
      </c>
      <c r="B42438" s="13">
        <v>1035352835</v>
      </c>
    </row>
    <row r="42439" spans="1:2" x14ac:dyDescent="0.3">
      <c r="A42439" t="s">
        <v>40580</v>
      </c>
      <c r="B42439" s="13">
        <v>1089377764</v>
      </c>
    </row>
    <row r="42440" spans="1:2" x14ac:dyDescent="0.3">
      <c r="A42440" t="s">
        <v>40581</v>
      </c>
      <c r="B42440" s="13">
        <v>1063920856</v>
      </c>
    </row>
    <row r="42441" spans="1:2" x14ac:dyDescent="0.3">
      <c r="A42441" t="s">
        <v>40582</v>
      </c>
      <c r="B42441" s="13">
        <v>1054640865</v>
      </c>
    </row>
    <row r="42442" spans="1:2" x14ac:dyDescent="0.3">
      <c r="A42442" t="s">
        <v>40583</v>
      </c>
      <c r="B42442" s="13">
        <v>1067401335</v>
      </c>
    </row>
    <row r="42443" spans="1:2" x14ac:dyDescent="0.3">
      <c r="A42443" t="s">
        <v>40584</v>
      </c>
      <c r="B42443" s="13">
        <v>1037133576</v>
      </c>
    </row>
    <row r="42444" spans="1:2" x14ac:dyDescent="0.3">
      <c r="A42444" t="s">
        <v>40585</v>
      </c>
      <c r="B42444" s="13" t="s">
        <v>28406</v>
      </c>
    </row>
    <row r="42445" spans="1:2" x14ac:dyDescent="0.3">
      <c r="A42445" t="s">
        <v>40586</v>
      </c>
      <c r="B42445" s="13">
        <v>1089247835</v>
      </c>
    </row>
    <row r="42446" spans="1:2" x14ac:dyDescent="0.3">
      <c r="A42446" t="s">
        <v>40587</v>
      </c>
      <c r="B42446" s="13">
        <v>1037276331</v>
      </c>
    </row>
    <row r="42447" spans="1:2" x14ac:dyDescent="0.3">
      <c r="A42447" t="s">
        <v>40588</v>
      </c>
      <c r="B42447" s="13">
        <v>1067387728</v>
      </c>
    </row>
    <row r="42448" spans="1:2" x14ac:dyDescent="0.3">
      <c r="A42448" t="s">
        <v>40589</v>
      </c>
      <c r="B42448" s="13" t="s">
        <v>28321</v>
      </c>
    </row>
    <row r="42449" spans="1:2" x14ac:dyDescent="0.3">
      <c r="A42449" t="s">
        <v>40590</v>
      </c>
      <c r="B42449" s="13">
        <v>1072990212</v>
      </c>
    </row>
    <row r="42450" spans="1:2" x14ac:dyDescent="0.3">
      <c r="A42450" t="s">
        <v>40591</v>
      </c>
      <c r="B42450" s="13">
        <v>1066755789</v>
      </c>
    </row>
    <row r="42451" spans="1:2" x14ac:dyDescent="0.3">
      <c r="A42451" t="s">
        <v>40592</v>
      </c>
      <c r="B42451" s="13" t="s">
        <v>27481</v>
      </c>
    </row>
    <row r="42452" spans="1:2" x14ac:dyDescent="0.3">
      <c r="A42452" t="s">
        <v>40593</v>
      </c>
      <c r="B42452" s="13">
        <v>1052634559</v>
      </c>
    </row>
    <row r="42453" spans="1:2" x14ac:dyDescent="0.3">
      <c r="A42453" t="s">
        <v>40594</v>
      </c>
      <c r="B42453" s="13">
        <v>1076617715</v>
      </c>
    </row>
    <row r="42454" spans="1:2" x14ac:dyDescent="0.3">
      <c r="A42454" t="s">
        <v>40595</v>
      </c>
      <c r="B42454" s="13" t="s">
        <v>30250</v>
      </c>
    </row>
    <row r="42455" spans="1:2" x14ac:dyDescent="0.3">
      <c r="A42455" t="s">
        <v>40596</v>
      </c>
      <c r="B42455" s="13">
        <v>1037968383</v>
      </c>
    </row>
    <row r="42456" spans="1:2" x14ac:dyDescent="0.3">
      <c r="A42456" t="s">
        <v>40597</v>
      </c>
      <c r="B42456" s="13">
        <v>1062763136</v>
      </c>
    </row>
    <row r="42457" spans="1:2" x14ac:dyDescent="0.3">
      <c r="A42457" t="s">
        <v>40598</v>
      </c>
      <c r="B42457" s="13">
        <v>1053511539</v>
      </c>
    </row>
    <row r="42458" spans="1:2" x14ac:dyDescent="0.3">
      <c r="A42458" t="s">
        <v>40599</v>
      </c>
      <c r="B42458" s="13">
        <v>1023285492</v>
      </c>
    </row>
    <row r="42459" spans="1:2" x14ac:dyDescent="0.3">
      <c r="A42459" t="s">
        <v>40600</v>
      </c>
      <c r="B42459" s="13">
        <v>1053077423</v>
      </c>
    </row>
    <row r="42460" spans="1:2" x14ac:dyDescent="0.3">
      <c r="A42460" t="s">
        <v>40601</v>
      </c>
      <c r="B42460" s="13">
        <v>1024560024</v>
      </c>
    </row>
    <row r="42461" spans="1:2" x14ac:dyDescent="0.3">
      <c r="A42461" t="s">
        <v>40602</v>
      </c>
      <c r="B42461" s="13">
        <v>1093617582</v>
      </c>
    </row>
    <row r="42462" spans="1:2" x14ac:dyDescent="0.3">
      <c r="A42462" t="s">
        <v>40603</v>
      </c>
      <c r="B42462" s="13">
        <v>1063255944</v>
      </c>
    </row>
    <row r="42463" spans="1:2" x14ac:dyDescent="0.3">
      <c r="A42463" t="s">
        <v>40604</v>
      </c>
      <c r="B42463" s="13">
        <v>1063404027</v>
      </c>
    </row>
    <row r="42464" spans="1:2" x14ac:dyDescent="0.3">
      <c r="A42464" t="s">
        <v>40605</v>
      </c>
      <c r="B42464" s="13">
        <v>1062817421</v>
      </c>
    </row>
    <row r="42465" spans="1:2" x14ac:dyDescent="0.3">
      <c r="A42465" t="s">
        <v>40606</v>
      </c>
      <c r="B42465" s="13">
        <v>1098876239</v>
      </c>
    </row>
    <row r="42466" spans="1:2" x14ac:dyDescent="0.3">
      <c r="A42466" t="s">
        <v>40607</v>
      </c>
      <c r="B42466" s="13">
        <v>1085123734</v>
      </c>
    </row>
    <row r="42467" spans="1:2" x14ac:dyDescent="0.3">
      <c r="A42467" t="s">
        <v>40608</v>
      </c>
      <c r="B42467" s="13">
        <v>1090802949</v>
      </c>
    </row>
    <row r="42468" spans="1:2" x14ac:dyDescent="0.3">
      <c r="A42468" t="s">
        <v>40609</v>
      </c>
      <c r="B42468" s="13">
        <v>1037821698</v>
      </c>
    </row>
    <row r="42469" spans="1:2" x14ac:dyDescent="0.3">
      <c r="A42469" t="s">
        <v>40610</v>
      </c>
      <c r="B42469" s="13" t="s">
        <v>28363</v>
      </c>
    </row>
    <row r="42470" spans="1:2" x14ac:dyDescent="0.3">
      <c r="A42470" t="s">
        <v>40611</v>
      </c>
      <c r="B42470" s="13">
        <v>1052612855</v>
      </c>
    </row>
    <row r="42471" spans="1:2" x14ac:dyDescent="0.3">
      <c r="A42471" t="s">
        <v>40612</v>
      </c>
      <c r="B42471" s="13">
        <v>1056802339</v>
      </c>
    </row>
    <row r="42472" spans="1:2" x14ac:dyDescent="0.3">
      <c r="A42472" t="s">
        <v>40613</v>
      </c>
      <c r="B42472" s="13" t="s">
        <v>28343</v>
      </c>
    </row>
    <row r="42473" spans="1:2" x14ac:dyDescent="0.3">
      <c r="A42473" t="s">
        <v>40614</v>
      </c>
      <c r="B42473" s="13">
        <v>1041781360</v>
      </c>
    </row>
    <row r="42474" spans="1:2" x14ac:dyDescent="0.3">
      <c r="A42474" t="s">
        <v>40615</v>
      </c>
      <c r="B42474" s="13">
        <v>1065231747</v>
      </c>
    </row>
    <row r="42475" spans="1:2" x14ac:dyDescent="0.3">
      <c r="A42475" t="s">
        <v>40616</v>
      </c>
      <c r="B42475" s="13" t="s">
        <v>30251</v>
      </c>
    </row>
    <row r="42476" spans="1:2" x14ac:dyDescent="0.3">
      <c r="A42476" t="s">
        <v>40617</v>
      </c>
      <c r="B42476" s="13">
        <v>1030029890</v>
      </c>
    </row>
    <row r="42477" spans="1:2" x14ac:dyDescent="0.3">
      <c r="A42477" t="s">
        <v>40618</v>
      </c>
      <c r="B42477" s="13">
        <v>1063507198</v>
      </c>
    </row>
    <row r="42478" spans="1:2" x14ac:dyDescent="0.3">
      <c r="A42478" t="s">
        <v>40619</v>
      </c>
      <c r="B42478" s="13">
        <v>1072129087</v>
      </c>
    </row>
    <row r="42479" spans="1:2" x14ac:dyDescent="0.3">
      <c r="A42479" t="s">
        <v>40620</v>
      </c>
      <c r="B42479" s="13">
        <v>1090734457</v>
      </c>
    </row>
    <row r="42480" spans="1:2" x14ac:dyDescent="0.3">
      <c r="A42480" t="s">
        <v>40621</v>
      </c>
      <c r="B42480" s="13">
        <v>1077382858</v>
      </c>
    </row>
    <row r="42481" spans="1:2" x14ac:dyDescent="0.3">
      <c r="A42481" t="s">
        <v>40622</v>
      </c>
      <c r="B42481" s="13" t="s">
        <v>25671</v>
      </c>
    </row>
    <row r="42482" spans="1:2" x14ac:dyDescent="0.3">
      <c r="A42482" t="s">
        <v>40623</v>
      </c>
      <c r="B42482" s="13">
        <v>1086293754</v>
      </c>
    </row>
    <row r="42483" spans="1:2" x14ac:dyDescent="0.3">
      <c r="A42483" t="s">
        <v>40624</v>
      </c>
      <c r="B42483" s="13">
        <v>1047863363</v>
      </c>
    </row>
    <row r="42484" spans="1:2" x14ac:dyDescent="0.3">
      <c r="A42484" t="s">
        <v>40625</v>
      </c>
      <c r="B42484" s="13">
        <v>1073140311</v>
      </c>
    </row>
    <row r="42485" spans="1:2" x14ac:dyDescent="0.3">
      <c r="A42485" t="s">
        <v>40626</v>
      </c>
      <c r="B42485" s="13">
        <v>1086993257</v>
      </c>
    </row>
    <row r="42486" spans="1:2" x14ac:dyDescent="0.3">
      <c r="A42486" t="s">
        <v>40627</v>
      </c>
      <c r="B42486" s="13">
        <v>1033616333</v>
      </c>
    </row>
    <row r="42487" spans="1:2" x14ac:dyDescent="0.3">
      <c r="A42487" t="s">
        <v>40628</v>
      </c>
      <c r="B42487" s="13" t="s">
        <v>28118</v>
      </c>
    </row>
    <row r="42488" spans="1:2" x14ac:dyDescent="0.3">
      <c r="A42488" t="s">
        <v>40629</v>
      </c>
      <c r="B42488" s="13">
        <v>1033728772</v>
      </c>
    </row>
    <row r="42489" spans="1:2" x14ac:dyDescent="0.3">
      <c r="A42489" t="s">
        <v>2228</v>
      </c>
      <c r="B42489" s="13">
        <v>1027708078</v>
      </c>
    </row>
    <row r="42490" spans="1:2" x14ac:dyDescent="0.3">
      <c r="A42490" t="s">
        <v>40630</v>
      </c>
      <c r="B42490" s="13">
        <v>1034146368</v>
      </c>
    </row>
    <row r="42491" spans="1:2" x14ac:dyDescent="0.3">
      <c r="A42491" t="s">
        <v>40631</v>
      </c>
      <c r="B42491" s="13">
        <v>1082594475</v>
      </c>
    </row>
    <row r="42492" spans="1:2" x14ac:dyDescent="0.3">
      <c r="A42492" t="s">
        <v>40632</v>
      </c>
      <c r="B42492" s="13">
        <v>1033712609</v>
      </c>
    </row>
    <row r="42493" spans="1:2" x14ac:dyDescent="0.3">
      <c r="A42493" t="s">
        <v>40632</v>
      </c>
      <c r="B42493" s="13">
        <v>1032712609</v>
      </c>
    </row>
    <row r="42494" spans="1:2" x14ac:dyDescent="0.3">
      <c r="A42494" t="s">
        <v>40633</v>
      </c>
      <c r="B42494" s="13">
        <v>1030003709</v>
      </c>
    </row>
    <row r="42495" spans="1:2" x14ac:dyDescent="0.3">
      <c r="A42495" t="s">
        <v>40634</v>
      </c>
      <c r="B42495" s="13">
        <v>1087930383</v>
      </c>
    </row>
    <row r="42496" spans="1:2" x14ac:dyDescent="0.3">
      <c r="A42496" t="s">
        <v>40635</v>
      </c>
      <c r="B42496" s="13">
        <v>1022107974</v>
      </c>
    </row>
    <row r="42497" spans="1:2" x14ac:dyDescent="0.3">
      <c r="A42497" t="s">
        <v>40636</v>
      </c>
      <c r="B42497" s="13" t="s">
        <v>25723</v>
      </c>
    </row>
    <row r="42498" spans="1:2" x14ac:dyDescent="0.3">
      <c r="A42498" t="s">
        <v>40637</v>
      </c>
      <c r="B42498" s="13">
        <v>1032866360</v>
      </c>
    </row>
    <row r="42499" spans="1:2" x14ac:dyDescent="0.3">
      <c r="A42499" t="s">
        <v>40638</v>
      </c>
      <c r="B42499" s="13">
        <v>1032365933</v>
      </c>
    </row>
    <row r="42500" spans="1:2" x14ac:dyDescent="0.3">
      <c r="A42500" t="s">
        <v>40639</v>
      </c>
      <c r="B42500" s="13">
        <v>1037814457</v>
      </c>
    </row>
    <row r="42501" spans="1:2" x14ac:dyDescent="0.3">
      <c r="A42501" t="s">
        <v>40640</v>
      </c>
      <c r="B42501" s="13">
        <v>1071299508</v>
      </c>
    </row>
    <row r="42502" spans="1:2" x14ac:dyDescent="0.3">
      <c r="A42502" t="s">
        <v>113</v>
      </c>
      <c r="B42502" s="13" t="s">
        <v>25860</v>
      </c>
    </row>
    <row r="42503" spans="1:2" x14ac:dyDescent="0.3">
      <c r="A42503" t="s">
        <v>194</v>
      </c>
      <c r="B42503" s="13" t="s">
        <v>26505</v>
      </c>
    </row>
    <row r="42504" spans="1:2" x14ac:dyDescent="0.3">
      <c r="A42504" t="s">
        <v>40641</v>
      </c>
      <c r="B42504" s="13">
        <v>1062019879</v>
      </c>
    </row>
    <row r="42505" spans="1:2" x14ac:dyDescent="0.3">
      <c r="A42505" t="s">
        <v>40642</v>
      </c>
      <c r="B42505" s="13">
        <v>1062029879</v>
      </c>
    </row>
    <row r="42506" spans="1:2" x14ac:dyDescent="0.3">
      <c r="A42506" t="s">
        <v>40643</v>
      </c>
      <c r="B42506" s="13">
        <v>1036125571</v>
      </c>
    </row>
    <row r="42507" spans="1:2" x14ac:dyDescent="0.3">
      <c r="A42507" t="s">
        <v>40644</v>
      </c>
      <c r="B42507" s="13" t="s">
        <v>27777</v>
      </c>
    </row>
    <row r="42508" spans="1:2" x14ac:dyDescent="0.3">
      <c r="A42508" t="s">
        <v>40645</v>
      </c>
      <c r="B42508" s="13" t="s">
        <v>25653</v>
      </c>
    </row>
    <row r="42509" spans="1:2" x14ac:dyDescent="0.3">
      <c r="A42509" t="s">
        <v>40646</v>
      </c>
      <c r="B42509" s="13">
        <v>1022885391</v>
      </c>
    </row>
    <row r="42510" spans="1:2" x14ac:dyDescent="0.3">
      <c r="A42510" t="s">
        <v>40647</v>
      </c>
      <c r="B42510" s="13">
        <v>1034579956</v>
      </c>
    </row>
    <row r="42511" spans="1:2" x14ac:dyDescent="0.3">
      <c r="A42511" t="s">
        <v>40648</v>
      </c>
      <c r="B42511" s="13">
        <v>1089642819</v>
      </c>
    </row>
    <row r="42512" spans="1:2" x14ac:dyDescent="0.3">
      <c r="A42512" t="s">
        <v>40649</v>
      </c>
      <c r="B42512" s="13">
        <v>1091359376</v>
      </c>
    </row>
    <row r="42513" spans="1:2" x14ac:dyDescent="0.3">
      <c r="A42513" t="s">
        <v>40650</v>
      </c>
      <c r="B42513" s="13">
        <v>1094726162</v>
      </c>
    </row>
    <row r="42514" spans="1:2" x14ac:dyDescent="0.3">
      <c r="A42514" t="s">
        <v>40651</v>
      </c>
      <c r="B42514" s="13">
        <v>1036723029</v>
      </c>
    </row>
    <row r="42515" spans="1:2" x14ac:dyDescent="0.3">
      <c r="A42515" t="s">
        <v>40652</v>
      </c>
      <c r="B42515" s="13">
        <v>1052523306</v>
      </c>
    </row>
    <row r="42516" spans="1:2" x14ac:dyDescent="0.3">
      <c r="A42516" t="s">
        <v>40653</v>
      </c>
      <c r="B42516" s="13">
        <v>1032131940</v>
      </c>
    </row>
    <row r="42517" spans="1:2" x14ac:dyDescent="0.3">
      <c r="A42517" t="s">
        <v>40654</v>
      </c>
      <c r="B42517" s="13">
        <v>1065992862</v>
      </c>
    </row>
    <row r="42518" spans="1:2" x14ac:dyDescent="0.3">
      <c r="A42518" t="s">
        <v>40655</v>
      </c>
      <c r="B42518" s="13">
        <v>1091823803</v>
      </c>
    </row>
    <row r="42519" spans="1:2" x14ac:dyDescent="0.3">
      <c r="A42519" t="s">
        <v>40656</v>
      </c>
      <c r="B42519" s="13">
        <v>1023374977</v>
      </c>
    </row>
    <row r="42520" spans="1:2" x14ac:dyDescent="0.3">
      <c r="A42520" t="s">
        <v>40657</v>
      </c>
      <c r="B42520" s="13" t="s">
        <v>26332</v>
      </c>
    </row>
    <row r="42521" spans="1:2" x14ac:dyDescent="0.3">
      <c r="A42521" t="s">
        <v>589</v>
      </c>
      <c r="B42521" s="13" t="s">
        <v>30252</v>
      </c>
    </row>
    <row r="42522" spans="1:2" x14ac:dyDescent="0.3">
      <c r="A42522" t="s">
        <v>40658</v>
      </c>
      <c r="B42522" s="13">
        <v>1020809599</v>
      </c>
    </row>
    <row r="42523" spans="1:2" x14ac:dyDescent="0.3">
      <c r="A42523" t="s">
        <v>40659</v>
      </c>
      <c r="B42523" s="13" t="s">
        <v>30253</v>
      </c>
    </row>
    <row r="42524" spans="1:2" x14ac:dyDescent="0.3">
      <c r="A42524" t="s">
        <v>40660</v>
      </c>
      <c r="B42524" s="13">
        <v>1077246566</v>
      </c>
    </row>
    <row r="42525" spans="1:2" x14ac:dyDescent="0.3">
      <c r="A42525" t="s">
        <v>40661</v>
      </c>
      <c r="B42525" s="13">
        <v>1054360962</v>
      </c>
    </row>
    <row r="42526" spans="1:2" x14ac:dyDescent="0.3">
      <c r="A42526" t="s">
        <v>40662</v>
      </c>
      <c r="B42526" s="13">
        <v>29218877</v>
      </c>
    </row>
    <row r="42527" spans="1:2" x14ac:dyDescent="0.3">
      <c r="A42527" t="s">
        <v>40663</v>
      </c>
      <c r="B42527" s="13">
        <v>1068003185</v>
      </c>
    </row>
    <row r="42528" spans="1:2" x14ac:dyDescent="0.3">
      <c r="A42528" t="s">
        <v>40664</v>
      </c>
      <c r="B42528" s="13">
        <v>1057629911</v>
      </c>
    </row>
    <row r="42529" spans="1:2" x14ac:dyDescent="0.3">
      <c r="A42529" t="s">
        <v>40665</v>
      </c>
      <c r="B42529" s="13">
        <v>1037276608</v>
      </c>
    </row>
    <row r="42530" spans="1:2" x14ac:dyDescent="0.3">
      <c r="A42530" t="s">
        <v>40666</v>
      </c>
      <c r="B42530" s="13">
        <v>1047474848</v>
      </c>
    </row>
    <row r="42531" spans="1:2" x14ac:dyDescent="0.3">
      <c r="A42531" t="s">
        <v>40667</v>
      </c>
      <c r="B42531" s="13">
        <v>1084888380</v>
      </c>
    </row>
    <row r="42532" spans="1:2" x14ac:dyDescent="0.3">
      <c r="A42532" t="s">
        <v>40668</v>
      </c>
      <c r="B42532" s="13">
        <v>1052352989</v>
      </c>
    </row>
    <row r="42533" spans="1:2" x14ac:dyDescent="0.3">
      <c r="A42533" t="s">
        <v>40669</v>
      </c>
      <c r="B42533" s="13">
        <v>1094783860</v>
      </c>
    </row>
    <row r="42534" spans="1:2" x14ac:dyDescent="0.3">
      <c r="A42534" t="s">
        <v>40670</v>
      </c>
      <c r="B42534" s="13">
        <v>1037337731</v>
      </c>
    </row>
    <row r="42535" spans="1:2" x14ac:dyDescent="0.3">
      <c r="A42535" t="s">
        <v>40671</v>
      </c>
      <c r="B42535" s="13" t="s">
        <v>27614</v>
      </c>
    </row>
    <row r="42536" spans="1:2" x14ac:dyDescent="0.3">
      <c r="A42536" t="s">
        <v>40672</v>
      </c>
      <c r="B42536" s="13" t="s">
        <v>30254</v>
      </c>
    </row>
    <row r="42537" spans="1:2" x14ac:dyDescent="0.3">
      <c r="A42537" t="s">
        <v>40673</v>
      </c>
      <c r="B42537" s="13">
        <v>1074870963</v>
      </c>
    </row>
    <row r="42538" spans="1:2" x14ac:dyDescent="0.3">
      <c r="A42538" t="s">
        <v>40674</v>
      </c>
      <c r="B42538" s="13">
        <v>1047139617</v>
      </c>
    </row>
    <row r="42539" spans="1:2" x14ac:dyDescent="0.3">
      <c r="A42539" t="s">
        <v>40675</v>
      </c>
      <c r="B42539" s="13">
        <v>1073695559</v>
      </c>
    </row>
    <row r="42540" spans="1:2" x14ac:dyDescent="0.3">
      <c r="A42540" t="s">
        <v>40676</v>
      </c>
      <c r="B42540" s="13">
        <v>1095853233</v>
      </c>
    </row>
    <row r="42541" spans="1:2" x14ac:dyDescent="0.3">
      <c r="A42541" t="s">
        <v>40677</v>
      </c>
      <c r="B42541" s="13" t="s">
        <v>25793</v>
      </c>
    </row>
    <row r="42542" spans="1:2" x14ac:dyDescent="0.3">
      <c r="A42542" t="s">
        <v>40678</v>
      </c>
      <c r="B42542" s="13">
        <v>1045555768</v>
      </c>
    </row>
    <row r="42543" spans="1:2" x14ac:dyDescent="0.3">
      <c r="A42543" t="s">
        <v>40679</v>
      </c>
      <c r="B42543" s="13">
        <v>106823091</v>
      </c>
    </row>
    <row r="42544" spans="1:2" x14ac:dyDescent="0.3">
      <c r="A42544" t="s">
        <v>40680</v>
      </c>
      <c r="B42544" s="13">
        <v>1031732990</v>
      </c>
    </row>
    <row r="42545" spans="1:2" x14ac:dyDescent="0.3">
      <c r="A42545" t="s">
        <v>40681</v>
      </c>
      <c r="B42545" s="13">
        <v>1083548216</v>
      </c>
    </row>
    <row r="42546" spans="1:2" x14ac:dyDescent="0.3">
      <c r="A42546" t="s">
        <v>40682</v>
      </c>
      <c r="B42546" s="13">
        <v>1033296782</v>
      </c>
    </row>
    <row r="42547" spans="1:2" x14ac:dyDescent="0.3">
      <c r="A42547" t="s">
        <v>40683</v>
      </c>
      <c r="B42547" s="13">
        <v>1033293671</v>
      </c>
    </row>
    <row r="42548" spans="1:2" x14ac:dyDescent="0.3">
      <c r="A42548" t="s">
        <v>40684</v>
      </c>
      <c r="B42548" s="13" t="s">
        <v>25624</v>
      </c>
    </row>
    <row r="42549" spans="1:2" x14ac:dyDescent="0.3">
      <c r="A42549" t="s">
        <v>40685</v>
      </c>
      <c r="B42549" s="13">
        <v>1090032569</v>
      </c>
    </row>
    <row r="42550" spans="1:2" x14ac:dyDescent="0.3">
      <c r="A42550" t="s">
        <v>40686</v>
      </c>
      <c r="B42550" s="13">
        <v>1037911472</v>
      </c>
    </row>
    <row r="42551" spans="1:2" x14ac:dyDescent="0.3">
      <c r="A42551" t="s">
        <v>40687</v>
      </c>
      <c r="B42551" s="13" t="s">
        <v>27919</v>
      </c>
    </row>
    <row r="42552" spans="1:2" x14ac:dyDescent="0.3">
      <c r="A42552" t="s">
        <v>40688</v>
      </c>
      <c r="B42552" s="13">
        <v>1052137096</v>
      </c>
    </row>
    <row r="42553" spans="1:2" x14ac:dyDescent="0.3">
      <c r="A42553" t="s">
        <v>40689</v>
      </c>
      <c r="B42553" s="13">
        <v>1062862822</v>
      </c>
    </row>
    <row r="42554" spans="1:2" x14ac:dyDescent="0.3">
      <c r="A42554" t="s">
        <v>40690</v>
      </c>
      <c r="B42554" s="13">
        <v>1062076300</v>
      </c>
    </row>
    <row r="42555" spans="1:2" x14ac:dyDescent="0.3">
      <c r="A42555" t="s">
        <v>40691</v>
      </c>
      <c r="B42555" s="13">
        <v>1089534198</v>
      </c>
    </row>
    <row r="42556" spans="1:2" x14ac:dyDescent="0.3">
      <c r="A42556" t="s">
        <v>40692</v>
      </c>
      <c r="B42556" s="13">
        <v>1037856376</v>
      </c>
    </row>
    <row r="42557" spans="1:2" x14ac:dyDescent="0.3">
      <c r="A42557" t="s">
        <v>40693</v>
      </c>
      <c r="B42557" s="13" t="s">
        <v>27938</v>
      </c>
    </row>
    <row r="42558" spans="1:2" x14ac:dyDescent="0.3">
      <c r="A42558" t="s">
        <v>40694</v>
      </c>
      <c r="B42558" s="13">
        <v>1053267891</v>
      </c>
    </row>
    <row r="42559" spans="1:2" x14ac:dyDescent="0.3">
      <c r="A42559" t="s">
        <v>40695</v>
      </c>
      <c r="B42559" s="13">
        <v>1020234342</v>
      </c>
    </row>
    <row r="42560" spans="1:2" x14ac:dyDescent="0.3">
      <c r="A42560" t="s">
        <v>40696</v>
      </c>
      <c r="B42560" s="13">
        <v>1087509634</v>
      </c>
    </row>
    <row r="42561" spans="1:2" x14ac:dyDescent="0.3">
      <c r="A42561" t="s">
        <v>40697</v>
      </c>
      <c r="B42561" s="13">
        <v>1087509939</v>
      </c>
    </row>
    <row r="42562" spans="1:2" x14ac:dyDescent="0.3">
      <c r="A42562" t="s">
        <v>40698</v>
      </c>
      <c r="B42562" s="13">
        <v>1053887301</v>
      </c>
    </row>
    <row r="42563" spans="1:2" x14ac:dyDescent="0.3">
      <c r="A42563" t="s">
        <v>40699</v>
      </c>
      <c r="B42563" s="13">
        <v>1076189080</v>
      </c>
    </row>
    <row r="42564" spans="1:2" x14ac:dyDescent="0.3">
      <c r="A42564" t="s">
        <v>40700</v>
      </c>
      <c r="B42564" s="13" t="s">
        <v>27540</v>
      </c>
    </row>
    <row r="42565" spans="1:2" x14ac:dyDescent="0.3">
      <c r="A42565" t="s">
        <v>920</v>
      </c>
      <c r="B42565" s="13" t="s">
        <v>30255</v>
      </c>
    </row>
    <row r="42566" spans="1:2" x14ac:dyDescent="0.3">
      <c r="A42566" t="s">
        <v>920</v>
      </c>
      <c r="B42566" s="13" t="s">
        <v>26575</v>
      </c>
    </row>
    <row r="42567" spans="1:2" x14ac:dyDescent="0.3">
      <c r="A42567" t="s">
        <v>40701</v>
      </c>
      <c r="B42567" s="13">
        <v>1057175530</v>
      </c>
    </row>
    <row r="42568" spans="1:2" x14ac:dyDescent="0.3">
      <c r="A42568" t="s">
        <v>40702</v>
      </c>
      <c r="B42568" s="13">
        <v>1090201192</v>
      </c>
    </row>
    <row r="42569" spans="1:2" x14ac:dyDescent="0.3">
      <c r="A42569" t="s">
        <v>40703</v>
      </c>
      <c r="B42569" s="13" t="s">
        <v>28225</v>
      </c>
    </row>
    <row r="42570" spans="1:2" x14ac:dyDescent="0.3">
      <c r="A42570" t="s">
        <v>40704</v>
      </c>
      <c r="B42570" s="13">
        <v>1062756676</v>
      </c>
    </row>
    <row r="42571" spans="1:2" x14ac:dyDescent="0.3">
      <c r="A42571" t="s">
        <v>40705</v>
      </c>
      <c r="B42571" s="13">
        <v>1097330724</v>
      </c>
    </row>
    <row r="42572" spans="1:2" x14ac:dyDescent="0.3">
      <c r="A42572" t="s">
        <v>40706</v>
      </c>
      <c r="B42572" s="13">
        <v>1053940963</v>
      </c>
    </row>
    <row r="42573" spans="1:2" x14ac:dyDescent="0.3">
      <c r="A42573" t="s">
        <v>40707</v>
      </c>
      <c r="B42573" s="13" t="s">
        <v>30256</v>
      </c>
    </row>
    <row r="42574" spans="1:2" x14ac:dyDescent="0.3">
      <c r="A42574" t="s">
        <v>40708</v>
      </c>
      <c r="B42574" s="13">
        <v>1055185599</v>
      </c>
    </row>
    <row r="42575" spans="1:2" x14ac:dyDescent="0.3">
      <c r="A42575" t="s">
        <v>40709</v>
      </c>
      <c r="B42575" s="13">
        <v>1029951174</v>
      </c>
    </row>
    <row r="42576" spans="1:2" x14ac:dyDescent="0.3">
      <c r="A42576" t="s">
        <v>40710</v>
      </c>
      <c r="B42576" s="13">
        <v>1037591712</v>
      </c>
    </row>
    <row r="42577" spans="1:2" x14ac:dyDescent="0.3">
      <c r="A42577" t="s">
        <v>40711</v>
      </c>
      <c r="B42577" s="13">
        <v>1050125680</v>
      </c>
    </row>
    <row r="42578" spans="1:2" x14ac:dyDescent="0.3">
      <c r="A42578" t="s">
        <v>40712</v>
      </c>
      <c r="B42578" s="13">
        <v>1052483051</v>
      </c>
    </row>
    <row r="42579" spans="1:2" x14ac:dyDescent="0.3">
      <c r="A42579" t="s">
        <v>40713</v>
      </c>
      <c r="B42579" s="13">
        <v>1039218225</v>
      </c>
    </row>
    <row r="42580" spans="1:2" x14ac:dyDescent="0.3">
      <c r="A42580" t="s">
        <v>40714</v>
      </c>
      <c r="B42580" s="13">
        <v>1025116544</v>
      </c>
    </row>
    <row r="42581" spans="1:2" x14ac:dyDescent="0.3">
      <c r="A42581" t="s">
        <v>40715</v>
      </c>
      <c r="B42581" s="13">
        <v>1095851726</v>
      </c>
    </row>
    <row r="42582" spans="1:2" x14ac:dyDescent="0.3">
      <c r="A42582" t="s">
        <v>40716</v>
      </c>
      <c r="B42582" s="13">
        <v>1032013001</v>
      </c>
    </row>
    <row r="42583" spans="1:2" x14ac:dyDescent="0.3">
      <c r="A42583" t="s">
        <v>40717</v>
      </c>
      <c r="B42583" s="13">
        <v>1067457525</v>
      </c>
    </row>
    <row r="42584" spans="1:2" x14ac:dyDescent="0.3">
      <c r="A42584" t="s">
        <v>40718</v>
      </c>
      <c r="B42584" s="13">
        <v>1077239413</v>
      </c>
    </row>
    <row r="42585" spans="1:2" x14ac:dyDescent="0.3">
      <c r="A42585" t="s">
        <v>40719</v>
      </c>
      <c r="B42585" s="13">
        <v>1072165670</v>
      </c>
    </row>
    <row r="42586" spans="1:2" x14ac:dyDescent="0.3">
      <c r="A42586" t="s">
        <v>40720</v>
      </c>
      <c r="B42586" s="13">
        <v>1029083002</v>
      </c>
    </row>
    <row r="42587" spans="1:2" x14ac:dyDescent="0.3">
      <c r="A42587" t="s">
        <v>2656</v>
      </c>
      <c r="B42587" s="13" t="s">
        <v>30257</v>
      </c>
    </row>
    <row r="42588" spans="1:2" x14ac:dyDescent="0.3">
      <c r="A42588" t="s">
        <v>40721</v>
      </c>
      <c r="B42588" s="13" t="s">
        <v>28699</v>
      </c>
    </row>
    <row r="42589" spans="1:2" x14ac:dyDescent="0.3">
      <c r="A42589" t="s">
        <v>40722</v>
      </c>
      <c r="B42589" s="13">
        <v>1042541637</v>
      </c>
    </row>
    <row r="42590" spans="1:2" x14ac:dyDescent="0.3">
      <c r="A42590" t="s">
        <v>40723</v>
      </c>
      <c r="B42590" s="13">
        <v>1071575174</v>
      </c>
    </row>
    <row r="42591" spans="1:2" x14ac:dyDescent="0.3">
      <c r="A42591" t="s">
        <v>40724</v>
      </c>
      <c r="B42591" s="13" t="s">
        <v>28419</v>
      </c>
    </row>
    <row r="42592" spans="1:2" x14ac:dyDescent="0.3">
      <c r="A42592" t="s">
        <v>40725</v>
      </c>
      <c r="B42592" s="13" t="s">
        <v>26226</v>
      </c>
    </row>
    <row r="42593" spans="1:2" x14ac:dyDescent="0.3">
      <c r="A42593" t="s">
        <v>40726</v>
      </c>
      <c r="B42593" s="13">
        <v>1041363081</v>
      </c>
    </row>
    <row r="42594" spans="1:2" x14ac:dyDescent="0.3">
      <c r="A42594" t="s">
        <v>40727</v>
      </c>
      <c r="B42594" s="13">
        <v>1033157581</v>
      </c>
    </row>
    <row r="42595" spans="1:2" x14ac:dyDescent="0.3">
      <c r="A42595" t="s">
        <v>40728</v>
      </c>
      <c r="B42595" s="13">
        <v>1037603993</v>
      </c>
    </row>
    <row r="42596" spans="1:2" x14ac:dyDescent="0.3">
      <c r="A42596" t="s">
        <v>40729</v>
      </c>
      <c r="B42596" s="13">
        <v>1088437480</v>
      </c>
    </row>
    <row r="42597" spans="1:2" x14ac:dyDescent="0.3">
      <c r="A42597" t="s">
        <v>40730</v>
      </c>
      <c r="B42597" s="13">
        <v>1042270990</v>
      </c>
    </row>
    <row r="42598" spans="1:2" x14ac:dyDescent="0.3">
      <c r="A42598" t="s">
        <v>40731</v>
      </c>
      <c r="B42598" s="13">
        <v>105185410</v>
      </c>
    </row>
    <row r="42599" spans="1:2" x14ac:dyDescent="0.3">
      <c r="A42599" t="s">
        <v>40732</v>
      </c>
      <c r="B42599" s="13">
        <v>1065941114</v>
      </c>
    </row>
    <row r="42600" spans="1:2" x14ac:dyDescent="0.3">
      <c r="A42600" t="s">
        <v>40733</v>
      </c>
      <c r="B42600" s="13">
        <v>1094288316</v>
      </c>
    </row>
    <row r="42601" spans="1:2" x14ac:dyDescent="0.3">
      <c r="A42601" t="s">
        <v>40734</v>
      </c>
      <c r="B42601" s="13">
        <v>1090718286</v>
      </c>
    </row>
    <row r="42602" spans="1:2" x14ac:dyDescent="0.3">
      <c r="A42602" t="s">
        <v>40735</v>
      </c>
      <c r="B42602" s="13">
        <v>1053886178</v>
      </c>
    </row>
    <row r="42603" spans="1:2" x14ac:dyDescent="0.3">
      <c r="A42603" t="s">
        <v>40736</v>
      </c>
      <c r="B42603" s="13">
        <v>1097065363</v>
      </c>
    </row>
    <row r="42604" spans="1:2" x14ac:dyDescent="0.3">
      <c r="A42604" t="s">
        <v>40737</v>
      </c>
      <c r="B42604" s="13">
        <v>1074374487</v>
      </c>
    </row>
    <row r="42605" spans="1:2" x14ac:dyDescent="0.3">
      <c r="A42605" t="s">
        <v>40738</v>
      </c>
      <c r="B42605" s="13">
        <v>1099717623</v>
      </c>
    </row>
    <row r="42606" spans="1:2" x14ac:dyDescent="0.3">
      <c r="A42606" t="s">
        <v>40739</v>
      </c>
      <c r="B42606" s="13">
        <v>1038403823</v>
      </c>
    </row>
    <row r="42607" spans="1:2" x14ac:dyDescent="0.3">
      <c r="A42607" t="s">
        <v>40740</v>
      </c>
      <c r="B42607" s="13">
        <v>1067091165</v>
      </c>
    </row>
    <row r="42608" spans="1:2" x14ac:dyDescent="0.3">
      <c r="A42608" t="s">
        <v>40741</v>
      </c>
      <c r="B42608" s="13">
        <v>1044353868</v>
      </c>
    </row>
    <row r="42609" spans="1:2" x14ac:dyDescent="0.3">
      <c r="A42609" t="s">
        <v>40742</v>
      </c>
      <c r="B42609" s="13">
        <v>1097253333</v>
      </c>
    </row>
    <row r="42610" spans="1:2" x14ac:dyDescent="0.3">
      <c r="A42610" t="s">
        <v>40743</v>
      </c>
      <c r="B42610" s="13">
        <v>1052789781</v>
      </c>
    </row>
    <row r="42611" spans="1:2" x14ac:dyDescent="0.3">
      <c r="A42611" t="s">
        <v>40744</v>
      </c>
      <c r="B42611" s="13">
        <v>1052622670</v>
      </c>
    </row>
    <row r="42612" spans="1:2" x14ac:dyDescent="0.3">
      <c r="A42612" t="s">
        <v>40745</v>
      </c>
      <c r="B42612" s="13">
        <v>1030350691</v>
      </c>
    </row>
    <row r="42613" spans="1:2" x14ac:dyDescent="0.3">
      <c r="A42613" t="s">
        <v>40746</v>
      </c>
      <c r="B42613" s="13" t="s">
        <v>26364</v>
      </c>
    </row>
    <row r="42614" spans="1:2" x14ac:dyDescent="0.3">
      <c r="A42614" t="s">
        <v>40747</v>
      </c>
      <c r="B42614" s="13">
        <v>1080115738</v>
      </c>
    </row>
    <row r="42615" spans="1:2" x14ac:dyDescent="0.3">
      <c r="A42615" t="s">
        <v>40748</v>
      </c>
      <c r="B42615" s="13">
        <v>1027776846</v>
      </c>
    </row>
    <row r="42616" spans="1:2" x14ac:dyDescent="0.3">
      <c r="A42616" t="s">
        <v>40749</v>
      </c>
      <c r="B42616" s="13">
        <v>1022233927</v>
      </c>
    </row>
    <row r="42617" spans="1:2" x14ac:dyDescent="0.3">
      <c r="A42617" t="s">
        <v>40750</v>
      </c>
      <c r="B42617" s="13">
        <v>1030126887</v>
      </c>
    </row>
    <row r="42618" spans="1:2" x14ac:dyDescent="0.3">
      <c r="A42618" t="s">
        <v>40751</v>
      </c>
      <c r="B42618" s="13">
        <v>1049063418</v>
      </c>
    </row>
    <row r="42619" spans="1:2" x14ac:dyDescent="0.3">
      <c r="A42619" t="s">
        <v>40752</v>
      </c>
      <c r="B42619" s="13">
        <v>1040387030</v>
      </c>
    </row>
    <row r="42620" spans="1:2" x14ac:dyDescent="0.3">
      <c r="A42620" t="s">
        <v>40753</v>
      </c>
      <c r="B42620" s="13">
        <v>1086918727</v>
      </c>
    </row>
    <row r="42621" spans="1:2" x14ac:dyDescent="0.3">
      <c r="A42621" t="s">
        <v>40754</v>
      </c>
      <c r="B42621" s="13" t="s">
        <v>25917</v>
      </c>
    </row>
    <row r="42622" spans="1:2" x14ac:dyDescent="0.3">
      <c r="A42622" t="s">
        <v>40755</v>
      </c>
      <c r="B42622" s="13">
        <v>1097057354</v>
      </c>
    </row>
    <row r="42623" spans="1:2" x14ac:dyDescent="0.3">
      <c r="A42623" t="s">
        <v>40756</v>
      </c>
      <c r="B42623" s="13">
        <v>1026028232</v>
      </c>
    </row>
    <row r="42624" spans="1:2" x14ac:dyDescent="0.3">
      <c r="A42624" t="s">
        <v>40757</v>
      </c>
      <c r="B42624" s="13">
        <v>1036863910</v>
      </c>
    </row>
    <row r="42625" spans="1:2" x14ac:dyDescent="0.3">
      <c r="A42625" t="s">
        <v>40758</v>
      </c>
      <c r="B42625" s="13">
        <v>1073072857</v>
      </c>
    </row>
    <row r="42626" spans="1:2" x14ac:dyDescent="0.3">
      <c r="A42626" t="s">
        <v>40759</v>
      </c>
      <c r="B42626" s="13">
        <v>1037490402</v>
      </c>
    </row>
    <row r="42627" spans="1:2" x14ac:dyDescent="0.3">
      <c r="A42627" t="s">
        <v>40760</v>
      </c>
      <c r="B42627" s="13">
        <v>1033355574</v>
      </c>
    </row>
    <row r="42628" spans="1:2" x14ac:dyDescent="0.3">
      <c r="A42628" t="s">
        <v>40761</v>
      </c>
      <c r="B42628" s="13">
        <v>1033327955</v>
      </c>
    </row>
    <row r="42629" spans="1:2" x14ac:dyDescent="0.3">
      <c r="A42629" t="s">
        <v>40762</v>
      </c>
      <c r="B42629" s="13" t="s">
        <v>28687</v>
      </c>
    </row>
    <row r="42630" spans="1:2" x14ac:dyDescent="0.3">
      <c r="A42630" t="s">
        <v>40763</v>
      </c>
      <c r="B42630" s="13">
        <v>1089998100</v>
      </c>
    </row>
    <row r="42631" spans="1:2" x14ac:dyDescent="0.3">
      <c r="A42631" t="s">
        <v>40764</v>
      </c>
      <c r="B42631" s="13">
        <v>1065881062</v>
      </c>
    </row>
    <row r="42632" spans="1:2" x14ac:dyDescent="0.3">
      <c r="A42632" t="s">
        <v>40765</v>
      </c>
      <c r="B42632" s="13">
        <v>1071877317</v>
      </c>
    </row>
    <row r="42633" spans="1:2" x14ac:dyDescent="0.3">
      <c r="A42633" t="s">
        <v>40766</v>
      </c>
      <c r="B42633" s="13">
        <v>1033414803</v>
      </c>
    </row>
    <row r="42634" spans="1:2" x14ac:dyDescent="0.3">
      <c r="A42634" t="s">
        <v>40767</v>
      </c>
      <c r="B42634" s="13">
        <v>1052219482</v>
      </c>
    </row>
    <row r="42635" spans="1:2" x14ac:dyDescent="0.3">
      <c r="A42635" t="s">
        <v>40768</v>
      </c>
      <c r="B42635" s="13" t="s">
        <v>27548</v>
      </c>
    </row>
    <row r="42636" spans="1:2" x14ac:dyDescent="0.3">
      <c r="A42636" t="s">
        <v>40769</v>
      </c>
      <c r="B42636" s="13">
        <v>1052605130</v>
      </c>
    </row>
    <row r="42637" spans="1:2" x14ac:dyDescent="0.3">
      <c r="A42637" t="s">
        <v>40770</v>
      </c>
      <c r="B42637" s="13">
        <v>1050656394</v>
      </c>
    </row>
    <row r="42638" spans="1:2" x14ac:dyDescent="0.3">
      <c r="A42638" t="s">
        <v>40771</v>
      </c>
      <c r="B42638" s="13">
        <v>1038776584</v>
      </c>
    </row>
    <row r="42639" spans="1:2" x14ac:dyDescent="0.3">
      <c r="A42639" t="s">
        <v>40772</v>
      </c>
      <c r="B42639" s="13">
        <v>1050607556</v>
      </c>
    </row>
    <row r="42640" spans="1:2" x14ac:dyDescent="0.3">
      <c r="A42640" t="s">
        <v>40773</v>
      </c>
      <c r="B42640" s="13">
        <v>1052199954</v>
      </c>
    </row>
    <row r="42641" spans="1:2" x14ac:dyDescent="0.3">
      <c r="A42641" t="s">
        <v>40774</v>
      </c>
      <c r="B42641" s="13">
        <v>1054218329</v>
      </c>
    </row>
    <row r="42642" spans="1:2" x14ac:dyDescent="0.3">
      <c r="A42642" t="s">
        <v>40775</v>
      </c>
      <c r="B42642" s="13">
        <v>1040052973</v>
      </c>
    </row>
    <row r="42643" spans="1:2" x14ac:dyDescent="0.3">
      <c r="A42643" t="s">
        <v>40776</v>
      </c>
      <c r="B42643" s="13">
        <v>1052732828</v>
      </c>
    </row>
    <row r="42644" spans="1:2" x14ac:dyDescent="0.3">
      <c r="A42644" t="s">
        <v>40777</v>
      </c>
      <c r="B42644" s="13">
        <v>1092537350</v>
      </c>
    </row>
    <row r="42645" spans="1:2" x14ac:dyDescent="0.3">
      <c r="A42645" t="s">
        <v>40778</v>
      </c>
      <c r="B42645" s="13">
        <v>1029792122</v>
      </c>
    </row>
    <row r="42646" spans="1:2" x14ac:dyDescent="0.3">
      <c r="A42646" t="s">
        <v>40779</v>
      </c>
      <c r="B42646" s="13" t="s">
        <v>27815</v>
      </c>
    </row>
    <row r="42647" spans="1:2" x14ac:dyDescent="0.3">
      <c r="A42647" t="s">
        <v>40780</v>
      </c>
      <c r="B42647" s="13">
        <v>1028847123</v>
      </c>
    </row>
    <row r="42648" spans="1:2" x14ac:dyDescent="0.3">
      <c r="A42648" t="s">
        <v>40781</v>
      </c>
      <c r="B42648" s="13">
        <v>1096116782</v>
      </c>
    </row>
    <row r="42649" spans="1:2" x14ac:dyDescent="0.3">
      <c r="A42649" t="s">
        <v>40782</v>
      </c>
      <c r="B42649" s="13">
        <v>1020285763</v>
      </c>
    </row>
    <row r="42650" spans="1:2" x14ac:dyDescent="0.3">
      <c r="A42650" t="s">
        <v>40783</v>
      </c>
      <c r="B42650" s="13">
        <v>1032124647</v>
      </c>
    </row>
    <row r="42651" spans="1:2" x14ac:dyDescent="0.3">
      <c r="A42651" t="s">
        <v>40784</v>
      </c>
      <c r="B42651" s="13">
        <v>1089926136</v>
      </c>
    </row>
    <row r="42652" spans="1:2" x14ac:dyDescent="0.3">
      <c r="A42652" t="s">
        <v>40785</v>
      </c>
      <c r="B42652" s="13">
        <v>1032170055</v>
      </c>
    </row>
    <row r="42653" spans="1:2" x14ac:dyDescent="0.3">
      <c r="A42653" t="s">
        <v>40786</v>
      </c>
      <c r="B42653" s="13">
        <v>1037812385</v>
      </c>
    </row>
    <row r="42654" spans="1:2" x14ac:dyDescent="0.3">
      <c r="A42654" t="s">
        <v>40787</v>
      </c>
      <c r="B42654" s="13" t="s">
        <v>27732</v>
      </c>
    </row>
    <row r="42655" spans="1:2" x14ac:dyDescent="0.3">
      <c r="A42655" t="s">
        <v>40788</v>
      </c>
      <c r="B42655" s="13" t="s">
        <v>28560</v>
      </c>
    </row>
    <row r="42656" spans="1:2" x14ac:dyDescent="0.3">
      <c r="A42656" t="s">
        <v>40789</v>
      </c>
      <c r="B42656" s="13">
        <v>1051186802</v>
      </c>
    </row>
    <row r="42657" spans="1:2" x14ac:dyDescent="0.3">
      <c r="A42657" t="s">
        <v>40790</v>
      </c>
      <c r="B42657" s="13">
        <v>1047525639</v>
      </c>
    </row>
    <row r="42658" spans="1:2" x14ac:dyDescent="0.3">
      <c r="A42658" t="s">
        <v>40791</v>
      </c>
      <c r="B42658" s="13">
        <v>1052096802</v>
      </c>
    </row>
    <row r="42659" spans="1:2" x14ac:dyDescent="0.3">
      <c r="A42659" t="s">
        <v>40792</v>
      </c>
      <c r="B42659" s="13">
        <v>1099554228</v>
      </c>
    </row>
    <row r="42660" spans="1:2" x14ac:dyDescent="0.3">
      <c r="A42660" t="s">
        <v>40793</v>
      </c>
      <c r="B42660" s="13" t="s">
        <v>28425</v>
      </c>
    </row>
    <row r="42661" spans="1:2" x14ac:dyDescent="0.3">
      <c r="A42661" t="s">
        <v>40794</v>
      </c>
      <c r="B42661" s="13">
        <v>1032154455</v>
      </c>
    </row>
    <row r="42662" spans="1:2" x14ac:dyDescent="0.3">
      <c r="A42662" t="s">
        <v>953</v>
      </c>
      <c r="B42662" s="13" t="s">
        <v>26262</v>
      </c>
    </row>
    <row r="42663" spans="1:2" x14ac:dyDescent="0.3">
      <c r="A42663" t="s">
        <v>40795</v>
      </c>
      <c r="B42663" s="13">
        <v>1021114389</v>
      </c>
    </row>
    <row r="42664" spans="1:2" x14ac:dyDescent="0.3">
      <c r="A42664" t="s">
        <v>40796</v>
      </c>
      <c r="B42664" s="13" t="s">
        <v>28581</v>
      </c>
    </row>
    <row r="42665" spans="1:2" x14ac:dyDescent="0.3">
      <c r="A42665" t="s">
        <v>40797</v>
      </c>
      <c r="B42665" s="13" t="s">
        <v>26762</v>
      </c>
    </row>
    <row r="42666" spans="1:2" x14ac:dyDescent="0.3">
      <c r="A42666" t="s">
        <v>40798</v>
      </c>
      <c r="B42666" s="13">
        <v>1022546043</v>
      </c>
    </row>
    <row r="42667" spans="1:2" x14ac:dyDescent="0.3">
      <c r="A42667" t="s">
        <v>40799</v>
      </c>
      <c r="B42667" s="13">
        <v>1058753741</v>
      </c>
    </row>
    <row r="42668" spans="1:2" x14ac:dyDescent="0.3">
      <c r="A42668" t="s">
        <v>40800</v>
      </c>
      <c r="B42668" s="13">
        <v>1037692487</v>
      </c>
    </row>
    <row r="42669" spans="1:2" x14ac:dyDescent="0.3">
      <c r="A42669" t="s">
        <v>40801</v>
      </c>
      <c r="B42669" s="13">
        <v>1020773776</v>
      </c>
    </row>
    <row r="42670" spans="1:2" x14ac:dyDescent="0.3">
      <c r="A42670" t="s">
        <v>40802</v>
      </c>
      <c r="B42670" s="13">
        <v>1094622970</v>
      </c>
    </row>
    <row r="42671" spans="1:2" x14ac:dyDescent="0.3">
      <c r="A42671" t="s">
        <v>40803</v>
      </c>
      <c r="B42671" s="13" t="s">
        <v>30258</v>
      </c>
    </row>
    <row r="42672" spans="1:2" x14ac:dyDescent="0.3">
      <c r="A42672" t="s">
        <v>40804</v>
      </c>
      <c r="B42672" s="13">
        <v>1043620087</v>
      </c>
    </row>
    <row r="42673" spans="1:2" x14ac:dyDescent="0.3">
      <c r="A42673" t="s">
        <v>40805</v>
      </c>
      <c r="B42673" s="13">
        <v>1025234851</v>
      </c>
    </row>
    <row r="42674" spans="1:2" x14ac:dyDescent="0.3">
      <c r="A42674" t="s">
        <v>40806</v>
      </c>
      <c r="B42674" s="13">
        <v>1091139377</v>
      </c>
    </row>
    <row r="42675" spans="1:2" x14ac:dyDescent="0.3">
      <c r="A42675" t="s">
        <v>40807</v>
      </c>
      <c r="B42675" s="13">
        <v>1052346274</v>
      </c>
    </row>
    <row r="42676" spans="1:2" x14ac:dyDescent="0.3">
      <c r="A42676" t="s">
        <v>40808</v>
      </c>
      <c r="B42676" s="13" t="s">
        <v>26059</v>
      </c>
    </row>
    <row r="42677" spans="1:2" x14ac:dyDescent="0.3">
      <c r="A42677" t="s">
        <v>40809</v>
      </c>
      <c r="B42677" s="13">
        <v>1037559783</v>
      </c>
    </row>
    <row r="42678" spans="1:2" x14ac:dyDescent="0.3">
      <c r="A42678" t="s">
        <v>40810</v>
      </c>
      <c r="B42678" s="13">
        <v>1083808590</v>
      </c>
    </row>
    <row r="42679" spans="1:2" x14ac:dyDescent="0.3">
      <c r="A42679" t="s">
        <v>40811</v>
      </c>
      <c r="B42679" s="13">
        <v>1034433054</v>
      </c>
    </row>
    <row r="42680" spans="1:2" x14ac:dyDescent="0.3">
      <c r="A42680" t="s">
        <v>40812</v>
      </c>
      <c r="B42680" s="13">
        <v>1031259035</v>
      </c>
    </row>
    <row r="42681" spans="1:2" x14ac:dyDescent="0.3">
      <c r="A42681" t="s">
        <v>40813</v>
      </c>
      <c r="B42681" s="13">
        <v>1049345955</v>
      </c>
    </row>
    <row r="42682" spans="1:2" x14ac:dyDescent="0.3">
      <c r="A42682" t="s">
        <v>40814</v>
      </c>
      <c r="B42682" s="13">
        <v>1072430356</v>
      </c>
    </row>
    <row r="42683" spans="1:2" x14ac:dyDescent="0.3">
      <c r="A42683" t="s">
        <v>40815</v>
      </c>
      <c r="B42683" s="13">
        <v>1042065665</v>
      </c>
    </row>
    <row r="42684" spans="1:2" x14ac:dyDescent="0.3">
      <c r="A42684" t="s">
        <v>40816</v>
      </c>
      <c r="B42684" s="13">
        <v>1052759403</v>
      </c>
    </row>
    <row r="42685" spans="1:2" x14ac:dyDescent="0.3">
      <c r="A42685" t="s">
        <v>40817</v>
      </c>
      <c r="B42685" s="13">
        <v>1091017761</v>
      </c>
    </row>
    <row r="42686" spans="1:2" x14ac:dyDescent="0.3">
      <c r="A42686" t="s">
        <v>40818</v>
      </c>
      <c r="B42686" s="13">
        <v>1022404057</v>
      </c>
    </row>
    <row r="42687" spans="1:2" x14ac:dyDescent="0.3">
      <c r="A42687" t="s">
        <v>40819</v>
      </c>
      <c r="B42687" s="13">
        <v>1052481379</v>
      </c>
    </row>
    <row r="42688" spans="1:2" x14ac:dyDescent="0.3">
      <c r="A42688" t="s">
        <v>40820</v>
      </c>
      <c r="B42688" s="13">
        <v>1090644466</v>
      </c>
    </row>
    <row r="42689" spans="1:2" x14ac:dyDescent="0.3">
      <c r="A42689" t="s">
        <v>40821</v>
      </c>
      <c r="B42689" s="13">
        <v>1071565114</v>
      </c>
    </row>
    <row r="42690" spans="1:2" x14ac:dyDescent="0.3">
      <c r="A42690" t="s">
        <v>40822</v>
      </c>
      <c r="B42690" s="13">
        <v>1063209248</v>
      </c>
    </row>
    <row r="42691" spans="1:2" x14ac:dyDescent="0.3">
      <c r="A42691" t="s">
        <v>40823</v>
      </c>
      <c r="B42691" s="13">
        <v>1053521253</v>
      </c>
    </row>
    <row r="42692" spans="1:2" x14ac:dyDescent="0.3">
      <c r="A42692" t="s">
        <v>40824</v>
      </c>
      <c r="B42692" s="13" t="s">
        <v>28627</v>
      </c>
    </row>
    <row r="42693" spans="1:2" x14ac:dyDescent="0.3">
      <c r="A42693" t="s">
        <v>40825</v>
      </c>
      <c r="B42693" s="13">
        <v>1063232269</v>
      </c>
    </row>
    <row r="42694" spans="1:2" x14ac:dyDescent="0.3">
      <c r="A42694" t="s">
        <v>40826</v>
      </c>
      <c r="B42694" s="13" t="s">
        <v>28792</v>
      </c>
    </row>
    <row r="42695" spans="1:2" x14ac:dyDescent="0.3">
      <c r="A42695" t="s">
        <v>40827</v>
      </c>
      <c r="B42695" s="13">
        <v>1077570697</v>
      </c>
    </row>
    <row r="42696" spans="1:2" x14ac:dyDescent="0.3">
      <c r="A42696" t="s">
        <v>40828</v>
      </c>
      <c r="B42696" s="13">
        <v>1053987436</v>
      </c>
    </row>
    <row r="42697" spans="1:2" x14ac:dyDescent="0.3">
      <c r="A42697" t="s">
        <v>40829</v>
      </c>
      <c r="B42697" s="13">
        <v>1036518572</v>
      </c>
    </row>
    <row r="42698" spans="1:2" x14ac:dyDescent="0.3">
      <c r="A42698" t="s">
        <v>40830</v>
      </c>
      <c r="B42698" s="13">
        <v>1050918830</v>
      </c>
    </row>
    <row r="42699" spans="1:2" x14ac:dyDescent="0.3">
      <c r="A42699" t="s">
        <v>40831</v>
      </c>
      <c r="B42699" s="13">
        <v>1090718904</v>
      </c>
    </row>
    <row r="42700" spans="1:2" x14ac:dyDescent="0.3">
      <c r="A42700" t="s">
        <v>40832</v>
      </c>
      <c r="B42700" s="13">
        <v>1052742786</v>
      </c>
    </row>
    <row r="42701" spans="1:2" x14ac:dyDescent="0.3">
      <c r="A42701" t="s">
        <v>40833</v>
      </c>
      <c r="B42701" s="13">
        <v>1023248200</v>
      </c>
    </row>
    <row r="42702" spans="1:2" x14ac:dyDescent="0.3">
      <c r="A42702" t="s">
        <v>40834</v>
      </c>
      <c r="B42702" s="13">
        <v>1032367616</v>
      </c>
    </row>
    <row r="42703" spans="1:2" x14ac:dyDescent="0.3">
      <c r="A42703" t="s">
        <v>40835</v>
      </c>
      <c r="B42703" s="13">
        <v>1024136151</v>
      </c>
    </row>
    <row r="42704" spans="1:2" x14ac:dyDescent="0.3">
      <c r="A42704" t="s">
        <v>40836</v>
      </c>
      <c r="B42704" s="13">
        <v>1037228316</v>
      </c>
    </row>
    <row r="42705" spans="1:2" x14ac:dyDescent="0.3">
      <c r="A42705" t="s">
        <v>40837</v>
      </c>
      <c r="B42705" s="13" t="s">
        <v>27761</v>
      </c>
    </row>
    <row r="42706" spans="1:2" x14ac:dyDescent="0.3">
      <c r="A42706" t="s">
        <v>40838</v>
      </c>
      <c r="B42706" s="13" t="s">
        <v>28727</v>
      </c>
    </row>
    <row r="42707" spans="1:2" x14ac:dyDescent="0.3">
      <c r="A42707" t="s">
        <v>40839</v>
      </c>
      <c r="B42707" s="13">
        <v>1065577991</v>
      </c>
    </row>
    <row r="42708" spans="1:2" x14ac:dyDescent="0.3">
      <c r="A42708" t="s">
        <v>40840</v>
      </c>
      <c r="B42708" s="13">
        <v>1038972647</v>
      </c>
    </row>
    <row r="42709" spans="1:2" x14ac:dyDescent="0.3">
      <c r="A42709" t="s">
        <v>40841</v>
      </c>
      <c r="B42709" s="13">
        <v>1071472821</v>
      </c>
    </row>
    <row r="42710" spans="1:2" x14ac:dyDescent="0.3">
      <c r="A42710" t="s">
        <v>40842</v>
      </c>
      <c r="B42710" s="13">
        <v>1089509688</v>
      </c>
    </row>
    <row r="42711" spans="1:2" x14ac:dyDescent="0.3">
      <c r="A42711" t="s">
        <v>40843</v>
      </c>
      <c r="B42711" s="13">
        <v>1033416807</v>
      </c>
    </row>
    <row r="42712" spans="1:2" x14ac:dyDescent="0.3">
      <c r="A42712" t="s">
        <v>40844</v>
      </c>
      <c r="B42712" s="13" t="s">
        <v>28589</v>
      </c>
    </row>
    <row r="42713" spans="1:2" x14ac:dyDescent="0.3">
      <c r="A42713" t="s">
        <v>40845</v>
      </c>
      <c r="B42713" s="13">
        <v>1052802812</v>
      </c>
    </row>
    <row r="42714" spans="1:2" x14ac:dyDescent="0.3">
      <c r="A42714" t="s">
        <v>40846</v>
      </c>
      <c r="B42714" s="13" t="s">
        <v>27870</v>
      </c>
    </row>
    <row r="42715" spans="1:2" x14ac:dyDescent="0.3">
      <c r="A42715" t="s">
        <v>40847</v>
      </c>
      <c r="B42715" s="13">
        <v>1089971784</v>
      </c>
    </row>
    <row r="42716" spans="1:2" x14ac:dyDescent="0.3">
      <c r="A42716" t="s">
        <v>40848</v>
      </c>
      <c r="B42716" s="13">
        <v>1041557812</v>
      </c>
    </row>
    <row r="42717" spans="1:2" x14ac:dyDescent="0.3">
      <c r="A42717" t="s">
        <v>40849</v>
      </c>
      <c r="B42717" s="13">
        <v>1094865744</v>
      </c>
    </row>
    <row r="42718" spans="1:2" x14ac:dyDescent="0.3">
      <c r="A42718" t="s">
        <v>40850</v>
      </c>
      <c r="B42718" s="13" t="s">
        <v>28736</v>
      </c>
    </row>
    <row r="42719" spans="1:2" x14ac:dyDescent="0.3">
      <c r="A42719" t="s">
        <v>40851</v>
      </c>
      <c r="B42719" s="13">
        <v>1033861727</v>
      </c>
    </row>
    <row r="42720" spans="1:2" x14ac:dyDescent="0.3">
      <c r="A42720" t="s">
        <v>40852</v>
      </c>
      <c r="B42720" s="13">
        <v>1099832546</v>
      </c>
    </row>
    <row r="42721" spans="1:2" x14ac:dyDescent="0.3">
      <c r="A42721" t="s">
        <v>40853</v>
      </c>
      <c r="B42721" s="13">
        <v>1076501434</v>
      </c>
    </row>
    <row r="42722" spans="1:2" x14ac:dyDescent="0.3">
      <c r="A42722" t="s">
        <v>40854</v>
      </c>
      <c r="B42722" s="13">
        <v>1029753959</v>
      </c>
    </row>
    <row r="42723" spans="1:2" x14ac:dyDescent="0.3">
      <c r="A42723" t="s">
        <v>40855</v>
      </c>
      <c r="B42723" s="13">
        <v>1088912687</v>
      </c>
    </row>
    <row r="42724" spans="1:2" x14ac:dyDescent="0.3">
      <c r="A42724" t="s">
        <v>40856</v>
      </c>
      <c r="B42724" s="13">
        <v>1052809756</v>
      </c>
    </row>
    <row r="42725" spans="1:2" x14ac:dyDescent="0.3">
      <c r="A42725" t="s">
        <v>40857</v>
      </c>
      <c r="B42725" s="13" t="s">
        <v>26246</v>
      </c>
    </row>
    <row r="42726" spans="1:2" x14ac:dyDescent="0.3">
      <c r="A42726" t="s">
        <v>687</v>
      </c>
      <c r="B42726" s="13" t="s">
        <v>28030</v>
      </c>
    </row>
    <row r="42727" spans="1:2" x14ac:dyDescent="0.3">
      <c r="A42727" t="s">
        <v>40858</v>
      </c>
      <c r="B42727" s="13" t="s">
        <v>30259</v>
      </c>
    </row>
    <row r="42728" spans="1:2" x14ac:dyDescent="0.3">
      <c r="A42728" t="s">
        <v>40859</v>
      </c>
      <c r="B42728" s="13">
        <v>1087705202</v>
      </c>
    </row>
    <row r="42729" spans="1:2" x14ac:dyDescent="0.3">
      <c r="A42729" t="s">
        <v>40860</v>
      </c>
      <c r="B42729" s="13">
        <v>1052791495</v>
      </c>
    </row>
    <row r="42730" spans="1:2" x14ac:dyDescent="0.3">
      <c r="A42730" t="s">
        <v>40861</v>
      </c>
      <c r="B42730" s="13" t="s">
        <v>26141</v>
      </c>
    </row>
    <row r="42731" spans="1:2" x14ac:dyDescent="0.3">
      <c r="A42731" t="s">
        <v>40862</v>
      </c>
      <c r="B42731" s="13" t="s">
        <v>26104</v>
      </c>
    </row>
    <row r="42732" spans="1:2" x14ac:dyDescent="0.3">
      <c r="A42732" t="s">
        <v>40863</v>
      </c>
      <c r="B42732" s="13">
        <v>1089136437</v>
      </c>
    </row>
    <row r="42733" spans="1:2" x14ac:dyDescent="0.3">
      <c r="A42733" t="s">
        <v>40864</v>
      </c>
      <c r="B42733" s="13">
        <v>1066891795</v>
      </c>
    </row>
    <row r="42734" spans="1:2" x14ac:dyDescent="0.3">
      <c r="A42734" t="s">
        <v>40865</v>
      </c>
      <c r="B42734" s="13">
        <v>1023311610</v>
      </c>
    </row>
    <row r="42735" spans="1:2" x14ac:dyDescent="0.3">
      <c r="A42735" t="s">
        <v>40866</v>
      </c>
      <c r="B42735" s="13" t="s">
        <v>25978</v>
      </c>
    </row>
    <row r="42736" spans="1:2" x14ac:dyDescent="0.3">
      <c r="A42736" t="s">
        <v>40867</v>
      </c>
      <c r="B42736" s="13">
        <v>1099108637</v>
      </c>
    </row>
    <row r="42737" spans="1:2" x14ac:dyDescent="0.3">
      <c r="A42737" t="s">
        <v>40868</v>
      </c>
      <c r="B42737" s="13">
        <v>1027607770</v>
      </c>
    </row>
    <row r="42738" spans="1:2" x14ac:dyDescent="0.3">
      <c r="A42738" t="s">
        <v>40869</v>
      </c>
      <c r="B42738" s="13">
        <v>1037848974</v>
      </c>
    </row>
    <row r="42739" spans="1:2" x14ac:dyDescent="0.3">
      <c r="A42739" t="s">
        <v>40870</v>
      </c>
      <c r="B42739" s="13">
        <v>1046606127</v>
      </c>
    </row>
    <row r="42740" spans="1:2" x14ac:dyDescent="0.3">
      <c r="A42740" t="s">
        <v>40871</v>
      </c>
      <c r="B42740" s="13">
        <v>1037405221</v>
      </c>
    </row>
    <row r="42741" spans="1:2" x14ac:dyDescent="0.3">
      <c r="A42741" t="s">
        <v>40872</v>
      </c>
      <c r="B42741" s="13">
        <v>1062662211</v>
      </c>
    </row>
    <row r="42742" spans="1:2" x14ac:dyDescent="0.3">
      <c r="A42742" t="s">
        <v>40873</v>
      </c>
      <c r="B42742" s="13" t="s">
        <v>28459</v>
      </c>
    </row>
    <row r="42743" spans="1:2" x14ac:dyDescent="0.3">
      <c r="A42743" t="s">
        <v>40874</v>
      </c>
      <c r="B42743" s="13">
        <v>1079120240</v>
      </c>
    </row>
    <row r="42744" spans="1:2" x14ac:dyDescent="0.3">
      <c r="A42744" t="s">
        <v>40875</v>
      </c>
      <c r="B42744" s="13">
        <v>1037531934</v>
      </c>
    </row>
    <row r="42745" spans="1:2" x14ac:dyDescent="0.3">
      <c r="A42745" t="s">
        <v>40876</v>
      </c>
      <c r="B42745" s="13">
        <v>1087827252</v>
      </c>
    </row>
    <row r="42746" spans="1:2" x14ac:dyDescent="0.3">
      <c r="A42746" t="s">
        <v>40877</v>
      </c>
      <c r="B42746" s="13">
        <v>1033577879</v>
      </c>
    </row>
    <row r="42747" spans="1:2" x14ac:dyDescent="0.3">
      <c r="A42747" t="s">
        <v>40878</v>
      </c>
      <c r="B42747" s="13">
        <v>1053968765</v>
      </c>
    </row>
    <row r="42748" spans="1:2" x14ac:dyDescent="0.3">
      <c r="A42748" t="s">
        <v>40879</v>
      </c>
      <c r="B42748" s="13">
        <v>1035201869</v>
      </c>
    </row>
    <row r="42749" spans="1:2" x14ac:dyDescent="0.3">
      <c r="A42749" t="s">
        <v>40880</v>
      </c>
      <c r="B42749" s="13">
        <v>1024023041</v>
      </c>
    </row>
    <row r="42750" spans="1:2" x14ac:dyDescent="0.3">
      <c r="A42750" t="s">
        <v>40881</v>
      </c>
      <c r="B42750" s="13">
        <v>1022237815</v>
      </c>
    </row>
    <row r="42751" spans="1:2" x14ac:dyDescent="0.3">
      <c r="A42751" t="s">
        <v>40882</v>
      </c>
      <c r="B42751" s="13">
        <v>1067722428</v>
      </c>
    </row>
    <row r="42752" spans="1:2" x14ac:dyDescent="0.3">
      <c r="A42752" t="s">
        <v>40883</v>
      </c>
      <c r="B42752" s="13">
        <v>1090805060</v>
      </c>
    </row>
    <row r="42753" spans="1:2" x14ac:dyDescent="0.3">
      <c r="A42753" t="s">
        <v>40884</v>
      </c>
      <c r="B42753" s="13" t="s">
        <v>28935</v>
      </c>
    </row>
    <row r="42754" spans="1:2" x14ac:dyDescent="0.3">
      <c r="A42754" t="s">
        <v>40885</v>
      </c>
      <c r="B42754" s="13">
        <v>1052243569</v>
      </c>
    </row>
    <row r="42755" spans="1:2" x14ac:dyDescent="0.3">
      <c r="A42755" t="s">
        <v>40886</v>
      </c>
      <c r="B42755" s="13">
        <v>1026327117</v>
      </c>
    </row>
    <row r="42756" spans="1:2" x14ac:dyDescent="0.3">
      <c r="A42756" t="s">
        <v>40887</v>
      </c>
      <c r="B42756" s="13">
        <v>1039395517</v>
      </c>
    </row>
    <row r="42757" spans="1:2" x14ac:dyDescent="0.3">
      <c r="A42757" t="s">
        <v>40888</v>
      </c>
      <c r="B42757" s="13">
        <v>1096759191</v>
      </c>
    </row>
    <row r="42758" spans="1:2" x14ac:dyDescent="0.3">
      <c r="A42758" t="s">
        <v>40889</v>
      </c>
      <c r="B42758" s="13">
        <v>1047484334</v>
      </c>
    </row>
    <row r="42759" spans="1:2" x14ac:dyDescent="0.3">
      <c r="A42759" t="s">
        <v>40890</v>
      </c>
      <c r="B42759" s="13">
        <v>1036586376</v>
      </c>
    </row>
    <row r="42760" spans="1:2" x14ac:dyDescent="0.3">
      <c r="A42760" t="s">
        <v>40891</v>
      </c>
      <c r="B42760" s="13">
        <v>1032215783</v>
      </c>
    </row>
    <row r="42761" spans="1:2" x14ac:dyDescent="0.3">
      <c r="A42761" t="s">
        <v>40892</v>
      </c>
      <c r="B42761" s="13">
        <v>1033623916</v>
      </c>
    </row>
    <row r="42762" spans="1:2" x14ac:dyDescent="0.3">
      <c r="A42762" t="s">
        <v>40893</v>
      </c>
      <c r="B42762" s="13">
        <v>1028347468</v>
      </c>
    </row>
    <row r="42763" spans="1:2" x14ac:dyDescent="0.3">
      <c r="A42763" t="s">
        <v>40894</v>
      </c>
      <c r="B42763" s="13">
        <v>1026014394</v>
      </c>
    </row>
    <row r="42764" spans="1:2" x14ac:dyDescent="0.3">
      <c r="A42764" t="s">
        <v>40895</v>
      </c>
      <c r="B42764" s="13">
        <v>1092469246</v>
      </c>
    </row>
    <row r="42765" spans="1:2" x14ac:dyDescent="0.3">
      <c r="A42765" t="s">
        <v>40896</v>
      </c>
      <c r="B42765" s="13">
        <v>7075612880</v>
      </c>
    </row>
    <row r="42766" spans="1:2" x14ac:dyDescent="0.3">
      <c r="A42766" t="s">
        <v>40897</v>
      </c>
      <c r="B42766" s="13">
        <v>1038826664</v>
      </c>
    </row>
    <row r="42767" spans="1:2" x14ac:dyDescent="0.3">
      <c r="A42767" t="s">
        <v>40898</v>
      </c>
      <c r="B42767" s="13">
        <v>1048002369</v>
      </c>
    </row>
    <row r="42768" spans="1:2" x14ac:dyDescent="0.3">
      <c r="A42768" t="s">
        <v>40899</v>
      </c>
      <c r="B42768" s="13">
        <v>1083770008</v>
      </c>
    </row>
    <row r="42769" spans="1:2" x14ac:dyDescent="0.3">
      <c r="A42769" t="s">
        <v>40900</v>
      </c>
      <c r="B42769" s="13">
        <v>1053690240</v>
      </c>
    </row>
    <row r="42770" spans="1:2" x14ac:dyDescent="0.3">
      <c r="A42770" t="s">
        <v>40901</v>
      </c>
      <c r="B42770" s="13">
        <v>1032039985</v>
      </c>
    </row>
    <row r="42771" spans="1:2" x14ac:dyDescent="0.3">
      <c r="A42771" t="s">
        <v>40902</v>
      </c>
      <c r="B42771" s="13" t="s">
        <v>28779</v>
      </c>
    </row>
    <row r="42772" spans="1:2" x14ac:dyDescent="0.3">
      <c r="A42772" t="s">
        <v>40903</v>
      </c>
      <c r="B42772" s="13">
        <v>1063278487</v>
      </c>
    </row>
    <row r="42773" spans="1:2" x14ac:dyDescent="0.3">
      <c r="A42773" t="s">
        <v>40904</v>
      </c>
      <c r="B42773" s="13">
        <v>1022664141</v>
      </c>
    </row>
    <row r="42774" spans="1:2" x14ac:dyDescent="0.3">
      <c r="A42774" t="s">
        <v>40905</v>
      </c>
      <c r="B42774" s="13" t="s">
        <v>30260</v>
      </c>
    </row>
    <row r="42775" spans="1:2" x14ac:dyDescent="0.3">
      <c r="A42775" t="s">
        <v>40906</v>
      </c>
      <c r="B42775" s="13">
        <v>1020007878</v>
      </c>
    </row>
    <row r="42776" spans="1:2" x14ac:dyDescent="0.3">
      <c r="A42776" t="s">
        <v>40907</v>
      </c>
      <c r="B42776" s="13">
        <v>1022556294</v>
      </c>
    </row>
    <row r="42777" spans="1:2" x14ac:dyDescent="0.3">
      <c r="A42777" t="s">
        <v>40908</v>
      </c>
      <c r="B42777" s="13">
        <v>1052466961</v>
      </c>
    </row>
    <row r="42778" spans="1:2" x14ac:dyDescent="0.3">
      <c r="A42778" t="s">
        <v>40909</v>
      </c>
      <c r="B42778" s="13" t="s">
        <v>25997</v>
      </c>
    </row>
    <row r="42779" spans="1:2" x14ac:dyDescent="0.3">
      <c r="A42779" t="s">
        <v>40910</v>
      </c>
      <c r="B42779" s="13" t="s">
        <v>28000</v>
      </c>
    </row>
    <row r="42780" spans="1:2" x14ac:dyDescent="0.3">
      <c r="A42780" t="s">
        <v>40911</v>
      </c>
      <c r="B42780" s="13">
        <v>1054452893</v>
      </c>
    </row>
    <row r="42781" spans="1:2" x14ac:dyDescent="0.3">
      <c r="A42781" t="s">
        <v>187</v>
      </c>
      <c r="B42781" s="13" t="s">
        <v>30261</v>
      </c>
    </row>
    <row r="42782" spans="1:2" x14ac:dyDescent="0.3">
      <c r="A42782" t="s">
        <v>40912</v>
      </c>
      <c r="B42782" s="13">
        <v>1037467608</v>
      </c>
    </row>
    <row r="42783" spans="1:2" x14ac:dyDescent="0.3">
      <c r="A42783" t="s">
        <v>40913</v>
      </c>
      <c r="B42783" s="13" t="s">
        <v>28676</v>
      </c>
    </row>
    <row r="42784" spans="1:2" x14ac:dyDescent="0.3">
      <c r="A42784" t="s">
        <v>40914</v>
      </c>
      <c r="B42784" s="13">
        <v>1022001012</v>
      </c>
    </row>
    <row r="42785" spans="1:2" x14ac:dyDescent="0.3">
      <c r="A42785" t="s">
        <v>40915</v>
      </c>
      <c r="B42785" s="13">
        <v>1033915980</v>
      </c>
    </row>
    <row r="42786" spans="1:2" x14ac:dyDescent="0.3">
      <c r="A42786" t="s">
        <v>40916</v>
      </c>
      <c r="B42786" s="13" t="s">
        <v>25854</v>
      </c>
    </row>
    <row r="42787" spans="1:2" x14ac:dyDescent="0.3">
      <c r="A42787" t="s">
        <v>40917</v>
      </c>
      <c r="B42787" s="13" t="s">
        <v>28618</v>
      </c>
    </row>
    <row r="42788" spans="1:2" x14ac:dyDescent="0.3">
      <c r="A42788" t="s">
        <v>40918</v>
      </c>
      <c r="B42788" s="13" t="s">
        <v>28770</v>
      </c>
    </row>
    <row r="42789" spans="1:2" x14ac:dyDescent="0.3">
      <c r="A42789" t="s">
        <v>40919</v>
      </c>
      <c r="B42789" s="13" t="s">
        <v>30262</v>
      </c>
    </row>
    <row r="42790" spans="1:2" x14ac:dyDescent="0.3">
      <c r="A42790" t="s">
        <v>40920</v>
      </c>
      <c r="B42790" s="13">
        <v>1063582469</v>
      </c>
    </row>
    <row r="42791" spans="1:2" x14ac:dyDescent="0.3">
      <c r="A42791" t="s">
        <v>40921</v>
      </c>
      <c r="B42791" s="13">
        <v>1053189562</v>
      </c>
    </row>
    <row r="42792" spans="1:2" x14ac:dyDescent="0.3">
      <c r="A42792" t="s">
        <v>40922</v>
      </c>
      <c r="B42792" s="13" t="s">
        <v>28362</v>
      </c>
    </row>
    <row r="42793" spans="1:2" x14ac:dyDescent="0.3">
      <c r="A42793" t="s">
        <v>40923</v>
      </c>
      <c r="B42793" s="13">
        <v>1089631994</v>
      </c>
    </row>
    <row r="42794" spans="1:2" x14ac:dyDescent="0.3">
      <c r="A42794" t="s">
        <v>40924</v>
      </c>
      <c r="B42794" s="13">
        <v>1052435096</v>
      </c>
    </row>
    <row r="42795" spans="1:2" x14ac:dyDescent="0.3">
      <c r="A42795" t="s">
        <v>40925</v>
      </c>
      <c r="B42795" s="13">
        <v>1029907046</v>
      </c>
    </row>
    <row r="42796" spans="1:2" x14ac:dyDescent="0.3">
      <c r="A42796" t="s">
        <v>40926</v>
      </c>
      <c r="B42796" s="13">
        <v>1050917780</v>
      </c>
    </row>
    <row r="42797" spans="1:2" x14ac:dyDescent="0.3">
      <c r="A42797" t="s">
        <v>40927</v>
      </c>
      <c r="B42797" s="13">
        <v>1089249134</v>
      </c>
    </row>
    <row r="42798" spans="1:2" x14ac:dyDescent="0.3">
      <c r="A42798" t="s">
        <v>40928</v>
      </c>
      <c r="B42798" s="13">
        <v>1053964251</v>
      </c>
    </row>
    <row r="42799" spans="1:2" x14ac:dyDescent="0.3">
      <c r="A42799" t="s">
        <v>40929</v>
      </c>
      <c r="B42799" s="13">
        <v>1043790191</v>
      </c>
    </row>
    <row r="42800" spans="1:2" x14ac:dyDescent="0.3">
      <c r="A42800" t="s">
        <v>40930</v>
      </c>
      <c r="B42800" s="13">
        <v>1092347407</v>
      </c>
    </row>
    <row r="42801" spans="1:2" x14ac:dyDescent="0.3">
      <c r="A42801" t="s">
        <v>40931</v>
      </c>
      <c r="B42801" s="13" t="s">
        <v>30263</v>
      </c>
    </row>
    <row r="42802" spans="1:2" x14ac:dyDescent="0.3">
      <c r="A42802" t="s">
        <v>40932</v>
      </c>
      <c r="B42802" s="13" t="s">
        <v>28761</v>
      </c>
    </row>
    <row r="42803" spans="1:2" x14ac:dyDescent="0.3">
      <c r="A42803" t="s">
        <v>2663</v>
      </c>
      <c r="B42803" s="13" t="s">
        <v>30264</v>
      </c>
    </row>
    <row r="42804" spans="1:2" x14ac:dyDescent="0.3">
      <c r="A42804" t="s">
        <v>40933</v>
      </c>
      <c r="B42804" s="13">
        <v>1063469790</v>
      </c>
    </row>
    <row r="42805" spans="1:2" x14ac:dyDescent="0.3">
      <c r="A42805" t="s">
        <v>40934</v>
      </c>
      <c r="B42805" s="13">
        <v>1052483731</v>
      </c>
    </row>
    <row r="42806" spans="1:2" x14ac:dyDescent="0.3">
      <c r="A42806" t="s">
        <v>40935</v>
      </c>
      <c r="B42806" s="13">
        <v>117278087</v>
      </c>
    </row>
    <row r="42807" spans="1:2" x14ac:dyDescent="0.3">
      <c r="A42807" t="s">
        <v>40936</v>
      </c>
      <c r="B42807" s="13">
        <v>1051675076</v>
      </c>
    </row>
    <row r="42808" spans="1:2" x14ac:dyDescent="0.3">
      <c r="A42808" t="s">
        <v>40937</v>
      </c>
      <c r="B42808" s="13" t="s">
        <v>27990</v>
      </c>
    </row>
    <row r="42809" spans="1:2" x14ac:dyDescent="0.3">
      <c r="A42809" t="s">
        <v>40938</v>
      </c>
      <c r="B42809" s="13" t="s">
        <v>28289</v>
      </c>
    </row>
    <row r="42810" spans="1:2" x14ac:dyDescent="0.3">
      <c r="A42810" t="s">
        <v>40939</v>
      </c>
      <c r="B42810" s="13" t="s">
        <v>28667</v>
      </c>
    </row>
    <row r="42811" spans="1:2" x14ac:dyDescent="0.3">
      <c r="A42811" t="s">
        <v>40940</v>
      </c>
      <c r="B42811" s="13">
        <v>1035186711</v>
      </c>
    </row>
    <row r="42812" spans="1:2" x14ac:dyDescent="0.3">
      <c r="A42812" t="s">
        <v>40941</v>
      </c>
      <c r="B42812" s="13" t="s">
        <v>28122</v>
      </c>
    </row>
    <row r="42813" spans="1:2" x14ac:dyDescent="0.3">
      <c r="A42813" t="s">
        <v>40942</v>
      </c>
      <c r="B42813" s="13">
        <v>1052045727</v>
      </c>
    </row>
    <row r="42814" spans="1:2" x14ac:dyDescent="0.3">
      <c r="A42814" t="s">
        <v>40943</v>
      </c>
      <c r="B42814" s="13">
        <v>1094593059</v>
      </c>
    </row>
    <row r="42815" spans="1:2" x14ac:dyDescent="0.3">
      <c r="A42815" t="s">
        <v>40944</v>
      </c>
      <c r="B42815" s="13">
        <v>1071152559</v>
      </c>
    </row>
    <row r="42816" spans="1:2" x14ac:dyDescent="0.3">
      <c r="A42816" t="s">
        <v>40945</v>
      </c>
      <c r="B42816" s="13">
        <v>1042131706</v>
      </c>
    </row>
    <row r="42817" spans="1:2" x14ac:dyDescent="0.3">
      <c r="A42817" t="s">
        <v>40946</v>
      </c>
      <c r="B42817" s="13">
        <v>1022724733</v>
      </c>
    </row>
    <row r="42818" spans="1:2" x14ac:dyDescent="0.3">
      <c r="A42818" t="s">
        <v>40947</v>
      </c>
      <c r="B42818" s="13">
        <v>1088635337</v>
      </c>
    </row>
    <row r="42819" spans="1:2" x14ac:dyDescent="0.3">
      <c r="A42819" t="s">
        <v>40948</v>
      </c>
      <c r="B42819" s="13">
        <v>1054420395</v>
      </c>
    </row>
    <row r="42820" spans="1:2" x14ac:dyDescent="0.3">
      <c r="A42820" t="s">
        <v>40949</v>
      </c>
      <c r="B42820" s="13">
        <v>1093483155</v>
      </c>
    </row>
    <row r="42821" spans="1:2" x14ac:dyDescent="0.3">
      <c r="A42821" t="s">
        <v>40950</v>
      </c>
      <c r="B42821" s="13">
        <v>1036642018</v>
      </c>
    </row>
    <row r="42822" spans="1:2" x14ac:dyDescent="0.3">
      <c r="A42822" t="s">
        <v>40951</v>
      </c>
      <c r="B42822" s="13">
        <v>1055887434</v>
      </c>
    </row>
    <row r="42823" spans="1:2" x14ac:dyDescent="0.3">
      <c r="A42823" t="s">
        <v>40952</v>
      </c>
      <c r="B42823" s="13">
        <v>1090807977</v>
      </c>
    </row>
    <row r="42824" spans="1:2" x14ac:dyDescent="0.3">
      <c r="A42824" t="s">
        <v>40953</v>
      </c>
      <c r="B42824" s="13">
        <v>1039118698</v>
      </c>
    </row>
    <row r="42825" spans="1:2" x14ac:dyDescent="0.3">
      <c r="A42825" t="s">
        <v>40954</v>
      </c>
      <c r="B42825" s="13">
        <v>1048469005</v>
      </c>
    </row>
    <row r="42826" spans="1:2" x14ac:dyDescent="0.3">
      <c r="A42826" t="s">
        <v>40955</v>
      </c>
      <c r="B42826" s="13">
        <v>1057727701</v>
      </c>
    </row>
    <row r="42827" spans="1:2" x14ac:dyDescent="0.3">
      <c r="A42827" t="s">
        <v>40956</v>
      </c>
      <c r="B42827" s="13" t="s">
        <v>28433</v>
      </c>
    </row>
    <row r="42828" spans="1:2" x14ac:dyDescent="0.3">
      <c r="A42828" t="s">
        <v>40957</v>
      </c>
      <c r="B42828" s="13">
        <v>1087509878</v>
      </c>
    </row>
    <row r="42829" spans="1:2" x14ac:dyDescent="0.3">
      <c r="A42829" t="s">
        <v>40958</v>
      </c>
      <c r="B42829" s="13">
        <v>1032520615</v>
      </c>
    </row>
    <row r="42830" spans="1:2" x14ac:dyDescent="0.3">
      <c r="A42830" t="s">
        <v>40959</v>
      </c>
      <c r="B42830" s="13">
        <v>1073110901</v>
      </c>
    </row>
    <row r="42831" spans="1:2" x14ac:dyDescent="0.3">
      <c r="A42831" t="s">
        <v>40960</v>
      </c>
      <c r="B42831" s="13" t="s">
        <v>30265</v>
      </c>
    </row>
    <row r="42832" spans="1:2" x14ac:dyDescent="0.3">
      <c r="A42832" t="s">
        <v>40961</v>
      </c>
      <c r="B42832" s="13" t="s">
        <v>26372</v>
      </c>
    </row>
    <row r="42833" spans="1:2" x14ac:dyDescent="0.3">
      <c r="A42833" t="s">
        <v>40962</v>
      </c>
      <c r="B42833" s="13">
        <v>1037946992</v>
      </c>
    </row>
    <row r="42834" spans="1:2" x14ac:dyDescent="0.3">
      <c r="A42834" t="s">
        <v>40963</v>
      </c>
      <c r="B42834" s="13">
        <v>1027834133</v>
      </c>
    </row>
    <row r="42835" spans="1:2" x14ac:dyDescent="0.3">
      <c r="A42835" t="s">
        <v>40964</v>
      </c>
      <c r="B42835" s="13">
        <v>1053389222</v>
      </c>
    </row>
    <row r="42836" spans="1:2" x14ac:dyDescent="0.3">
      <c r="A42836" t="s">
        <v>40965</v>
      </c>
      <c r="B42836" s="13">
        <v>1058975338</v>
      </c>
    </row>
    <row r="42837" spans="1:2" x14ac:dyDescent="0.3">
      <c r="A42837" t="s">
        <v>40966</v>
      </c>
      <c r="B42837" s="13">
        <v>1077336505</v>
      </c>
    </row>
    <row r="42838" spans="1:2" x14ac:dyDescent="0.3">
      <c r="A42838" t="s">
        <v>40967</v>
      </c>
      <c r="B42838" s="13">
        <v>1053157370</v>
      </c>
    </row>
    <row r="42839" spans="1:2" x14ac:dyDescent="0.3">
      <c r="A42839" t="s">
        <v>40968</v>
      </c>
      <c r="B42839" s="13">
        <v>1023983129</v>
      </c>
    </row>
    <row r="42840" spans="1:2" x14ac:dyDescent="0.3">
      <c r="A42840" t="s">
        <v>40969</v>
      </c>
      <c r="B42840" s="13">
        <v>1074243371</v>
      </c>
    </row>
    <row r="42841" spans="1:2" x14ac:dyDescent="0.3">
      <c r="A42841" t="s">
        <v>40970</v>
      </c>
      <c r="B42841" s="13">
        <v>1040525312</v>
      </c>
    </row>
    <row r="42842" spans="1:2" x14ac:dyDescent="0.3">
      <c r="A42842" t="s">
        <v>40971</v>
      </c>
      <c r="B42842" s="13">
        <v>1091954590</v>
      </c>
    </row>
    <row r="42843" spans="1:2" x14ac:dyDescent="0.3">
      <c r="A42843" t="s">
        <v>40972</v>
      </c>
      <c r="B42843" s="13">
        <v>1089171993</v>
      </c>
    </row>
    <row r="42844" spans="1:2" x14ac:dyDescent="0.3">
      <c r="A42844" t="s">
        <v>40973</v>
      </c>
      <c r="B42844" s="13" t="s">
        <v>28277</v>
      </c>
    </row>
    <row r="42845" spans="1:2" x14ac:dyDescent="0.3">
      <c r="A42845" t="s">
        <v>40974</v>
      </c>
      <c r="B42845" s="13">
        <v>1056555273</v>
      </c>
    </row>
    <row r="42846" spans="1:2" x14ac:dyDescent="0.3">
      <c r="A42846" t="s">
        <v>40975</v>
      </c>
      <c r="B42846" s="13">
        <v>1057779729</v>
      </c>
    </row>
    <row r="42847" spans="1:2" x14ac:dyDescent="0.3">
      <c r="A42847" t="s">
        <v>40976</v>
      </c>
      <c r="B42847" s="13" t="s">
        <v>28719</v>
      </c>
    </row>
    <row r="42848" spans="1:2" x14ac:dyDescent="0.3">
      <c r="A42848" t="s">
        <v>40977</v>
      </c>
      <c r="B42848" s="13">
        <v>1076227407</v>
      </c>
    </row>
    <row r="42849" spans="1:2" x14ac:dyDescent="0.3">
      <c r="A42849" t="s">
        <v>40978</v>
      </c>
      <c r="B42849" s="13">
        <v>1087631625</v>
      </c>
    </row>
    <row r="42850" spans="1:2" x14ac:dyDescent="0.3">
      <c r="A42850" t="s">
        <v>40979</v>
      </c>
      <c r="B42850" s="13">
        <v>1083068172</v>
      </c>
    </row>
    <row r="42851" spans="1:2" x14ac:dyDescent="0.3">
      <c r="A42851" t="s">
        <v>40980</v>
      </c>
      <c r="B42851" s="13">
        <v>1086118261</v>
      </c>
    </row>
    <row r="42852" spans="1:2" x14ac:dyDescent="0.3">
      <c r="A42852" t="s">
        <v>40981</v>
      </c>
      <c r="B42852" s="13">
        <v>1033638684</v>
      </c>
    </row>
    <row r="42853" spans="1:2" x14ac:dyDescent="0.3">
      <c r="A42853" t="s">
        <v>40982</v>
      </c>
      <c r="B42853" s="13" t="s">
        <v>26701</v>
      </c>
    </row>
    <row r="42854" spans="1:2" x14ac:dyDescent="0.3">
      <c r="A42854" t="s">
        <v>40983</v>
      </c>
      <c r="B42854" s="13">
        <v>1087151184</v>
      </c>
    </row>
    <row r="42855" spans="1:2" x14ac:dyDescent="0.3">
      <c r="A42855" t="s">
        <v>40984</v>
      </c>
      <c r="B42855" s="13">
        <v>1077486576</v>
      </c>
    </row>
    <row r="42856" spans="1:2" x14ac:dyDescent="0.3">
      <c r="A42856" t="s">
        <v>40985</v>
      </c>
      <c r="B42856" s="13">
        <v>1023991760</v>
      </c>
    </row>
    <row r="42857" spans="1:2" x14ac:dyDescent="0.3">
      <c r="A42857" t="s">
        <v>40986</v>
      </c>
      <c r="B42857" s="13">
        <v>1033216934</v>
      </c>
    </row>
    <row r="42858" spans="1:2" x14ac:dyDescent="0.3">
      <c r="A42858" t="s">
        <v>40987</v>
      </c>
      <c r="B42858" s="13">
        <v>1022363811</v>
      </c>
    </row>
    <row r="42859" spans="1:2" x14ac:dyDescent="0.3">
      <c r="A42859" t="s">
        <v>40988</v>
      </c>
      <c r="B42859" s="13">
        <v>1097027865</v>
      </c>
    </row>
    <row r="42860" spans="1:2" x14ac:dyDescent="0.3">
      <c r="A42860" t="s">
        <v>40989</v>
      </c>
      <c r="B42860" s="13">
        <v>1091348550</v>
      </c>
    </row>
    <row r="42861" spans="1:2" x14ac:dyDescent="0.3">
      <c r="A42861" t="s">
        <v>40990</v>
      </c>
      <c r="B42861" s="13">
        <v>1029727810</v>
      </c>
    </row>
    <row r="42862" spans="1:2" x14ac:dyDescent="0.3">
      <c r="A42862" t="s">
        <v>40991</v>
      </c>
      <c r="B42862" s="13">
        <v>1026765077</v>
      </c>
    </row>
    <row r="42863" spans="1:2" x14ac:dyDescent="0.3">
      <c r="A42863" t="s">
        <v>40992</v>
      </c>
      <c r="B42863" s="13">
        <v>1091150093</v>
      </c>
    </row>
    <row r="42864" spans="1:2" x14ac:dyDescent="0.3">
      <c r="A42864" t="s">
        <v>40993</v>
      </c>
      <c r="B42864" s="13">
        <v>1037985694</v>
      </c>
    </row>
    <row r="42865" spans="1:2" x14ac:dyDescent="0.3">
      <c r="A42865" t="s">
        <v>40994</v>
      </c>
      <c r="B42865" s="13">
        <v>1037904744</v>
      </c>
    </row>
    <row r="42866" spans="1:2" x14ac:dyDescent="0.3">
      <c r="A42866" t="s">
        <v>40995</v>
      </c>
      <c r="B42866" s="13">
        <v>1067229765</v>
      </c>
    </row>
    <row r="42867" spans="1:2" x14ac:dyDescent="0.3">
      <c r="A42867" t="s">
        <v>40996</v>
      </c>
      <c r="B42867" s="13">
        <v>1051158846</v>
      </c>
    </row>
    <row r="42868" spans="1:2" x14ac:dyDescent="0.3">
      <c r="A42868" t="s">
        <v>40997</v>
      </c>
      <c r="B42868" s="13">
        <v>1024525947</v>
      </c>
    </row>
    <row r="42869" spans="1:2" x14ac:dyDescent="0.3">
      <c r="A42869" t="s">
        <v>40998</v>
      </c>
      <c r="B42869" s="13" t="s">
        <v>28797</v>
      </c>
    </row>
    <row r="42870" spans="1:2" x14ac:dyDescent="0.3">
      <c r="A42870" t="s">
        <v>40999</v>
      </c>
      <c r="B42870" s="13">
        <v>1074357310</v>
      </c>
    </row>
    <row r="42871" spans="1:2" x14ac:dyDescent="0.3">
      <c r="A42871" t="s">
        <v>41000</v>
      </c>
      <c r="B42871" s="13">
        <v>1073137656</v>
      </c>
    </row>
    <row r="42872" spans="1:2" x14ac:dyDescent="0.3">
      <c r="A42872" t="s">
        <v>41001</v>
      </c>
      <c r="B42872" s="13">
        <v>1024369410</v>
      </c>
    </row>
    <row r="42873" spans="1:2" x14ac:dyDescent="0.3">
      <c r="A42873" t="s">
        <v>41002</v>
      </c>
      <c r="B42873" s="13">
        <v>1064310567</v>
      </c>
    </row>
    <row r="42874" spans="1:2" x14ac:dyDescent="0.3">
      <c r="A42874" t="s">
        <v>41003</v>
      </c>
      <c r="B42874" s="13">
        <v>1033807069</v>
      </c>
    </row>
    <row r="42875" spans="1:2" x14ac:dyDescent="0.3">
      <c r="A42875" t="s">
        <v>41004</v>
      </c>
      <c r="B42875" s="13">
        <v>1049152813</v>
      </c>
    </row>
    <row r="42876" spans="1:2" x14ac:dyDescent="0.3">
      <c r="A42876" t="s">
        <v>41005</v>
      </c>
      <c r="B42876" s="13">
        <v>1082306002</v>
      </c>
    </row>
    <row r="42877" spans="1:2" x14ac:dyDescent="0.3">
      <c r="A42877" t="s">
        <v>41006</v>
      </c>
      <c r="B42877" s="13">
        <v>1031684909</v>
      </c>
    </row>
    <row r="42878" spans="1:2" x14ac:dyDescent="0.3">
      <c r="A42878" t="s">
        <v>41007</v>
      </c>
      <c r="B42878" s="13">
        <v>1091310825</v>
      </c>
    </row>
    <row r="42879" spans="1:2" x14ac:dyDescent="0.3">
      <c r="A42879" t="s">
        <v>41008</v>
      </c>
      <c r="B42879" s="13">
        <v>1053917266</v>
      </c>
    </row>
    <row r="42880" spans="1:2" x14ac:dyDescent="0.3">
      <c r="A42880" t="s">
        <v>41009</v>
      </c>
      <c r="B42880" s="13">
        <v>1029498800</v>
      </c>
    </row>
    <row r="42881" spans="1:2" x14ac:dyDescent="0.3">
      <c r="A42881" t="s">
        <v>41010</v>
      </c>
      <c r="B42881" s="13">
        <v>1032090993</v>
      </c>
    </row>
    <row r="42882" spans="1:2" x14ac:dyDescent="0.3">
      <c r="A42882" t="s">
        <v>41011</v>
      </c>
      <c r="B42882" s="13">
        <v>1075708468</v>
      </c>
    </row>
    <row r="42883" spans="1:2" x14ac:dyDescent="0.3">
      <c r="A42883" t="s">
        <v>41012</v>
      </c>
      <c r="B42883" s="13">
        <v>1051111111</v>
      </c>
    </row>
    <row r="42884" spans="1:2" x14ac:dyDescent="0.3">
      <c r="A42884" t="s">
        <v>41013</v>
      </c>
      <c r="B42884" s="13">
        <v>1099545963</v>
      </c>
    </row>
    <row r="42885" spans="1:2" x14ac:dyDescent="0.3">
      <c r="A42885" t="s">
        <v>41014</v>
      </c>
      <c r="B42885" s="13">
        <v>1076951990</v>
      </c>
    </row>
    <row r="42886" spans="1:2" x14ac:dyDescent="0.3">
      <c r="A42886" t="s">
        <v>41015</v>
      </c>
      <c r="B42886" s="13">
        <v>1088920269</v>
      </c>
    </row>
    <row r="42887" spans="1:2" x14ac:dyDescent="0.3">
      <c r="A42887" t="s">
        <v>41016</v>
      </c>
      <c r="B42887" s="13">
        <v>1037707777</v>
      </c>
    </row>
    <row r="42888" spans="1:2" x14ac:dyDescent="0.3">
      <c r="A42888" t="s">
        <v>41017</v>
      </c>
      <c r="B42888" s="13">
        <v>1088977058</v>
      </c>
    </row>
    <row r="42889" spans="1:2" x14ac:dyDescent="0.3">
      <c r="A42889" t="s">
        <v>41018</v>
      </c>
      <c r="B42889" s="13">
        <v>1034104253</v>
      </c>
    </row>
    <row r="42890" spans="1:2" x14ac:dyDescent="0.3">
      <c r="A42890" t="s">
        <v>41019</v>
      </c>
      <c r="B42890" s="13">
        <v>1077935857</v>
      </c>
    </row>
    <row r="42891" spans="1:2" x14ac:dyDescent="0.3">
      <c r="A42891" t="s">
        <v>41020</v>
      </c>
      <c r="B42891" s="13">
        <v>1090245419</v>
      </c>
    </row>
    <row r="42892" spans="1:2" x14ac:dyDescent="0.3">
      <c r="A42892" t="s">
        <v>41021</v>
      </c>
      <c r="B42892" s="13">
        <v>1052287908</v>
      </c>
    </row>
    <row r="42893" spans="1:2" x14ac:dyDescent="0.3">
      <c r="A42893" t="s">
        <v>41022</v>
      </c>
      <c r="B42893" s="13">
        <v>1025744398</v>
      </c>
    </row>
    <row r="42894" spans="1:2" x14ac:dyDescent="0.3">
      <c r="A42894" t="s">
        <v>41023</v>
      </c>
      <c r="B42894" s="13">
        <v>1036189524</v>
      </c>
    </row>
    <row r="42895" spans="1:2" x14ac:dyDescent="0.3">
      <c r="A42895" t="s">
        <v>41024</v>
      </c>
      <c r="B42895" s="13">
        <v>1086630367</v>
      </c>
    </row>
    <row r="42896" spans="1:2" x14ac:dyDescent="0.3">
      <c r="A42896" t="s">
        <v>41025</v>
      </c>
      <c r="B42896" s="13">
        <v>1068941677</v>
      </c>
    </row>
    <row r="42897" spans="1:2" x14ac:dyDescent="0.3">
      <c r="A42897" t="s">
        <v>41026</v>
      </c>
      <c r="B42897" s="13">
        <v>1085196260</v>
      </c>
    </row>
    <row r="42898" spans="1:2" x14ac:dyDescent="0.3">
      <c r="A42898" t="s">
        <v>41027</v>
      </c>
      <c r="B42898" s="13">
        <v>1022793141</v>
      </c>
    </row>
    <row r="42899" spans="1:2" x14ac:dyDescent="0.3">
      <c r="A42899" t="s">
        <v>41028</v>
      </c>
      <c r="B42899" s="13">
        <v>1053383456</v>
      </c>
    </row>
    <row r="42900" spans="1:2" x14ac:dyDescent="0.3">
      <c r="A42900" t="s">
        <v>41029</v>
      </c>
      <c r="B42900" s="13">
        <v>1088837865</v>
      </c>
    </row>
    <row r="42901" spans="1:2" x14ac:dyDescent="0.3">
      <c r="A42901" t="s">
        <v>41030</v>
      </c>
      <c r="B42901" s="13">
        <v>1056746519</v>
      </c>
    </row>
    <row r="42902" spans="1:2" x14ac:dyDescent="0.3">
      <c r="A42902" t="s">
        <v>41031</v>
      </c>
      <c r="B42902" s="13">
        <v>1024805083</v>
      </c>
    </row>
    <row r="42903" spans="1:2" x14ac:dyDescent="0.3">
      <c r="A42903" t="s">
        <v>41032</v>
      </c>
      <c r="B42903" s="13">
        <v>1091967865</v>
      </c>
    </row>
    <row r="42904" spans="1:2" x14ac:dyDescent="0.3">
      <c r="A42904" t="s">
        <v>41033</v>
      </c>
      <c r="B42904" s="13">
        <v>1037456914</v>
      </c>
    </row>
    <row r="42905" spans="1:2" x14ac:dyDescent="0.3">
      <c r="A42905" t="s">
        <v>41034</v>
      </c>
      <c r="B42905" s="13">
        <v>1032071627</v>
      </c>
    </row>
    <row r="42906" spans="1:2" x14ac:dyDescent="0.3">
      <c r="A42906" t="s">
        <v>41035</v>
      </c>
      <c r="B42906" s="13">
        <v>1095504462</v>
      </c>
    </row>
    <row r="42907" spans="1:2" x14ac:dyDescent="0.3">
      <c r="A42907" t="s">
        <v>41036</v>
      </c>
      <c r="B42907" s="13">
        <v>1091237286</v>
      </c>
    </row>
    <row r="42908" spans="1:2" x14ac:dyDescent="0.3">
      <c r="A42908" t="s">
        <v>41037</v>
      </c>
      <c r="B42908" s="13">
        <v>1063052679</v>
      </c>
    </row>
    <row r="42909" spans="1:2" x14ac:dyDescent="0.3">
      <c r="A42909" t="s">
        <v>41038</v>
      </c>
      <c r="B42909" s="13">
        <v>1065891027</v>
      </c>
    </row>
    <row r="42910" spans="1:2" x14ac:dyDescent="0.3">
      <c r="A42910" t="s">
        <v>41039</v>
      </c>
      <c r="B42910" s="13">
        <v>1068251366</v>
      </c>
    </row>
    <row r="42911" spans="1:2" x14ac:dyDescent="0.3">
      <c r="A42911" t="s">
        <v>41040</v>
      </c>
      <c r="B42911" s="13">
        <v>1032456829</v>
      </c>
    </row>
    <row r="42912" spans="1:2" x14ac:dyDescent="0.3">
      <c r="A42912" t="s">
        <v>41041</v>
      </c>
      <c r="B42912" s="13">
        <v>1037971130</v>
      </c>
    </row>
    <row r="42913" spans="1:2" x14ac:dyDescent="0.3">
      <c r="A42913" t="s">
        <v>41042</v>
      </c>
      <c r="B42913" s="13">
        <v>1086503365</v>
      </c>
    </row>
    <row r="42914" spans="1:2" x14ac:dyDescent="0.3">
      <c r="A42914" t="s">
        <v>41043</v>
      </c>
      <c r="B42914" s="13">
        <v>1023919524</v>
      </c>
    </row>
    <row r="42915" spans="1:2" x14ac:dyDescent="0.3">
      <c r="A42915" t="s">
        <v>41044</v>
      </c>
      <c r="B42915" s="13">
        <v>1020904022</v>
      </c>
    </row>
    <row r="42916" spans="1:2" x14ac:dyDescent="0.3">
      <c r="A42916" t="s">
        <v>41045</v>
      </c>
      <c r="B42916" s="13">
        <v>1091641984</v>
      </c>
    </row>
    <row r="42917" spans="1:2" x14ac:dyDescent="0.3">
      <c r="A42917" t="s">
        <v>41046</v>
      </c>
      <c r="B42917" s="13">
        <v>1047372806</v>
      </c>
    </row>
    <row r="42918" spans="1:2" x14ac:dyDescent="0.3">
      <c r="A42918" t="s">
        <v>41047</v>
      </c>
      <c r="B42918" s="13">
        <v>1088650382</v>
      </c>
    </row>
    <row r="42919" spans="1:2" x14ac:dyDescent="0.3">
      <c r="A42919" t="s">
        <v>41048</v>
      </c>
      <c r="B42919" s="13">
        <v>1042558487</v>
      </c>
    </row>
    <row r="42920" spans="1:2" x14ac:dyDescent="0.3">
      <c r="A42920" t="s">
        <v>41049</v>
      </c>
      <c r="B42920" s="13">
        <v>1052778503</v>
      </c>
    </row>
    <row r="42921" spans="1:2" x14ac:dyDescent="0.3">
      <c r="A42921" t="s">
        <v>41050</v>
      </c>
      <c r="B42921" s="13">
        <v>1052117231</v>
      </c>
    </row>
    <row r="42922" spans="1:2" x14ac:dyDescent="0.3">
      <c r="A42922" t="s">
        <v>41051</v>
      </c>
      <c r="B42922" s="13">
        <v>1091448172</v>
      </c>
    </row>
    <row r="42923" spans="1:2" x14ac:dyDescent="0.3">
      <c r="A42923" t="s">
        <v>41052</v>
      </c>
      <c r="B42923" s="13">
        <v>1037147204</v>
      </c>
    </row>
    <row r="42924" spans="1:2" x14ac:dyDescent="0.3">
      <c r="A42924" t="s">
        <v>41053</v>
      </c>
      <c r="B42924" s="13">
        <v>1052149877</v>
      </c>
    </row>
    <row r="42925" spans="1:2" x14ac:dyDescent="0.3">
      <c r="A42925" t="s">
        <v>41054</v>
      </c>
      <c r="B42925" s="13">
        <v>1088933601</v>
      </c>
    </row>
    <row r="42926" spans="1:2" x14ac:dyDescent="0.3">
      <c r="A42926" t="s">
        <v>41055</v>
      </c>
      <c r="B42926" s="13">
        <v>1052315420</v>
      </c>
    </row>
    <row r="42927" spans="1:2" x14ac:dyDescent="0.3">
      <c r="A42927" t="s">
        <v>41056</v>
      </c>
      <c r="B42927" s="13">
        <v>1088593168</v>
      </c>
    </row>
    <row r="42928" spans="1:2" x14ac:dyDescent="0.3">
      <c r="A42928" t="s">
        <v>41057</v>
      </c>
      <c r="B42928" s="13">
        <v>1082508172</v>
      </c>
    </row>
    <row r="42929" spans="1:2" x14ac:dyDescent="0.3">
      <c r="A42929" t="s">
        <v>41058</v>
      </c>
      <c r="B42929" s="13">
        <v>1033507428</v>
      </c>
    </row>
    <row r="42930" spans="1:2" x14ac:dyDescent="0.3">
      <c r="A42930" t="s">
        <v>41059</v>
      </c>
      <c r="B42930" s="13">
        <v>1055668851</v>
      </c>
    </row>
    <row r="42931" spans="1:2" x14ac:dyDescent="0.3">
      <c r="A42931" t="s">
        <v>41060</v>
      </c>
      <c r="B42931" s="13">
        <v>1054351637</v>
      </c>
    </row>
    <row r="42932" spans="1:2" x14ac:dyDescent="0.3">
      <c r="A42932" t="s">
        <v>41061</v>
      </c>
      <c r="B42932" s="13">
        <v>1045250132</v>
      </c>
    </row>
    <row r="42933" spans="1:2" x14ac:dyDescent="0.3">
      <c r="A42933" t="s">
        <v>41062</v>
      </c>
      <c r="B42933" s="13">
        <v>1050086772</v>
      </c>
    </row>
    <row r="42934" spans="1:2" x14ac:dyDescent="0.3">
      <c r="A42934" t="s">
        <v>41063</v>
      </c>
      <c r="B42934" s="13" t="s">
        <v>28230</v>
      </c>
    </row>
    <row r="42935" spans="1:2" x14ac:dyDescent="0.3">
      <c r="A42935" t="s">
        <v>41064</v>
      </c>
      <c r="B42935" s="13">
        <v>1084889003</v>
      </c>
    </row>
    <row r="42936" spans="1:2" x14ac:dyDescent="0.3">
      <c r="A42936" t="s">
        <v>41065</v>
      </c>
      <c r="B42936" s="13">
        <v>1028141878</v>
      </c>
    </row>
    <row r="42937" spans="1:2" x14ac:dyDescent="0.3">
      <c r="A42937" t="s">
        <v>41066</v>
      </c>
      <c r="B42937" s="13">
        <v>1052568251</v>
      </c>
    </row>
    <row r="42938" spans="1:2" x14ac:dyDescent="0.3">
      <c r="A42938" t="s">
        <v>41067</v>
      </c>
      <c r="B42938" s="13" t="s">
        <v>30266</v>
      </c>
    </row>
    <row r="42939" spans="1:2" x14ac:dyDescent="0.3">
      <c r="A42939" t="s">
        <v>41068</v>
      </c>
      <c r="B42939" s="13">
        <v>1067205658</v>
      </c>
    </row>
    <row r="42940" spans="1:2" x14ac:dyDescent="0.3">
      <c r="A42940" t="s">
        <v>41069</v>
      </c>
      <c r="B42940" s="13" t="s">
        <v>28629</v>
      </c>
    </row>
    <row r="42941" spans="1:2" x14ac:dyDescent="0.3">
      <c r="A42941" t="s">
        <v>41070</v>
      </c>
      <c r="B42941" s="13">
        <v>1037761715</v>
      </c>
    </row>
    <row r="42942" spans="1:2" x14ac:dyDescent="0.3">
      <c r="A42942" t="s">
        <v>41071</v>
      </c>
      <c r="B42942" s="13">
        <v>1090120665</v>
      </c>
    </row>
    <row r="42943" spans="1:2" x14ac:dyDescent="0.3">
      <c r="A42943" t="s">
        <v>41072</v>
      </c>
      <c r="B42943" s="13">
        <v>1033850637</v>
      </c>
    </row>
    <row r="42944" spans="1:2" x14ac:dyDescent="0.3">
      <c r="A42944" t="s">
        <v>41073</v>
      </c>
      <c r="B42944" s="13">
        <v>1052658608</v>
      </c>
    </row>
    <row r="42945" spans="1:2" x14ac:dyDescent="0.3">
      <c r="A42945" t="s">
        <v>41074</v>
      </c>
      <c r="B42945" s="13">
        <v>1038096795</v>
      </c>
    </row>
    <row r="42946" spans="1:2" x14ac:dyDescent="0.3">
      <c r="A42946" t="s">
        <v>41075</v>
      </c>
      <c r="B42946" s="13">
        <v>1094599363</v>
      </c>
    </row>
    <row r="42947" spans="1:2" x14ac:dyDescent="0.3">
      <c r="A42947" t="s">
        <v>41076</v>
      </c>
      <c r="B42947" s="13">
        <v>1037911550</v>
      </c>
    </row>
    <row r="42948" spans="1:2" x14ac:dyDescent="0.3">
      <c r="A42948" t="s">
        <v>41077</v>
      </c>
      <c r="B42948" s="13">
        <v>1089174093</v>
      </c>
    </row>
    <row r="42949" spans="1:2" x14ac:dyDescent="0.3">
      <c r="A42949" t="s">
        <v>41078</v>
      </c>
      <c r="B42949" s="13">
        <v>1073630290</v>
      </c>
    </row>
    <row r="42950" spans="1:2" x14ac:dyDescent="0.3">
      <c r="A42950" t="s">
        <v>41079</v>
      </c>
      <c r="B42950" s="13">
        <v>1053818648</v>
      </c>
    </row>
    <row r="42951" spans="1:2" x14ac:dyDescent="0.3">
      <c r="A42951" t="s">
        <v>41080</v>
      </c>
      <c r="B42951" s="13" t="s">
        <v>28707</v>
      </c>
    </row>
    <row r="42952" spans="1:2" x14ac:dyDescent="0.3">
      <c r="A42952" t="s">
        <v>41081</v>
      </c>
      <c r="B42952" s="13" t="s">
        <v>28712</v>
      </c>
    </row>
    <row r="42953" spans="1:2" x14ac:dyDescent="0.3">
      <c r="A42953" t="s">
        <v>41082</v>
      </c>
      <c r="B42953" s="13">
        <v>1093336561</v>
      </c>
    </row>
    <row r="42954" spans="1:2" x14ac:dyDescent="0.3">
      <c r="A42954" t="s">
        <v>41083</v>
      </c>
      <c r="B42954" s="13" t="s">
        <v>28682</v>
      </c>
    </row>
    <row r="42955" spans="1:2" x14ac:dyDescent="0.3">
      <c r="A42955" t="s">
        <v>41084</v>
      </c>
      <c r="B42955" s="13">
        <v>1080616516</v>
      </c>
    </row>
    <row r="42956" spans="1:2" x14ac:dyDescent="0.3">
      <c r="A42956" t="s">
        <v>41085</v>
      </c>
      <c r="B42956" s="13" t="s">
        <v>26453</v>
      </c>
    </row>
    <row r="42957" spans="1:2" x14ac:dyDescent="0.3">
      <c r="A42957" t="s">
        <v>41086</v>
      </c>
      <c r="B42957" s="13" t="s">
        <v>26465</v>
      </c>
    </row>
    <row r="42958" spans="1:2" x14ac:dyDescent="0.3">
      <c r="A42958" t="s">
        <v>41087</v>
      </c>
      <c r="B42958" s="13">
        <v>1088832201</v>
      </c>
    </row>
    <row r="42959" spans="1:2" x14ac:dyDescent="0.3">
      <c r="A42959" t="s">
        <v>41088</v>
      </c>
      <c r="B42959" s="13">
        <v>1090683716</v>
      </c>
    </row>
    <row r="42960" spans="1:2" x14ac:dyDescent="0.3">
      <c r="A42960" t="s">
        <v>41089</v>
      </c>
      <c r="B42960" s="13" t="s">
        <v>25943</v>
      </c>
    </row>
    <row r="42961" spans="1:2" x14ac:dyDescent="0.3">
      <c r="A42961" t="s">
        <v>41090</v>
      </c>
      <c r="B42961" s="13" t="s">
        <v>30267</v>
      </c>
    </row>
    <row r="42962" spans="1:2" x14ac:dyDescent="0.3">
      <c r="A42962" t="s">
        <v>41091</v>
      </c>
      <c r="B42962" s="13">
        <v>1051766307</v>
      </c>
    </row>
    <row r="42963" spans="1:2" x14ac:dyDescent="0.3">
      <c r="A42963" t="s">
        <v>41092</v>
      </c>
      <c r="B42963" s="13">
        <v>1033377069</v>
      </c>
    </row>
    <row r="42964" spans="1:2" x14ac:dyDescent="0.3">
      <c r="A42964" t="s">
        <v>41093</v>
      </c>
      <c r="B42964" s="13">
        <v>1052672855</v>
      </c>
    </row>
    <row r="42965" spans="1:2" x14ac:dyDescent="0.3">
      <c r="A42965" t="s">
        <v>41094</v>
      </c>
      <c r="B42965" s="13" t="s">
        <v>28649</v>
      </c>
    </row>
    <row r="42966" spans="1:2" x14ac:dyDescent="0.3">
      <c r="A42966" t="s">
        <v>41095</v>
      </c>
      <c r="B42966" s="13">
        <v>1096960876</v>
      </c>
    </row>
    <row r="42967" spans="1:2" x14ac:dyDescent="0.3">
      <c r="A42967" t="s">
        <v>41096</v>
      </c>
      <c r="B42967" s="13">
        <v>1090130233</v>
      </c>
    </row>
    <row r="42968" spans="1:2" x14ac:dyDescent="0.3">
      <c r="A42968" t="s">
        <v>41097</v>
      </c>
      <c r="B42968" s="13">
        <v>1036118501</v>
      </c>
    </row>
    <row r="42969" spans="1:2" x14ac:dyDescent="0.3">
      <c r="A42969" t="s">
        <v>41098</v>
      </c>
      <c r="B42969" s="13">
        <v>1056584338</v>
      </c>
    </row>
    <row r="42970" spans="1:2" x14ac:dyDescent="0.3">
      <c r="A42970" t="s">
        <v>41099</v>
      </c>
      <c r="B42970" s="13">
        <v>1036983811</v>
      </c>
    </row>
    <row r="42971" spans="1:2" x14ac:dyDescent="0.3">
      <c r="A42971" t="s">
        <v>41100</v>
      </c>
      <c r="B42971" s="13">
        <v>1030780931</v>
      </c>
    </row>
    <row r="42972" spans="1:2" x14ac:dyDescent="0.3">
      <c r="A42972" t="s">
        <v>41101</v>
      </c>
      <c r="B42972" s="13">
        <v>1020711058</v>
      </c>
    </row>
    <row r="42973" spans="1:2" x14ac:dyDescent="0.3">
      <c r="A42973" t="s">
        <v>41102</v>
      </c>
      <c r="B42973" s="13" t="s">
        <v>30268</v>
      </c>
    </row>
    <row r="42974" spans="1:2" x14ac:dyDescent="0.3">
      <c r="A42974" t="s">
        <v>41103</v>
      </c>
      <c r="B42974" s="13">
        <v>1092041118</v>
      </c>
    </row>
    <row r="42975" spans="1:2" x14ac:dyDescent="0.3">
      <c r="A42975" t="s">
        <v>41104</v>
      </c>
      <c r="B42975" s="13">
        <v>1037783502</v>
      </c>
    </row>
    <row r="42976" spans="1:2" x14ac:dyDescent="0.3">
      <c r="A42976" t="s">
        <v>41105</v>
      </c>
      <c r="B42976" s="13">
        <v>1057785903</v>
      </c>
    </row>
    <row r="42977" spans="1:2" x14ac:dyDescent="0.3">
      <c r="A42977" t="s">
        <v>41106</v>
      </c>
      <c r="B42977" s="13">
        <v>1084245056</v>
      </c>
    </row>
    <row r="42978" spans="1:2" x14ac:dyDescent="0.3">
      <c r="A42978" t="s">
        <v>41107</v>
      </c>
      <c r="B42978" s="13">
        <v>1077068468</v>
      </c>
    </row>
    <row r="42979" spans="1:2" x14ac:dyDescent="0.3">
      <c r="A42979" t="s">
        <v>41108</v>
      </c>
      <c r="B42979" s="13">
        <v>1065754966</v>
      </c>
    </row>
    <row r="42980" spans="1:2" x14ac:dyDescent="0.3">
      <c r="A42980" t="s">
        <v>41109</v>
      </c>
      <c r="B42980" s="13">
        <v>1073093051</v>
      </c>
    </row>
    <row r="42981" spans="1:2" x14ac:dyDescent="0.3">
      <c r="A42981" t="s">
        <v>41110</v>
      </c>
      <c r="B42981" s="13">
        <v>1026776154</v>
      </c>
    </row>
    <row r="42982" spans="1:2" x14ac:dyDescent="0.3">
      <c r="A42982" t="s">
        <v>41111</v>
      </c>
      <c r="B42982" s="13" t="s">
        <v>27888</v>
      </c>
    </row>
    <row r="42983" spans="1:2" x14ac:dyDescent="0.3">
      <c r="A42983" t="s">
        <v>41112</v>
      </c>
      <c r="B42983" s="13">
        <v>1039193100</v>
      </c>
    </row>
    <row r="42984" spans="1:2" x14ac:dyDescent="0.3">
      <c r="A42984" t="s">
        <v>41113</v>
      </c>
      <c r="B42984" s="13" t="s">
        <v>25892</v>
      </c>
    </row>
    <row r="42985" spans="1:2" x14ac:dyDescent="0.3">
      <c r="A42985" t="s">
        <v>41114</v>
      </c>
      <c r="B42985" s="13">
        <v>1041861205</v>
      </c>
    </row>
    <row r="42986" spans="1:2" x14ac:dyDescent="0.3">
      <c r="A42986" t="s">
        <v>41115</v>
      </c>
      <c r="B42986" s="13">
        <v>1053728710</v>
      </c>
    </row>
    <row r="42987" spans="1:2" x14ac:dyDescent="0.3">
      <c r="A42987" t="s">
        <v>41116</v>
      </c>
      <c r="B42987" s="13">
        <v>1073220491</v>
      </c>
    </row>
    <row r="42988" spans="1:2" x14ac:dyDescent="0.3">
      <c r="A42988" t="s">
        <v>41117</v>
      </c>
      <c r="B42988" s="13">
        <v>1027906307</v>
      </c>
    </row>
    <row r="42989" spans="1:2" x14ac:dyDescent="0.3">
      <c r="A42989" t="s">
        <v>41118</v>
      </c>
      <c r="B42989" s="13">
        <v>1053900371</v>
      </c>
    </row>
    <row r="42990" spans="1:2" x14ac:dyDescent="0.3">
      <c r="A42990" t="s">
        <v>41119</v>
      </c>
      <c r="B42990" s="13">
        <v>1022449437</v>
      </c>
    </row>
    <row r="42991" spans="1:2" x14ac:dyDescent="0.3">
      <c r="A42991" t="s">
        <v>41120</v>
      </c>
      <c r="B42991" s="13">
        <v>1052249980</v>
      </c>
    </row>
    <row r="42992" spans="1:2" x14ac:dyDescent="0.3">
      <c r="A42992" t="s">
        <v>41121</v>
      </c>
      <c r="B42992" s="13" t="s">
        <v>28607</v>
      </c>
    </row>
    <row r="42993" spans="1:2" x14ac:dyDescent="0.3">
      <c r="A42993" t="s">
        <v>838</v>
      </c>
      <c r="B42993" s="13" t="s">
        <v>30269</v>
      </c>
    </row>
    <row r="42994" spans="1:2" x14ac:dyDescent="0.3">
      <c r="A42994" t="s">
        <v>41122</v>
      </c>
      <c r="B42994" s="13">
        <v>1022633675</v>
      </c>
    </row>
    <row r="42995" spans="1:2" x14ac:dyDescent="0.3">
      <c r="A42995" t="s">
        <v>41123</v>
      </c>
      <c r="B42995" s="13" t="s">
        <v>28077</v>
      </c>
    </row>
    <row r="42996" spans="1:2" x14ac:dyDescent="0.3">
      <c r="A42996" t="s">
        <v>41124</v>
      </c>
      <c r="B42996" s="13">
        <v>1053897666</v>
      </c>
    </row>
    <row r="42997" spans="1:2" x14ac:dyDescent="0.3">
      <c r="A42997" t="s">
        <v>41125</v>
      </c>
      <c r="B42997" s="13">
        <v>1036039753</v>
      </c>
    </row>
    <row r="42998" spans="1:2" x14ac:dyDescent="0.3">
      <c r="A42998" t="s">
        <v>41126</v>
      </c>
      <c r="B42998" s="13">
        <v>1054104429</v>
      </c>
    </row>
    <row r="42999" spans="1:2" x14ac:dyDescent="0.3">
      <c r="A42999" t="s">
        <v>41127</v>
      </c>
      <c r="B42999" s="13">
        <v>1074789123</v>
      </c>
    </row>
    <row r="43000" spans="1:2" x14ac:dyDescent="0.3">
      <c r="A43000" t="s">
        <v>41128</v>
      </c>
      <c r="B43000" s="13">
        <v>1053077161</v>
      </c>
    </row>
    <row r="43001" spans="1:2" x14ac:dyDescent="0.3">
      <c r="A43001" t="s">
        <v>41129</v>
      </c>
      <c r="B43001" s="13">
        <v>1025188550</v>
      </c>
    </row>
    <row r="43002" spans="1:2" x14ac:dyDescent="0.3">
      <c r="A43002" t="s">
        <v>41130</v>
      </c>
      <c r="B43002" s="13">
        <v>1077880275</v>
      </c>
    </row>
    <row r="43003" spans="1:2" x14ac:dyDescent="0.3">
      <c r="A43003" t="s">
        <v>41131</v>
      </c>
      <c r="B43003" s="13">
        <v>1051494500</v>
      </c>
    </row>
    <row r="43004" spans="1:2" x14ac:dyDescent="0.3">
      <c r="A43004" t="s">
        <v>41132</v>
      </c>
      <c r="B43004" s="13" t="s">
        <v>27922</v>
      </c>
    </row>
    <row r="43005" spans="1:2" x14ac:dyDescent="0.3">
      <c r="A43005" t="s">
        <v>41133</v>
      </c>
      <c r="B43005" s="13">
        <v>1086652777</v>
      </c>
    </row>
    <row r="43006" spans="1:2" x14ac:dyDescent="0.3">
      <c r="A43006" t="s">
        <v>41134</v>
      </c>
      <c r="B43006" s="13">
        <v>1094916885</v>
      </c>
    </row>
    <row r="43007" spans="1:2" x14ac:dyDescent="0.3">
      <c r="A43007" t="s">
        <v>41135</v>
      </c>
      <c r="B43007" s="13">
        <v>1029780080</v>
      </c>
    </row>
    <row r="43008" spans="1:2" x14ac:dyDescent="0.3">
      <c r="A43008" t="s">
        <v>41136</v>
      </c>
      <c r="B43008" s="13">
        <v>1056750933</v>
      </c>
    </row>
    <row r="43009" spans="1:2" x14ac:dyDescent="0.3">
      <c r="A43009" t="s">
        <v>41137</v>
      </c>
      <c r="B43009" s="13">
        <v>1037702373</v>
      </c>
    </row>
    <row r="43010" spans="1:2" x14ac:dyDescent="0.3">
      <c r="A43010" t="s">
        <v>41138</v>
      </c>
      <c r="B43010" s="13">
        <v>1088461152</v>
      </c>
    </row>
    <row r="43011" spans="1:2" x14ac:dyDescent="0.3">
      <c r="A43011" t="s">
        <v>41139</v>
      </c>
      <c r="B43011" s="13">
        <v>1037040645</v>
      </c>
    </row>
    <row r="43012" spans="1:2" x14ac:dyDescent="0.3">
      <c r="A43012" t="s">
        <v>41140</v>
      </c>
      <c r="B43012" s="13" t="s">
        <v>28636</v>
      </c>
    </row>
    <row r="43013" spans="1:2" x14ac:dyDescent="0.3">
      <c r="A43013" t="s">
        <v>41141</v>
      </c>
      <c r="B43013" s="13">
        <v>1022365391</v>
      </c>
    </row>
    <row r="43014" spans="1:2" x14ac:dyDescent="0.3">
      <c r="A43014" t="s">
        <v>41142</v>
      </c>
      <c r="B43014" s="13">
        <v>1054909048</v>
      </c>
    </row>
    <row r="43015" spans="1:2" x14ac:dyDescent="0.3">
      <c r="A43015" t="s">
        <v>41143</v>
      </c>
      <c r="B43015" s="13">
        <v>1053444018</v>
      </c>
    </row>
    <row r="43016" spans="1:2" x14ac:dyDescent="0.3">
      <c r="A43016" t="s">
        <v>41144</v>
      </c>
      <c r="B43016" s="13">
        <v>1080300355</v>
      </c>
    </row>
    <row r="43017" spans="1:2" x14ac:dyDescent="0.3">
      <c r="A43017" t="s">
        <v>41145</v>
      </c>
      <c r="B43017" s="13">
        <v>1036320395</v>
      </c>
    </row>
    <row r="43018" spans="1:2" x14ac:dyDescent="0.3">
      <c r="A43018" t="s">
        <v>41146</v>
      </c>
      <c r="B43018" s="13">
        <v>1022252232</v>
      </c>
    </row>
    <row r="43019" spans="1:2" x14ac:dyDescent="0.3">
      <c r="A43019" t="s">
        <v>41147</v>
      </c>
      <c r="B43019" s="13">
        <v>1089950228</v>
      </c>
    </row>
    <row r="43020" spans="1:2" x14ac:dyDescent="0.3">
      <c r="A43020" t="s">
        <v>41148</v>
      </c>
      <c r="B43020" s="13">
        <v>1022097796</v>
      </c>
    </row>
    <row r="43021" spans="1:2" x14ac:dyDescent="0.3">
      <c r="A43021" t="s">
        <v>41149</v>
      </c>
      <c r="B43021" s="13">
        <v>1026972480</v>
      </c>
    </row>
    <row r="43022" spans="1:2" x14ac:dyDescent="0.3">
      <c r="A43022" t="s">
        <v>41150</v>
      </c>
      <c r="B43022" s="13">
        <v>1090054900</v>
      </c>
    </row>
    <row r="43023" spans="1:2" x14ac:dyDescent="0.3">
      <c r="A43023" t="s">
        <v>41151</v>
      </c>
      <c r="B43023" s="13">
        <v>1033558550</v>
      </c>
    </row>
    <row r="43024" spans="1:2" x14ac:dyDescent="0.3">
      <c r="A43024" t="s">
        <v>41152</v>
      </c>
      <c r="B43024" s="13">
        <v>1099055613</v>
      </c>
    </row>
    <row r="43025" spans="1:2" x14ac:dyDescent="0.3">
      <c r="A43025" t="s">
        <v>41153</v>
      </c>
      <c r="B43025" s="13">
        <v>1043299630</v>
      </c>
    </row>
    <row r="43026" spans="1:2" x14ac:dyDescent="0.3">
      <c r="A43026" t="s">
        <v>41154</v>
      </c>
      <c r="B43026" s="13">
        <v>1098646485</v>
      </c>
    </row>
    <row r="43027" spans="1:2" x14ac:dyDescent="0.3">
      <c r="A43027" t="s">
        <v>41155</v>
      </c>
      <c r="B43027" s="13">
        <v>1024782502</v>
      </c>
    </row>
    <row r="43028" spans="1:2" x14ac:dyDescent="0.3">
      <c r="A43028" t="s">
        <v>41156</v>
      </c>
      <c r="B43028" s="13">
        <v>1026210206</v>
      </c>
    </row>
    <row r="43029" spans="1:2" x14ac:dyDescent="0.3">
      <c r="A43029" t="s">
        <v>41157</v>
      </c>
      <c r="B43029" s="13">
        <v>1051145845</v>
      </c>
    </row>
    <row r="43030" spans="1:2" x14ac:dyDescent="0.3">
      <c r="A43030" t="s">
        <v>41158</v>
      </c>
      <c r="B43030" s="13" t="s">
        <v>28613</v>
      </c>
    </row>
    <row r="43031" spans="1:2" x14ac:dyDescent="0.3">
      <c r="A43031" t="s">
        <v>41159</v>
      </c>
      <c r="B43031" s="13">
        <v>70061402726595</v>
      </c>
    </row>
    <row r="43032" spans="1:2" x14ac:dyDescent="0.3">
      <c r="A43032" t="s">
        <v>41159</v>
      </c>
      <c r="B43032" s="13">
        <v>1062283252</v>
      </c>
    </row>
    <row r="43033" spans="1:2" x14ac:dyDescent="0.3">
      <c r="A43033" t="s">
        <v>41160</v>
      </c>
      <c r="B43033" s="13" t="s">
        <v>26546</v>
      </c>
    </row>
    <row r="43034" spans="1:2" x14ac:dyDescent="0.3">
      <c r="A43034" t="s">
        <v>41161</v>
      </c>
      <c r="B43034" s="13">
        <v>1034571636</v>
      </c>
    </row>
    <row r="43035" spans="1:2" x14ac:dyDescent="0.3">
      <c r="A43035" t="s">
        <v>41162</v>
      </c>
      <c r="B43035" s="13">
        <v>1047866004</v>
      </c>
    </row>
    <row r="43036" spans="1:2" x14ac:dyDescent="0.3">
      <c r="A43036" t="s">
        <v>41163</v>
      </c>
      <c r="B43036" s="13">
        <v>1028370186</v>
      </c>
    </row>
    <row r="43037" spans="1:2" x14ac:dyDescent="0.3">
      <c r="A43037" t="s">
        <v>41164</v>
      </c>
      <c r="B43037" s="13">
        <v>1094496428</v>
      </c>
    </row>
    <row r="43038" spans="1:2" x14ac:dyDescent="0.3">
      <c r="A43038" t="s">
        <v>41165</v>
      </c>
      <c r="B43038" s="13">
        <v>1054745461</v>
      </c>
    </row>
    <row r="43039" spans="1:2" x14ac:dyDescent="0.3">
      <c r="A43039" t="s">
        <v>41166</v>
      </c>
      <c r="B43039" s="13" t="s">
        <v>28594</v>
      </c>
    </row>
    <row r="43040" spans="1:2" x14ac:dyDescent="0.3">
      <c r="A43040" t="s">
        <v>41167</v>
      </c>
      <c r="B43040" s="13">
        <v>1071070497</v>
      </c>
    </row>
    <row r="43041" spans="1:2" x14ac:dyDescent="0.3">
      <c r="A43041" t="s">
        <v>41168</v>
      </c>
      <c r="B43041" s="13">
        <v>1053819104</v>
      </c>
    </row>
    <row r="43042" spans="1:2" x14ac:dyDescent="0.3">
      <c r="A43042" t="s">
        <v>41169</v>
      </c>
      <c r="B43042" s="13">
        <v>1022610015</v>
      </c>
    </row>
    <row r="43043" spans="1:2" x14ac:dyDescent="0.3">
      <c r="A43043" t="s">
        <v>41170</v>
      </c>
      <c r="B43043" s="13">
        <v>1066775613</v>
      </c>
    </row>
    <row r="43044" spans="1:2" x14ac:dyDescent="0.3">
      <c r="A43044" t="s">
        <v>41171</v>
      </c>
      <c r="B43044" s="13" t="s">
        <v>28266</v>
      </c>
    </row>
    <row r="43045" spans="1:2" x14ac:dyDescent="0.3">
      <c r="A43045" t="s">
        <v>41172</v>
      </c>
      <c r="B43045" s="13">
        <v>1022631236</v>
      </c>
    </row>
    <row r="43046" spans="1:2" x14ac:dyDescent="0.3">
      <c r="A43046" t="s">
        <v>41173</v>
      </c>
      <c r="B43046" s="13">
        <v>1058505995</v>
      </c>
    </row>
    <row r="43047" spans="1:2" x14ac:dyDescent="0.3">
      <c r="A43047" t="s">
        <v>41174</v>
      </c>
      <c r="B43047" s="13">
        <v>1037461777</v>
      </c>
    </row>
    <row r="43048" spans="1:2" x14ac:dyDescent="0.3">
      <c r="A43048" t="s">
        <v>41175</v>
      </c>
      <c r="B43048" s="13" t="s">
        <v>26040</v>
      </c>
    </row>
    <row r="43049" spans="1:2" x14ac:dyDescent="0.3">
      <c r="A43049" t="s">
        <v>41176</v>
      </c>
      <c r="B43049" s="13">
        <v>1063858018</v>
      </c>
    </row>
    <row r="43050" spans="1:2" x14ac:dyDescent="0.3">
      <c r="A43050" t="s">
        <v>41177</v>
      </c>
      <c r="B43050" s="13">
        <v>1041795827</v>
      </c>
    </row>
    <row r="43051" spans="1:2" x14ac:dyDescent="0.3">
      <c r="A43051" t="s">
        <v>41178</v>
      </c>
      <c r="B43051" s="13">
        <v>1033028212</v>
      </c>
    </row>
    <row r="43052" spans="1:2" x14ac:dyDescent="0.3">
      <c r="A43052" t="s">
        <v>41179</v>
      </c>
      <c r="B43052" s="13">
        <v>1099412686</v>
      </c>
    </row>
    <row r="43053" spans="1:2" x14ac:dyDescent="0.3">
      <c r="A43053" t="s">
        <v>41180</v>
      </c>
      <c r="B43053" s="13">
        <v>1073197781</v>
      </c>
    </row>
    <row r="43054" spans="1:2" x14ac:dyDescent="0.3">
      <c r="A43054" t="s">
        <v>41181</v>
      </c>
      <c r="B43054" s="13">
        <v>1022494046</v>
      </c>
    </row>
    <row r="43055" spans="1:2" x14ac:dyDescent="0.3">
      <c r="A43055" t="s">
        <v>41182</v>
      </c>
      <c r="B43055" s="13">
        <v>1063110333</v>
      </c>
    </row>
    <row r="43056" spans="1:2" x14ac:dyDescent="0.3">
      <c r="A43056" t="s">
        <v>41183</v>
      </c>
      <c r="B43056" s="13">
        <v>1055218474</v>
      </c>
    </row>
    <row r="43057" spans="1:2" x14ac:dyDescent="0.3">
      <c r="A43057" t="s">
        <v>41184</v>
      </c>
      <c r="B43057" s="13" t="s">
        <v>26279</v>
      </c>
    </row>
    <row r="43058" spans="1:2" x14ac:dyDescent="0.3">
      <c r="A43058" t="s">
        <v>41185</v>
      </c>
      <c r="B43058" s="13">
        <v>1079420179</v>
      </c>
    </row>
    <row r="43059" spans="1:2" x14ac:dyDescent="0.3">
      <c r="A43059" t="s">
        <v>2908</v>
      </c>
      <c r="B43059" s="13" t="s">
        <v>30270</v>
      </c>
    </row>
    <row r="43060" spans="1:2" x14ac:dyDescent="0.3">
      <c r="A43060" t="s">
        <v>41186</v>
      </c>
      <c r="B43060" s="13">
        <v>1063663158</v>
      </c>
    </row>
    <row r="43061" spans="1:2" x14ac:dyDescent="0.3">
      <c r="A43061" t="s">
        <v>41187</v>
      </c>
      <c r="B43061" s="13">
        <v>1052754563</v>
      </c>
    </row>
    <row r="43062" spans="1:2" x14ac:dyDescent="0.3">
      <c r="A43062" t="s">
        <v>41188</v>
      </c>
      <c r="B43062" s="13">
        <v>1062863211</v>
      </c>
    </row>
    <row r="43063" spans="1:2" x14ac:dyDescent="0.3">
      <c r="A43063" t="s">
        <v>41189</v>
      </c>
      <c r="B43063" s="13">
        <v>1062745228</v>
      </c>
    </row>
    <row r="43064" spans="1:2" x14ac:dyDescent="0.3">
      <c r="A43064" t="s">
        <v>41190</v>
      </c>
      <c r="B43064" s="13">
        <v>1037787421</v>
      </c>
    </row>
    <row r="43065" spans="1:2" x14ac:dyDescent="0.3">
      <c r="A43065" t="s">
        <v>41191</v>
      </c>
      <c r="B43065" s="13">
        <v>1091144692</v>
      </c>
    </row>
    <row r="43066" spans="1:2" x14ac:dyDescent="0.3">
      <c r="A43066" t="s">
        <v>41192</v>
      </c>
      <c r="B43066" s="13">
        <v>1038801846</v>
      </c>
    </row>
    <row r="43067" spans="1:2" x14ac:dyDescent="0.3">
      <c r="A43067" t="s">
        <v>41193</v>
      </c>
      <c r="B43067" s="13">
        <v>1037461607</v>
      </c>
    </row>
    <row r="43068" spans="1:2" x14ac:dyDescent="0.3">
      <c r="A43068" t="s">
        <v>41194</v>
      </c>
      <c r="B43068" s="13">
        <v>1071789765</v>
      </c>
    </row>
    <row r="43069" spans="1:2" x14ac:dyDescent="0.3">
      <c r="A43069" t="s">
        <v>41195</v>
      </c>
      <c r="B43069" s="13">
        <v>1043333549</v>
      </c>
    </row>
    <row r="43070" spans="1:2" x14ac:dyDescent="0.3">
      <c r="A43070" t="s">
        <v>41196</v>
      </c>
      <c r="B43070" s="13">
        <v>1094720963</v>
      </c>
    </row>
    <row r="43071" spans="1:2" x14ac:dyDescent="0.3">
      <c r="A43071" t="s">
        <v>41197</v>
      </c>
      <c r="B43071" s="13">
        <v>1026904637</v>
      </c>
    </row>
    <row r="43072" spans="1:2" x14ac:dyDescent="0.3">
      <c r="A43072" t="s">
        <v>41198</v>
      </c>
      <c r="B43072" s="13" t="s">
        <v>26019</v>
      </c>
    </row>
    <row r="43073" spans="1:2" x14ac:dyDescent="0.3">
      <c r="A43073" t="s">
        <v>41199</v>
      </c>
      <c r="B43073" s="13">
        <v>1033114690</v>
      </c>
    </row>
    <row r="43074" spans="1:2" x14ac:dyDescent="0.3">
      <c r="A43074" t="s">
        <v>41200</v>
      </c>
      <c r="B43074" s="13">
        <v>1049185220</v>
      </c>
    </row>
    <row r="43075" spans="1:2" x14ac:dyDescent="0.3">
      <c r="A43075" t="s">
        <v>41201</v>
      </c>
      <c r="B43075" s="13">
        <v>1036700136</v>
      </c>
    </row>
    <row r="43076" spans="1:2" x14ac:dyDescent="0.3">
      <c r="A43076" t="s">
        <v>41202</v>
      </c>
      <c r="B43076" s="13">
        <v>1031653374</v>
      </c>
    </row>
    <row r="43077" spans="1:2" x14ac:dyDescent="0.3">
      <c r="A43077" t="s">
        <v>41203</v>
      </c>
      <c r="B43077" s="13">
        <v>1056681823</v>
      </c>
    </row>
    <row r="43078" spans="1:2" x14ac:dyDescent="0.3">
      <c r="A43078" t="s">
        <v>41204</v>
      </c>
      <c r="B43078" s="13">
        <v>1089060387</v>
      </c>
    </row>
    <row r="43079" spans="1:2" x14ac:dyDescent="0.3">
      <c r="A43079" t="s">
        <v>41205</v>
      </c>
      <c r="B43079" s="13">
        <v>1051214852</v>
      </c>
    </row>
    <row r="43080" spans="1:2" x14ac:dyDescent="0.3">
      <c r="A43080" t="s">
        <v>41206</v>
      </c>
      <c r="B43080" s="13">
        <v>1052367346</v>
      </c>
    </row>
    <row r="43081" spans="1:2" x14ac:dyDescent="0.3">
      <c r="A43081" t="s">
        <v>41207</v>
      </c>
      <c r="B43081" s="13">
        <v>1022165248</v>
      </c>
    </row>
    <row r="43082" spans="1:2" x14ac:dyDescent="0.3">
      <c r="A43082" t="s">
        <v>41208</v>
      </c>
      <c r="B43082" s="13">
        <v>1088649954</v>
      </c>
    </row>
    <row r="43083" spans="1:2" x14ac:dyDescent="0.3">
      <c r="A43083" t="s">
        <v>41209</v>
      </c>
      <c r="B43083" s="13" t="s">
        <v>25330</v>
      </c>
    </row>
    <row r="43084" spans="1:2" x14ac:dyDescent="0.3">
      <c r="A43084" t="s">
        <v>41210</v>
      </c>
      <c r="B43084" s="13">
        <v>1022225948</v>
      </c>
    </row>
    <row r="43085" spans="1:2" x14ac:dyDescent="0.3">
      <c r="A43085" t="s">
        <v>41211</v>
      </c>
      <c r="B43085" s="13">
        <v>1051194731</v>
      </c>
    </row>
    <row r="43086" spans="1:2" x14ac:dyDescent="0.3">
      <c r="A43086" t="s">
        <v>41212</v>
      </c>
      <c r="B43086" s="13">
        <v>1048251108</v>
      </c>
    </row>
    <row r="43087" spans="1:2" x14ac:dyDescent="0.3">
      <c r="A43087" t="s">
        <v>41213</v>
      </c>
      <c r="B43087" s="13">
        <v>1030980173</v>
      </c>
    </row>
    <row r="43088" spans="1:2" x14ac:dyDescent="0.3">
      <c r="A43088" t="s">
        <v>41214</v>
      </c>
      <c r="B43088" s="13">
        <v>1071936039</v>
      </c>
    </row>
    <row r="43089" spans="1:2" x14ac:dyDescent="0.3">
      <c r="A43089" t="s">
        <v>41215</v>
      </c>
      <c r="B43089" s="13">
        <v>1050680303</v>
      </c>
    </row>
    <row r="43090" spans="1:2" x14ac:dyDescent="0.3">
      <c r="A43090" t="s">
        <v>41216</v>
      </c>
      <c r="B43090" s="13">
        <v>1028444165</v>
      </c>
    </row>
    <row r="43091" spans="1:2" x14ac:dyDescent="0.3">
      <c r="A43091" t="s">
        <v>41217</v>
      </c>
      <c r="B43091" s="13">
        <v>1093788487</v>
      </c>
    </row>
    <row r="43092" spans="1:2" x14ac:dyDescent="0.3">
      <c r="A43092" t="s">
        <v>41218</v>
      </c>
      <c r="B43092" s="13">
        <v>1062736306</v>
      </c>
    </row>
    <row r="43093" spans="1:2" x14ac:dyDescent="0.3">
      <c r="A43093" t="s">
        <v>41218</v>
      </c>
      <c r="B43093" s="13">
        <v>1097269762</v>
      </c>
    </row>
    <row r="43094" spans="1:2" x14ac:dyDescent="0.3">
      <c r="A43094" t="s">
        <v>41219</v>
      </c>
      <c r="B43094" s="13">
        <v>1090499701</v>
      </c>
    </row>
    <row r="43095" spans="1:2" x14ac:dyDescent="0.3">
      <c r="A43095" t="s">
        <v>41220</v>
      </c>
      <c r="B43095" s="13">
        <v>1041400417</v>
      </c>
    </row>
    <row r="43096" spans="1:2" x14ac:dyDescent="0.3">
      <c r="A43096" t="s">
        <v>41221</v>
      </c>
      <c r="B43096" s="13">
        <v>1095182712</v>
      </c>
    </row>
    <row r="43097" spans="1:2" x14ac:dyDescent="0.3">
      <c r="A43097" t="s">
        <v>41222</v>
      </c>
      <c r="B43097" s="13">
        <v>1027362702</v>
      </c>
    </row>
    <row r="43098" spans="1:2" x14ac:dyDescent="0.3">
      <c r="A43098" t="s">
        <v>41223</v>
      </c>
      <c r="B43098" s="13">
        <v>1094010773</v>
      </c>
    </row>
    <row r="43099" spans="1:2" x14ac:dyDescent="0.3">
      <c r="A43099" t="s">
        <v>41224</v>
      </c>
      <c r="B43099" s="13">
        <v>1026298526</v>
      </c>
    </row>
    <row r="43100" spans="1:2" x14ac:dyDescent="0.3">
      <c r="A43100" t="s">
        <v>41225</v>
      </c>
      <c r="B43100" s="13">
        <v>1083545529</v>
      </c>
    </row>
    <row r="43101" spans="1:2" x14ac:dyDescent="0.3">
      <c r="A43101" t="s">
        <v>41226</v>
      </c>
      <c r="B43101" s="13">
        <v>1037814590</v>
      </c>
    </row>
    <row r="43102" spans="1:2" x14ac:dyDescent="0.3">
      <c r="A43102" t="s">
        <v>41227</v>
      </c>
      <c r="B43102" s="13">
        <v>1087591979</v>
      </c>
    </row>
    <row r="43103" spans="1:2" x14ac:dyDescent="0.3">
      <c r="A43103" t="s">
        <v>41228</v>
      </c>
      <c r="B43103" s="13">
        <v>1085589959</v>
      </c>
    </row>
    <row r="43104" spans="1:2" x14ac:dyDescent="0.3">
      <c r="A43104" t="s">
        <v>41229</v>
      </c>
      <c r="B43104" s="13">
        <v>1022529407</v>
      </c>
    </row>
    <row r="43105" spans="1:2" x14ac:dyDescent="0.3">
      <c r="A43105" t="s">
        <v>41230</v>
      </c>
      <c r="B43105" s="13">
        <v>1099806419</v>
      </c>
    </row>
    <row r="43106" spans="1:2" x14ac:dyDescent="0.3">
      <c r="A43106" t="s">
        <v>41231</v>
      </c>
      <c r="B43106" s="13">
        <v>1090996783</v>
      </c>
    </row>
    <row r="43107" spans="1:2" x14ac:dyDescent="0.3">
      <c r="A43107" t="s">
        <v>41232</v>
      </c>
      <c r="B43107" s="13">
        <v>1022938220</v>
      </c>
    </row>
    <row r="43108" spans="1:2" x14ac:dyDescent="0.3">
      <c r="A43108" t="s">
        <v>41233</v>
      </c>
      <c r="B43108" s="13">
        <v>1091955613</v>
      </c>
    </row>
    <row r="43109" spans="1:2" x14ac:dyDescent="0.3">
      <c r="A43109" t="s">
        <v>41234</v>
      </c>
      <c r="B43109" s="13">
        <v>1054755930</v>
      </c>
    </row>
    <row r="43110" spans="1:2" x14ac:dyDescent="0.3">
      <c r="A43110" t="s">
        <v>41235</v>
      </c>
      <c r="B43110" s="13">
        <v>1087320820</v>
      </c>
    </row>
    <row r="43111" spans="1:2" x14ac:dyDescent="0.3">
      <c r="A43111" t="s">
        <v>41236</v>
      </c>
      <c r="B43111" s="13">
        <v>1085651868</v>
      </c>
    </row>
    <row r="43112" spans="1:2" x14ac:dyDescent="0.3">
      <c r="A43112" t="s">
        <v>41237</v>
      </c>
      <c r="B43112" s="13">
        <v>1021660491</v>
      </c>
    </row>
    <row r="43113" spans="1:2" x14ac:dyDescent="0.3">
      <c r="A43113" t="s">
        <v>41238</v>
      </c>
      <c r="B43113" s="13" t="s">
        <v>30271</v>
      </c>
    </row>
    <row r="43114" spans="1:2" x14ac:dyDescent="0.3">
      <c r="A43114" t="s">
        <v>41239</v>
      </c>
      <c r="B43114" s="13">
        <v>1034653925</v>
      </c>
    </row>
    <row r="43115" spans="1:2" x14ac:dyDescent="0.3">
      <c r="A43115" t="s">
        <v>41240</v>
      </c>
      <c r="B43115" s="13">
        <v>1062435188</v>
      </c>
    </row>
    <row r="43116" spans="1:2" x14ac:dyDescent="0.3">
      <c r="A43116" t="s">
        <v>41241</v>
      </c>
      <c r="B43116" s="13" t="s">
        <v>30272</v>
      </c>
    </row>
    <row r="43117" spans="1:2" x14ac:dyDescent="0.3">
      <c r="A43117" t="s">
        <v>41242</v>
      </c>
      <c r="B43117" s="13">
        <v>1029934459</v>
      </c>
    </row>
    <row r="43118" spans="1:2" x14ac:dyDescent="0.3">
      <c r="A43118" t="s">
        <v>41243</v>
      </c>
      <c r="B43118" s="13">
        <v>1071009100</v>
      </c>
    </row>
    <row r="43119" spans="1:2" x14ac:dyDescent="0.3">
      <c r="A43119" t="s">
        <v>41244</v>
      </c>
      <c r="B43119" s="13">
        <v>1020656505</v>
      </c>
    </row>
    <row r="43120" spans="1:2" x14ac:dyDescent="0.3">
      <c r="A43120" t="s">
        <v>41245</v>
      </c>
      <c r="B43120" s="13">
        <v>1032561461</v>
      </c>
    </row>
    <row r="43121" spans="1:2" x14ac:dyDescent="0.3">
      <c r="A43121" t="s">
        <v>41246</v>
      </c>
      <c r="B43121" s="13">
        <v>1074224049</v>
      </c>
    </row>
    <row r="43122" spans="1:2" x14ac:dyDescent="0.3">
      <c r="A43122" t="s">
        <v>41247</v>
      </c>
      <c r="B43122" s="13">
        <v>1033067978</v>
      </c>
    </row>
    <row r="43123" spans="1:2" x14ac:dyDescent="0.3">
      <c r="A43123" t="s">
        <v>41248</v>
      </c>
      <c r="B43123" s="13">
        <v>1083092578</v>
      </c>
    </row>
    <row r="43124" spans="1:2" x14ac:dyDescent="0.3">
      <c r="A43124" t="s">
        <v>41249</v>
      </c>
      <c r="B43124" s="13">
        <v>1032119562</v>
      </c>
    </row>
    <row r="43125" spans="1:2" x14ac:dyDescent="0.3">
      <c r="A43125" t="s">
        <v>41250</v>
      </c>
      <c r="B43125" s="13">
        <v>1089337398</v>
      </c>
    </row>
    <row r="43126" spans="1:2" x14ac:dyDescent="0.3">
      <c r="A43126" t="s">
        <v>41251</v>
      </c>
      <c r="B43126" s="13">
        <v>1072208092</v>
      </c>
    </row>
    <row r="43127" spans="1:2" x14ac:dyDescent="0.3">
      <c r="A43127" t="s">
        <v>41252</v>
      </c>
      <c r="B43127" s="13">
        <v>1037227073</v>
      </c>
    </row>
    <row r="43128" spans="1:2" x14ac:dyDescent="0.3">
      <c r="A43128" t="s">
        <v>41253</v>
      </c>
      <c r="B43128" s="13">
        <v>1037216943</v>
      </c>
    </row>
    <row r="43129" spans="1:2" x14ac:dyDescent="0.3">
      <c r="A43129" t="s">
        <v>41254</v>
      </c>
      <c r="B43129" s="13">
        <v>1035200723</v>
      </c>
    </row>
    <row r="43130" spans="1:2" x14ac:dyDescent="0.3">
      <c r="A43130" t="s">
        <v>41255</v>
      </c>
      <c r="B43130" s="13">
        <v>1022811430</v>
      </c>
    </row>
    <row r="43131" spans="1:2" x14ac:dyDescent="0.3">
      <c r="A43131" t="s">
        <v>41256</v>
      </c>
      <c r="B43131" s="13">
        <v>1042009381</v>
      </c>
    </row>
    <row r="43132" spans="1:2" x14ac:dyDescent="0.3">
      <c r="A43132" t="s">
        <v>41257</v>
      </c>
      <c r="B43132" s="13">
        <v>1052117156</v>
      </c>
    </row>
    <row r="43133" spans="1:2" x14ac:dyDescent="0.3">
      <c r="A43133" t="s">
        <v>41258</v>
      </c>
      <c r="B43133" s="13">
        <v>1028657763</v>
      </c>
    </row>
    <row r="43134" spans="1:2" x14ac:dyDescent="0.3">
      <c r="A43134" t="s">
        <v>41259</v>
      </c>
      <c r="B43134" s="13">
        <v>1089426522</v>
      </c>
    </row>
    <row r="43135" spans="1:2" x14ac:dyDescent="0.3">
      <c r="A43135" t="s">
        <v>41260</v>
      </c>
      <c r="B43135" s="13">
        <v>1090855940</v>
      </c>
    </row>
    <row r="43136" spans="1:2" x14ac:dyDescent="0.3">
      <c r="A43136" t="s">
        <v>41261</v>
      </c>
      <c r="B43136" s="13">
        <v>1052740587</v>
      </c>
    </row>
    <row r="43137" spans="1:2" x14ac:dyDescent="0.3">
      <c r="A43137" t="s">
        <v>41262</v>
      </c>
      <c r="B43137" s="13">
        <v>1053581252</v>
      </c>
    </row>
    <row r="43138" spans="1:2" x14ac:dyDescent="0.3">
      <c r="A43138" t="s">
        <v>41263</v>
      </c>
      <c r="B43138" s="13" t="s">
        <v>25568</v>
      </c>
    </row>
    <row r="43139" spans="1:2" x14ac:dyDescent="0.3">
      <c r="A43139" t="s">
        <v>41264</v>
      </c>
      <c r="B43139" s="13">
        <v>1088926137</v>
      </c>
    </row>
    <row r="43140" spans="1:2" x14ac:dyDescent="0.3">
      <c r="A43140" t="s">
        <v>41265</v>
      </c>
      <c r="B43140" s="13" t="s">
        <v>24155</v>
      </c>
    </row>
    <row r="43141" spans="1:2" x14ac:dyDescent="0.3">
      <c r="A43141" t="s">
        <v>41266</v>
      </c>
      <c r="B43141" s="13" t="s">
        <v>25274</v>
      </c>
    </row>
    <row r="43142" spans="1:2" x14ac:dyDescent="0.3">
      <c r="A43142" t="s">
        <v>41267</v>
      </c>
      <c r="B43142" s="13">
        <v>1053184099</v>
      </c>
    </row>
    <row r="43143" spans="1:2" x14ac:dyDescent="0.3">
      <c r="A43143" t="s">
        <v>41268</v>
      </c>
      <c r="B43143" s="13" t="s">
        <v>25708</v>
      </c>
    </row>
    <row r="43144" spans="1:2" x14ac:dyDescent="0.3">
      <c r="A43144" t="s">
        <v>41269</v>
      </c>
      <c r="B43144" s="13">
        <v>1088696413</v>
      </c>
    </row>
    <row r="43145" spans="1:2" x14ac:dyDescent="0.3">
      <c r="A43145" t="s">
        <v>41270</v>
      </c>
      <c r="B43145" s="13">
        <v>1049495106</v>
      </c>
    </row>
    <row r="43146" spans="1:2" x14ac:dyDescent="0.3">
      <c r="A43146" t="s">
        <v>41271</v>
      </c>
      <c r="B43146" s="13">
        <v>1027130879</v>
      </c>
    </row>
    <row r="43147" spans="1:2" x14ac:dyDescent="0.3">
      <c r="A43147" t="s">
        <v>41272</v>
      </c>
      <c r="B43147" s="13" t="s">
        <v>28765</v>
      </c>
    </row>
    <row r="43148" spans="1:2" x14ac:dyDescent="0.3">
      <c r="A43148" t="s">
        <v>41273</v>
      </c>
      <c r="B43148" s="13">
        <v>1099680028</v>
      </c>
    </row>
    <row r="43149" spans="1:2" x14ac:dyDescent="0.3">
      <c r="A43149" t="s">
        <v>41274</v>
      </c>
      <c r="B43149" s="13" t="s">
        <v>26087</v>
      </c>
    </row>
    <row r="43150" spans="1:2" x14ac:dyDescent="0.3">
      <c r="A43150" t="s">
        <v>41275</v>
      </c>
      <c r="B43150" s="13" t="s">
        <v>26565</v>
      </c>
    </row>
    <row r="43151" spans="1:2" x14ac:dyDescent="0.3">
      <c r="A43151" t="s">
        <v>41276</v>
      </c>
      <c r="B43151" s="13" t="s">
        <v>25212</v>
      </c>
    </row>
    <row r="43152" spans="1:2" x14ac:dyDescent="0.3">
      <c r="A43152" t="s">
        <v>41277</v>
      </c>
      <c r="B43152" s="13">
        <v>1053333810</v>
      </c>
    </row>
    <row r="43153" spans="1:2" x14ac:dyDescent="0.3">
      <c r="A43153" t="s">
        <v>41278</v>
      </c>
      <c r="B43153" s="13" t="s">
        <v>30273</v>
      </c>
    </row>
    <row r="43154" spans="1:2" x14ac:dyDescent="0.3">
      <c r="A43154" t="s">
        <v>41279</v>
      </c>
      <c r="B43154" s="13">
        <v>1062410445</v>
      </c>
    </row>
    <row r="43155" spans="1:2" x14ac:dyDescent="0.3">
      <c r="A43155" t="s">
        <v>41280</v>
      </c>
      <c r="B43155" s="13">
        <v>1032432918</v>
      </c>
    </row>
    <row r="43156" spans="1:2" x14ac:dyDescent="0.3">
      <c r="A43156" t="s">
        <v>41281</v>
      </c>
      <c r="B43156" s="13">
        <v>1099166880</v>
      </c>
    </row>
    <row r="43157" spans="1:2" x14ac:dyDescent="0.3">
      <c r="A43157" t="s">
        <v>41282</v>
      </c>
      <c r="B43157" s="13">
        <v>1052637360</v>
      </c>
    </row>
    <row r="43158" spans="1:2" x14ac:dyDescent="0.3">
      <c r="A43158" t="s">
        <v>41283</v>
      </c>
      <c r="B43158" s="13" t="s">
        <v>30274</v>
      </c>
    </row>
    <row r="43159" spans="1:2" x14ac:dyDescent="0.3">
      <c r="A43159" t="s">
        <v>41284</v>
      </c>
      <c r="B43159" s="13" t="s">
        <v>28903</v>
      </c>
    </row>
    <row r="43160" spans="1:2" x14ac:dyDescent="0.3">
      <c r="A43160" t="s">
        <v>41285</v>
      </c>
      <c r="B43160" s="13" t="s">
        <v>28616</v>
      </c>
    </row>
    <row r="43161" spans="1:2" x14ac:dyDescent="0.3">
      <c r="A43161" t="s">
        <v>41286</v>
      </c>
      <c r="B43161" s="13" t="s">
        <v>26656</v>
      </c>
    </row>
    <row r="43162" spans="1:2" x14ac:dyDescent="0.3">
      <c r="A43162" t="s">
        <v>41287</v>
      </c>
      <c r="B43162" s="13" t="s">
        <v>25634</v>
      </c>
    </row>
    <row r="43163" spans="1:2" x14ac:dyDescent="0.3">
      <c r="A43163" t="s">
        <v>41288</v>
      </c>
      <c r="B43163" s="13">
        <v>1022910227</v>
      </c>
    </row>
    <row r="43164" spans="1:2" x14ac:dyDescent="0.3">
      <c r="A43164" t="s">
        <v>41289</v>
      </c>
      <c r="B43164" s="13">
        <v>1063373535</v>
      </c>
    </row>
    <row r="43165" spans="1:2" x14ac:dyDescent="0.3">
      <c r="A43165" t="s">
        <v>41290</v>
      </c>
      <c r="B43165" s="13">
        <v>1093115814</v>
      </c>
    </row>
    <row r="43166" spans="1:2" x14ac:dyDescent="0.3">
      <c r="A43166" t="s">
        <v>41291</v>
      </c>
      <c r="B43166" s="13">
        <v>1072724110</v>
      </c>
    </row>
    <row r="43167" spans="1:2" x14ac:dyDescent="0.3">
      <c r="A43167" t="s">
        <v>41292</v>
      </c>
      <c r="B43167" s="13" t="s">
        <v>26144</v>
      </c>
    </row>
    <row r="43168" spans="1:2" x14ac:dyDescent="0.3">
      <c r="A43168" t="s">
        <v>41293</v>
      </c>
      <c r="B43168" s="13" t="s">
        <v>26100</v>
      </c>
    </row>
    <row r="43169" spans="1:2" x14ac:dyDescent="0.3">
      <c r="A43169" t="s">
        <v>41294</v>
      </c>
      <c r="B43169" s="13" t="s">
        <v>28945</v>
      </c>
    </row>
    <row r="43170" spans="1:2" x14ac:dyDescent="0.3">
      <c r="A43170" t="s">
        <v>41295</v>
      </c>
      <c r="B43170" s="13">
        <v>1063451970</v>
      </c>
    </row>
    <row r="43171" spans="1:2" x14ac:dyDescent="0.3">
      <c r="A43171" t="s">
        <v>41296</v>
      </c>
      <c r="B43171" s="13">
        <v>1022675156</v>
      </c>
    </row>
    <row r="43172" spans="1:2" x14ac:dyDescent="0.3">
      <c r="A43172" t="s">
        <v>41297</v>
      </c>
      <c r="B43172" s="13">
        <v>1072999545</v>
      </c>
    </row>
    <row r="43173" spans="1:2" x14ac:dyDescent="0.3">
      <c r="A43173" t="s">
        <v>41298</v>
      </c>
      <c r="B43173" s="13">
        <v>1088708887</v>
      </c>
    </row>
    <row r="43174" spans="1:2" x14ac:dyDescent="0.3">
      <c r="A43174" t="s">
        <v>41299</v>
      </c>
      <c r="B43174" s="13">
        <v>1032685986</v>
      </c>
    </row>
    <row r="43175" spans="1:2" x14ac:dyDescent="0.3">
      <c r="A43175" t="s">
        <v>41300</v>
      </c>
      <c r="B43175" s="13">
        <v>1037347503</v>
      </c>
    </row>
    <row r="43176" spans="1:2" x14ac:dyDescent="0.3">
      <c r="A43176" t="s">
        <v>41301</v>
      </c>
      <c r="B43176" s="13">
        <v>1062317981</v>
      </c>
    </row>
    <row r="43177" spans="1:2" x14ac:dyDescent="0.3">
      <c r="A43177" t="s">
        <v>41302</v>
      </c>
      <c r="B43177" s="13" t="s">
        <v>28913</v>
      </c>
    </row>
    <row r="43178" spans="1:2" x14ac:dyDescent="0.3">
      <c r="A43178" t="s">
        <v>41303</v>
      </c>
      <c r="B43178" s="13" t="s">
        <v>30275</v>
      </c>
    </row>
    <row r="43179" spans="1:2" x14ac:dyDescent="0.3">
      <c r="A43179" t="s">
        <v>41304</v>
      </c>
      <c r="B43179" s="13">
        <v>1037138572</v>
      </c>
    </row>
    <row r="43180" spans="1:2" x14ac:dyDescent="0.3">
      <c r="A43180" t="s">
        <v>41305</v>
      </c>
      <c r="B43180" s="13" t="s">
        <v>26604</v>
      </c>
    </row>
    <row r="43181" spans="1:2" x14ac:dyDescent="0.3">
      <c r="A43181" t="s">
        <v>41306</v>
      </c>
      <c r="B43181" s="13" t="s">
        <v>23724</v>
      </c>
    </row>
    <row r="43182" spans="1:2" x14ac:dyDescent="0.3">
      <c r="A43182" t="s">
        <v>41307</v>
      </c>
      <c r="B43182" s="13" t="s">
        <v>27864</v>
      </c>
    </row>
    <row r="43183" spans="1:2" x14ac:dyDescent="0.3">
      <c r="A43183" t="s">
        <v>41308</v>
      </c>
      <c r="B43183" s="13">
        <v>10</v>
      </c>
    </row>
    <row r="43184" spans="1:2" x14ac:dyDescent="0.3">
      <c r="A43184" t="s">
        <v>41309</v>
      </c>
      <c r="B43184" s="13">
        <v>1047382255</v>
      </c>
    </row>
    <row r="43185" spans="1:2" x14ac:dyDescent="0.3">
      <c r="A43185" t="s">
        <v>41310</v>
      </c>
      <c r="B43185" s="13">
        <v>1089515935</v>
      </c>
    </row>
    <row r="43186" spans="1:2" x14ac:dyDescent="0.3">
      <c r="A43186" t="s">
        <v>41311</v>
      </c>
      <c r="B43186" s="13">
        <v>1085817768</v>
      </c>
    </row>
    <row r="43187" spans="1:2" x14ac:dyDescent="0.3">
      <c r="A43187" t="s">
        <v>41312</v>
      </c>
      <c r="B43187" s="13">
        <v>1086672877</v>
      </c>
    </row>
    <row r="43188" spans="1:2" x14ac:dyDescent="0.3">
      <c r="A43188" t="s">
        <v>41313</v>
      </c>
      <c r="B43188" s="13">
        <v>1094975471</v>
      </c>
    </row>
    <row r="43189" spans="1:2" x14ac:dyDescent="0.3">
      <c r="A43189" t="s">
        <v>41314</v>
      </c>
      <c r="B43189" s="13">
        <v>1083388485</v>
      </c>
    </row>
    <row r="43190" spans="1:2" x14ac:dyDescent="0.3">
      <c r="A43190" t="s">
        <v>41315</v>
      </c>
      <c r="B43190" s="13" t="s">
        <v>26208</v>
      </c>
    </row>
    <row r="43191" spans="1:2" x14ac:dyDescent="0.3">
      <c r="A43191" t="s">
        <v>41316</v>
      </c>
      <c r="B43191" s="13">
        <v>1046980646</v>
      </c>
    </row>
    <row r="43192" spans="1:2" x14ac:dyDescent="0.3">
      <c r="A43192" t="s">
        <v>41317</v>
      </c>
      <c r="B43192" s="13">
        <v>1065331332</v>
      </c>
    </row>
    <row r="43193" spans="1:2" x14ac:dyDescent="0.3">
      <c r="A43193" t="s">
        <v>41318</v>
      </c>
      <c r="B43193" s="13">
        <v>1079997600</v>
      </c>
    </row>
    <row r="43194" spans="1:2" x14ac:dyDescent="0.3">
      <c r="A43194" t="s">
        <v>41319</v>
      </c>
      <c r="B43194" s="13">
        <v>1097259700</v>
      </c>
    </row>
    <row r="43195" spans="1:2" x14ac:dyDescent="0.3">
      <c r="A43195" t="s">
        <v>41320</v>
      </c>
      <c r="B43195" s="13">
        <v>1024194043</v>
      </c>
    </row>
    <row r="43196" spans="1:2" x14ac:dyDescent="0.3">
      <c r="A43196" t="s">
        <v>41321</v>
      </c>
      <c r="B43196" s="13" t="s">
        <v>30276</v>
      </c>
    </row>
    <row r="43197" spans="1:2" x14ac:dyDescent="0.3">
      <c r="A43197" t="s">
        <v>41322</v>
      </c>
      <c r="B43197" s="13" t="s">
        <v>28929</v>
      </c>
    </row>
    <row r="43198" spans="1:2" x14ac:dyDescent="0.3">
      <c r="A43198" t="s">
        <v>41323</v>
      </c>
      <c r="B43198" s="13">
        <v>1088870293</v>
      </c>
    </row>
    <row r="43199" spans="1:2" x14ac:dyDescent="0.3">
      <c r="A43199" t="s">
        <v>41324</v>
      </c>
      <c r="B43199" s="13">
        <v>1053379900</v>
      </c>
    </row>
    <row r="43200" spans="1:2" x14ac:dyDescent="0.3">
      <c r="A43200" t="s">
        <v>41325</v>
      </c>
      <c r="B43200" s="13">
        <v>1053138090</v>
      </c>
    </row>
    <row r="43201" spans="1:2" x14ac:dyDescent="0.3">
      <c r="A43201" t="s">
        <v>41326</v>
      </c>
      <c r="B43201" s="13">
        <v>1052195272</v>
      </c>
    </row>
    <row r="43202" spans="1:2" x14ac:dyDescent="0.3">
      <c r="A43202" t="s">
        <v>41327</v>
      </c>
      <c r="B43202" s="13">
        <v>1028852900</v>
      </c>
    </row>
    <row r="43203" spans="1:2" x14ac:dyDescent="0.3">
      <c r="A43203" t="s">
        <v>41328</v>
      </c>
      <c r="B43203" s="13">
        <v>1043032532</v>
      </c>
    </row>
    <row r="43204" spans="1:2" x14ac:dyDescent="0.3">
      <c r="A43204" t="s">
        <v>41329</v>
      </c>
      <c r="B43204" s="13">
        <v>1087297137</v>
      </c>
    </row>
    <row r="43205" spans="1:2" x14ac:dyDescent="0.3">
      <c r="A43205" t="s">
        <v>41330</v>
      </c>
      <c r="B43205" s="13" t="s">
        <v>26466</v>
      </c>
    </row>
    <row r="43206" spans="1:2" x14ac:dyDescent="0.3">
      <c r="A43206" t="s">
        <v>41331</v>
      </c>
      <c r="B43206" s="13">
        <v>1048779520</v>
      </c>
    </row>
    <row r="43207" spans="1:2" x14ac:dyDescent="0.3">
      <c r="A43207" t="s">
        <v>41332</v>
      </c>
      <c r="B43207" s="13">
        <v>1077261547</v>
      </c>
    </row>
    <row r="43208" spans="1:2" x14ac:dyDescent="0.3">
      <c r="A43208" t="s">
        <v>41333</v>
      </c>
      <c r="B43208" s="13">
        <v>1042308016</v>
      </c>
    </row>
    <row r="43209" spans="1:2" x14ac:dyDescent="0.3">
      <c r="A43209" t="s">
        <v>41334</v>
      </c>
      <c r="B43209" s="13">
        <v>1054709402</v>
      </c>
    </row>
    <row r="43210" spans="1:2" x14ac:dyDescent="0.3">
      <c r="A43210" t="s">
        <v>41335</v>
      </c>
      <c r="B43210" s="13">
        <v>1046562677</v>
      </c>
    </row>
    <row r="43211" spans="1:2" x14ac:dyDescent="0.3">
      <c r="A43211" t="s">
        <v>41336</v>
      </c>
      <c r="B43211" s="13">
        <v>1071342973</v>
      </c>
    </row>
    <row r="43212" spans="1:2" x14ac:dyDescent="0.3">
      <c r="A43212" t="s">
        <v>41337</v>
      </c>
      <c r="B43212" s="13">
        <v>1087537158</v>
      </c>
    </row>
    <row r="43213" spans="1:2" x14ac:dyDescent="0.3">
      <c r="A43213" t="s">
        <v>41338</v>
      </c>
      <c r="B43213" s="13">
        <v>1037451997</v>
      </c>
    </row>
    <row r="43214" spans="1:2" x14ac:dyDescent="0.3">
      <c r="A43214" t="s">
        <v>41339</v>
      </c>
      <c r="B43214" s="13">
        <v>1053222393</v>
      </c>
    </row>
    <row r="43215" spans="1:2" x14ac:dyDescent="0.3">
      <c r="A43215" t="s">
        <v>41340</v>
      </c>
      <c r="B43215" s="13">
        <v>1035848982</v>
      </c>
    </row>
    <row r="43216" spans="1:2" x14ac:dyDescent="0.3">
      <c r="A43216" t="s">
        <v>41341</v>
      </c>
      <c r="B43216" s="13">
        <v>1036888191</v>
      </c>
    </row>
    <row r="43217" spans="1:2" x14ac:dyDescent="0.3">
      <c r="A43217" t="s">
        <v>41342</v>
      </c>
      <c r="B43217" s="13">
        <v>1033477357</v>
      </c>
    </row>
    <row r="43218" spans="1:2" x14ac:dyDescent="0.3">
      <c r="A43218" t="s">
        <v>41343</v>
      </c>
      <c r="B43218" s="13">
        <v>1063031729</v>
      </c>
    </row>
    <row r="43219" spans="1:2" x14ac:dyDescent="0.3">
      <c r="A43219" t="s">
        <v>41344</v>
      </c>
      <c r="B43219" s="13">
        <v>1062822859</v>
      </c>
    </row>
    <row r="43220" spans="1:2" x14ac:dyDescent="0.3">
      <c r="A43220" t="s">
        <v>41345</v>
      </c>
      <c r="B43220" s="13">
        <v>1037124915</v>
      </c>
    </row>
    <row r="43221" spans="1:2" x14ac:dyDescent="0.3">
      <c r="A43221" t="s">
        <v>41346</v>
      </c>
      <c r="B43221" s="13">
        <v>1056238155</v>
      </c>
    </row>
    <row r="43222" spans="1:2" x14ac:dyDescent="0.3">
      <c r="A43222" t="s">
        <v>41347</v>
      </c>
      <c r="B43222" s="13">
        <v>1052370431</v>
      </c>
    </row>
    <row r="43223" spans="1:2" x14ac:dyDescent="0.3">
      <c r="A43223" t="s">
        <v>41348</v>
      </c>
      <c r="B43223" s="13" t="s">
        <v>25245</v>
      </c>
    </row>
    <row r="43224" spans="1:2" x14ac:dyDescent="0.3">
      <c r="A43224" t="s">
        <v>41349</v>
      </c>
      <c r="B43224" s="13">
        <v>1037806642</v>
      </c>
    </row>
    <row r="43225" spans="1:2" x14ac:dyDescent="0.3">
      <c r="A43225" t="s">
        <v>41350</v>
      </c>
      <c r="B43225" s="13">
        <v>1039198220</v>
      </c>
    </row>
    <row r="43226" spans="1:2" x14ac:dyDescent="0.3">
      <c r="A43226" t="s">
        <v>41351</v>
      </c>
      <c r="B43226" s="13" t="s">
        <v>30277</v>
      </c>
    </row>
    <row r="43227" spans="1:2" x14ac:dyDescent="0.3">
      <c r="A43227" t="s">
        <v>41352</v>
      </c>
      <c r="B43227" s="13">
        <v>1063923693</v>
      </c>
    </row>
    <row r="43228" spans="1:2" x14ac:dyDescent="0.3">
      <c r="A43228" t="s">
        <v>41353</v>
      </c>
      <c r="B43228" s="13" t="s">
        <v>28927</v>
      </c>
    </row>
    <row r="43229" spans="1:2" x14ac:dyDescent="0.3">
      <c r="A43229" t="s">
        <v>41354</v>
      </c>
      <c r="B43229" s="13">
        <v>1084105506</v>
      </c>
    </row>
    <row r="43230" spans="1:2" x14ac:dyDescent="0.3">
      <c r="A43230" t="s">
        <v>41355</v>
      </c>
      <c r="B43230" s="13">
        <v>1053127733</v>
      </c>
    </row>
    <row r="43231" spans="1:2" x14ac:dyDescent="0.3">
      <c r="A43231" t="s">
        <v>41356</v>
      </c>
      <c r="B43231" s="13">
        <v>1062661932</v>
      </c>
    </row>
    <row r="43232" spans="1:2" x14ac:dyDescent="0.3">
      <c r="A43232" t="s">
        <v>41357</v>
      </c>
      <c r="B43232" s="13">
        <v>1062984487</v>
      </c>
    </row>
    <row r="43233" spans="1:2" x14ac:dyDescent="0.3">
      <c r="A43233" t="s">
        <v>41358</v>
      </c>
      <c r="B43233" s="13">
        <v>1026497976</v>
      </c>
    </row>
    <row r="43234" spans="1:2" x14ac:dyDescent="0.3">
      <c r="A43234" t="s">
        <v>41359</v>
      </c>
      <c r="B43234" s="13">
        <v>1053005716</v>
      </c>
    </row>
    <row r="43235" spans="1:2" x14ac:dyDescent="0.3">
      <c r="A43235" t="s">
        <v>41360</v>
      </c>
      <c r="B43235" s="13">
        <v>1085709899</v>
      </c>
    </row>
    <row r="43236" spans="1:2" x14ac:dyDescent="0.3">
      <c r="A43236" t="s">
        <v>41361</v>
      </c>
      <c r="B43236" s="13">
        <v>1093930530</v>
      </c>
    </row>
    <row r="43237" spans="1:2" x14ac:dyDescent="0.3">
      <c r="A43237" t="s">
        <v>41362</v>
      </c>
      <c r="B43237" s="13" t="s">
        <v>30278</v>
      </c>
    </row>
    <row r="43238" spans="1:2" x14ac:dyDescent="0.3">
      <c r="A43238" t="s">
        <v>41363</v>
      </c>
      <c r="B43238" s="13">
        <v>1047429186</v>
      </c>
    </row>
    <row r="43239" spans="1:2" x14ac:dyDescent="0.3">
      <c r="A43239" t="s">
        <v>41364</v>
      </c>
      <c r="B43239" s="13" t="s">
        <v>28103</v>
      </c>
    </row>
    <row r="43240" spans="1:2" x14ac:dyDescent="0.3">
      <c r="A43240" t="s">
        <v>41365</v>
      </c>
      <c r="B43240" s="13">
        <v>1033659276</v>
      </c>
    </row>
    <row r="43241" spans="1:2" x14ac:dyDescent="0.3">
      <c r="A43241" t="s">
        <v>41366</v>
      </c>
      <c r="B43241" s="13">
        <v>1052666326</v>
      </c>
    </row>
    <row r="43242" spans="1:2" x14ac:dyDescent="0.3">
      <c r="A43242" t="s">
        <v>41367</v>
      </c>
      <c r="B43242" s="13" t="s">
        <v>24301</v>
      </c>
    </row>
    <row r="43243" spans="1:2" x14ac:dyDescent="0.3">
      <c r="A43243" t="s">
        <v>41368</v>
      </c>
      <c r="B43243" s="13">
        <v>1052664912</v>
      </c>
    </row>
    <row r="43244" spans="1:2" x14ac:dyDescent="0.3">
      <c r="A43244" t="s">
        <v>41369</v>
      </c>
      <c r="B43244" s="13">
        <v>1022238256</v>
      </c>
    </row>
    <row r="43245" spans="1:2" x14ac:dyDescent="0.3">
      <c r="A43245" t="s">
        <v>41370</v>
      </c>
      <c r="B43245" s="13">
        <v>1099210667</v>
      </c>
    </row>
    <row r="43246" spans="1:2" x14ac:dyDescent="0.3">
      <c r="A43246" t="s">
        <v>41371</v>
      </c>
      <c r="B43246" s="13">
        <v>1052332582</v>
      </c>
    </row>
    <row r="43247" spans="1:2" x14ac:dyDescent="0.3">
      <c r="A43247" t="s">
        <v>41372</v>
      </c>
      <c r="B43247" s="13">
        <v>1053086612</v>
      </c>
    </row>
    <row r="43248" spans="1:2" x14ac:dyDescent="0.3">
      <c r="A43248" t="s">
        <v>41373</v>
      </c>
      <c r="B43248" s="13" t="s">
        <v>28586</v>
      </c>
    </row>
    <row r="43249" spans="1:2" x14ac:dyDescent="0.3">
      <c r="A43249" t="s">
        <v>41374</v>
      </c>
      <c r="B43249" s="13" t="s">
        <v>30279</v>
      </c>
    </row>
    <row r="43250" spans="1:2" x14ac:dyDescent="0.3">
      <c r="A43250" t="s">
        <v>41375</v>
      </c>
      <c r="B43250" s="13">
        <v>1082338978</v>
      </c>
    </row>
    <row r="43251" spans="1:2" x14ac:dyDescent="0.3">
      <c r="A43251" t="s">
        <v>41376</v>
      </c>
      <c r="B43251" s="13">
        <v>1043961730</v>
      </c>
    </row>
    <row r="43252" spans="1:2" x14ac:dyDescent="0.3">
      <c r="A43252" t="s">
        <v>41377</v>
      </c>
      <c r="B43252" s="13">
        <v>1062276039</v>
      </c>
    </row>
    <row r="43253" spans="1:2" x14ac:dyDescent="0.3">
      <c r="A43253" t="s">
        <v>41378</v>
      </c>
      <c r="B43253" s="13">
        <v>1058795050</v>
      </c>
    </row>
    <row r="43254" spans="1:2" x14ac:dyDescent="0.3">
      <c r="A43254" t="s">
        <v>41379</v>
      </c>
      <c r="B43254" s="13" t="s">
        <v>30280</v>
      </c>
    </row>
    <row r="43255" spans="1:2" x14ac:dyDescent="0.3">
      <c r="A43255" t="s">
        <v>41380</v>
      </c>
      <c r="B43255" s="13" t="s">
        <v>28515</v>
      </c>
    </row>
    <row r="43256" spans="1:2" x14ac:dyDescent="0.3">
      <c r="A43256" t="s">
        <v>41381</v>
      </c>
      <c r="B43256" s="13" t="s">
        <v>30281</v>
      </c>
    </row>
    <row r="43257" spans="1:2" x14ac:dyDescent="0.3">
      <c r="A43257" t="s">
        <v>41382</v>
      </c>
      <c r="B43257" s="13">
        <v>1042780922</v>
      </c>
    </row>
    <row r="43258" spans="1:2" x14ac:dyDescent="0.3">
      <c r="A43258" t="s">
        <v>41383</v>
      </c>
      <c r="B43258" s="13">
        <v>1053117519</v>
      </c>
    </row>
    <row r="43259" spans="1:2" x14ac:dyDescent="0.3">
      <c r="A43259" t="s">
        <v>41384</v>
      </c>
      <c r="B43259" s="13">
        <v>1084915161</v>
      </c>
    </row>
    <row r="43260" spans="1:2" x14ac:dyDescent="0.3">
      <c r="A43260" t="s">
        <v>41385</v>
      </c>
      <c r="B43260" s="13">
        <v>1052718545</v>
      </c>
    </row>
    <row r="43261" spans="1:2" x14ac:dyDescent="0.3">
      <c r="A43261" t="s">
        <v>41386</v>
      </c>
      <c r="B43261" s="13">
        <v>108807320</v>
      </c>
    </row>
    <row r="43262" spans="1:2" x14ac:dyDescent="0.3">
      <c r="A43262" t="s">
        <v>41387</v>
      </c>
      <c r="B43262" s="13" t="s">
        <v>28923</v>
      </c>
    </row>
    <row r="43263" spans="1:2" x14ac:dyDescent="0.3">
      <c r="A43263" t="s">
        <v>41388</v>
      </c>
      <c r="B43263" s="13" t="s">
        <v>28744</v>
      </c>
    </row>
    <row r="43264" spans="1:2" x14ac:dyDescent="0.3">
      <c r="A43264" t="s">
        <v>41389</v>
      </c>
      <c r="B43264" s="13" t="s">
        <v>26585</v>
      </c>
    </row>
    <row r="43265" spans="1:2" x14ac:dyDescent="0.3">
      <c r="A43265" t="s">
        <v>41390</v>
      </c>
      <c r="B43265" s="13" t="s">
        <v>28932</v>
      </c>
    </row>
    <row r="43266" spans="1:2" x14ac:dyDescent="0.3">
      <c r="A43266" t="s">
        <v>41391</v>
      </c>
      <c r="B43266" s="13">
        <v>1053236649</v>
      </c>
    </row>
    <row r="43267" spans="1:2" x14ac:dyDescent="0.3">
      <c r="A43267" t="s">
        <v>41392</v>
      </c>
      <c r="B43267" s="13">
        <v>1040413530</v>
      </c>
    </row>
    <row r="43268" spans="1:2" x14ac:dyDescent="0.3">
      <c r="A43268" t="s">
        <v>41393</v>
      </c>
      <c r="B43268" s="13">
        <v>1098290051</v>
      </c>
    </row>
    <row r="43269" spans="1:2" x14ac:dyDescent="0.3">
      <c r="A43269" t="s">
        <v>41394</v>
      </c>
      <c r="B43269" s="13">
        <v>1053115764</v>
      </c>
    </row>
    <row r="43270" spans="1:2" x14ac:dyDescent="0.3">
      <c r="A43270" t="s">
        <v>41395</v>
      </c>
      <c r="B43270" s="13" t="s">
        <v>25807</v>
      </c>
    </row>
    <row r="43271" spans="1:2" x14ac:dyDescent="0.3">
      <c r="A43271" t="s">
        <v>41396</v>
      </c>
      <c r="B43271" s="13">
        <v>1082961359</v>
      </c>
    </row>
    <row r="43272" spans="1:2" x14ac:dyDescent="0.3">
      <c r="A43272" t="s">
        <v>41397</v>
      </c>
      <c r="B43272" s="13">
        <v>1032969612</v>
      </c>
    </row>
    <row r="43273" spans="1:2" x14ac:dyDescent="0.3">
      <c r="A43273" t="s">
        <v>41398</v>
      </c>
      <c r="B43273" s="13">
        <v>1048084140</v>
      </c>
    </row>
    <row r="43274" spans="1:2" x14ac:dyDescent="0.3">
      <c r="A43274" t="s">
        <v>41399</v>
      </c>
      <c r="B43274" s="13">
        <v>1042804140</v>
      </c>
    </row>
    <row r="43275" spans="1:2" x14ac:dyDescent="0.3">
      <c r="A43275" t="s">
        <v>41400</v>
      </c>
      <c r="B43275" s="13">
        <v>1027920067</v>
      </c>
    </row>
    <row r="43276" spans="1:2" x14ac:dyDescent="0.3">
      <c r="A43276" t="s">
        <v>41401</v>
      </c>
      <c r="B43276" s="13">
        <v>1062888910</v>
      </c>
    </row>
    <row r="43277" spans="1:2" x14ac:dyDescent="0.3">
      <c r="A43277" t="s">
        <v>41402</v>
      </c>
      <c r="B43277" s="13">
        <v>1033616663</v>
      </c>
    </row>
    <row r="43278" spans="1:2" x14ac:dyDescent="0.3">
      <c r="A43278" t="s">
        <v>41403</v>
      </c>
      <c r="B43278" s="13">
        <v>1071490606</v>
      </c>
    </row>
    <row r="43279" spans="1:2" x14ac:dyDescent="0.3">
      <c r="A43279" t="s">
        <v>41404</v>
      </c>
      <c r="B43279" s="13">
        <v>1055287358</v>
      </c>
    </row>
    <row r="43280" spans="1:2" x14ac:dyDescent="0.3">
      <c r="A43280" t="s">
        <v>41405</v>
      </c>
      <c r="B43280" s="13">
        <v>1052237284</v>
      </c>
    </row>
    <row r="43281" spans="1:2" x14ac:dyDescent="0.3">
      <c r="A43281" t="s">
        <v>41406</v>
      </c>
      <c r="B43281" s="13">
        <v>1077366602</v>
      </c>
    </row>
    <row r="43282" spans="1:2" x14ac:dyDescent="0.3">
      <c r="A43282" t="s">
        <v>41407</v>
      </c>
      <c r="B43282" s="13">
        <v>1029997451</v>
      </c>
    </row>
    <row r="43283" spans="1:2" x14ac:dyDescent="0.3">
      <c r="A43283" t="s">
        <v>41408</v>
      </c>
      <c r="B43283" s="13">
        <v>1098958003</v>
      </c>
    </row>
    <row r="43284" spans="1:2" x14ac:dyDescent="0.3">
      <c r="A43284" t="s">
        <v>41409</v>
      </c>
      <c r="B43284" s="13" t="s">
        <v>24468</v>
      </c>
    </row>
    <row r="43285" spans="1:2" x14ac:dyDescent="0.3">
      <c r="A43285" t="s">
        <v>41410</v>
      </c>
      <c r="B43285" s="13">
        <v>1052687669</v>
      </c>
    </row>
    <row r="43286" spans="1:2" x14ac:dyDescent="0.3">
      <c r="A43286" t="s">
        <v>41411</v>
      </c>
      <c r="B43286" s="13" t="s">
        <v>26511</v>
      </c>
    </row>
    <row r="43287" spans="1:2" x14ac:dyDescent="0.3">
      <c r="A43287" t="s">
        <v>41412</v>
      </c>
      <c r="B43287" s="13">
        <v>1088354333</v>
      </c>
    </row>
    <row r="43288" spans="1:2" x14ac:dyDescent="0.3">
      <c r="A43288" t="s">
        <v>41413</v>
      </c>
      <c r="B43288" s="13">
        <v>1081682080</v>
      </c>
    </row>
    <row r="43289" spans="1:2" x14ac:dyDescent="0.3">
      <c r="A43289" t="s">
        <v>41414</v>
      </c>
      <c r="B43289" s="13">
        <v>1089879897</v>
      </c>
    </row>
    <row r="43290" spans="1:2" x14ac:dyDescent="0.3">
      <c r="A43290" t="s">
        <v>41415</v>
      </c>
      <c r="B43290" s="13">
        <v>1062589035</v>
      </c>
    </row>
    <row r="43291" spans="1:2" x14ac:dyDescent="0.3">
      <c r="A43291" t="s">
        <v>41416</v>
      </c>
      <c r="B43291" s="13" t="s">
        <v>30282</v>
      </c>
    </row>
    <row r="43292" spans="1:2" x14ac:dyDescent="0.3">
      <c r="A43292" t="s">
        <v>41417</v>
      </c>
      <c r="B43292" s="13">
        <v>1057656534</v>
      </c>
    </row>
    <row r="43293" spans="1:2" x14ac:dyDescent="0.3">
      <c r="A43293" t="s">
        <v>41418</v>
      </c>
      <c r="B43293" s="13">
        <v>1022476382</v>
      </c>
    </row>
    <row r="43294" spans="1:2" x14ac:dyDescent="0.3">
      <c r="A43294" t="s">
        <v>41419</v>
      </c>
      <c r="B43294" s="13" t="s">
        <v>30283</v>
      </c>
    </row>
    <row r="43295" spans="1:2" x14ac:dyDescent="0.3">
      <c r="A43295" t="s">
        <v>41420</v>
      </c>
      <c r="B43295" s="13">
        <v>1099801741</v>
      </c>
    </row>
    <row r="43296" spans="1:2" x14ac:dyDescent="0.3">
      <c r="A43296" t="s">
        <v>41421</v>
      </c>
      <c r="B43296" s="13">
        <v>1050853229</v>
      </c>
    </row>
    <row r="43297" spans="1:2" x14ac:dyDescent="0.3">
      <c r="A43297" t="s">
        <v>41422</v>
      </c>
      <c r="B43297" s="13">
        <v>1022883963</v>
      </c>
    </row>
    <row r="43298" spans="1:2" x14ac:dyDescent="0.3">
      <c r="A43298" t="s">
        <v>41423</v>
      </c>
      <c r="B43298" s="13">
        <v>1022360901</v>
      </c>
    </row>
    <row r="43299" spans="1:2" x14ac:dyDescent="0.3">
      <c r="A43299" t="s">
        <v>41424</v>
      </c>
      <c r="B43299" s="13">
        <v>1026117967</v>
      </c>
    </row>
    <row r="43300" spans="1:2" x14ac:dyDescent="0.3">
      <c r="A43300" t="s">
        <v>41425</v>
      </c>
      <c r="B43300" s="13">
        <v>1063183920</v>
      </c>
    </row>
    <row r="43301" spans="1:2" x14ac:dyDescent="0.3">
      <c r="A43301" t="s">
        <v>41426</v>
      </c>
      <c r="B43301" s="13" t="s">
        <v>28944</v>
      </c>
    </row>
    <row r="43302" spans="1:2" x14ac:dyDescent="0.3">
      <c r="A43302" t="s">
        <v>41427</v>
      </c>
      <c r="B43302" s="13">
        <v>1022437272</v>
      </c>
    </row>
    <row r="43303" spans="1:2" x14ac:dyDescent="0.3">
      <c r="A43303" t="s">
        <v>41428</v>
      </c>
      <c r="B43303" s="13">
        <v>1087422794</v>
      </c>
    </row>
    <row r="43304" spans="1:2" x14ac:dyDescent="0.3">
      <c r="A43304" t="s">
        <v>41429</v>
      </c>
      <c r="B43304" s="13">
        <v>1045580522</v>
      </c>
    </row>
    <row r="43305" spans="1:2" x14ac:dyDescent="0.3">
      <c r="A43305" t="s">
        <v>41430</v>
      </c>
      <c r="B43305" s="13">
        <v>1030335036</v>
      </c>
    </row>
    <row r="43306" spans="1:2" x14ac:dyDescent="0.3">
      <c r="A43306" t="s">
        <v>41431</v>
      </c>
      <c r="B43306" s="13">
        <v>1051538268</v>
      </c>
    </row>
    <row r="43307" spans="1:2" x14ac:dyDescent="0.3">
      <c r="A43307" t="s">
        <v>41432</v>
      </c>
      <c r="B43307" s="13">
        <v>1092823015</v>
      </c>
    </row>
    <row r="43308" spans="1:2" x14ac:dyDescent="0.3">
      <c r="A43308" t="s">
        <v>41433</v>
      </c>
      <c r="B43308" s="13">
        <v>1099122109</v>
      </c>
    </row>
    <row r="43309" spans="1:2" x14ac:dyDescent="0.3">
      <c r="A43309" t="s">
        <v>41434</v>
      </c>
      <c r="B43309" s="13">
        <v>1053879652</v>
      </c>
    </row>
    <row r="43310" spans="1:2" x14ac:dyDescent="0.3">
      <c r="A43310" t="s">
        <v>41435</v>
      </c>
      <c r="B43310" s="13">
        <v>1052724463</v>
      </c>
    </row>
    <row r="43311" spans="1:2" x14ac:dyDescent="0.3">
      <c r="A43311" t="s">
        <v>41436</v>
      </c>
      <c r="B43311" s="13" t="s">
        <v>28947</v>
      </c>
    </row>
    <row r="43312" spans="1:2" x14ac:dyDescent="0.3">
      <c r="A43312" t="s">
        <v>41437</v>
      </c>
      <c r="B43312" s="13" t="s">
        <v>28942</v>
      </c>
    </row>
    <row r="43313" spans="1:2" x14ac:dyDescent="0.3">
      <c r="A43313" t="s">
        <v>41438</v>
      </c>
      <c r="B43313" s="13" t="s">
        <v>28910</v>
      </c>
    </row>
    <row r="43314" spans="1:2" x14ac:dyDescent="0.3">
      <c r="A43314" t="s">
        <v>41439</v>
      </c>
      <c r="B43314" s="13">
        <v>1064626927</v>
      </c>
    </row>
    <row r="43315" spans="1:2" x14ac:dyDescent="0.3">
      <c r="A43315" t="s">
        <v>41440</v>
      </c>
      <c r="B43315" s="13">
        <v>1074166316</v>
      </c>
    </row>
    <row r="43316" spans="1:2" x14ac:dyDescent="0.3">
      <c r="A43316" t="s">
        <v>41441</v>
      </c>
      <c r="B43316" s="13">
        <v>1053150379</v>
      </c>
    </row>
    <row r="43317" spans="1:2" x14ac:dyDescent="0.3">
      <c r="A43317" t="s">
        <v>41442</v>
      </c>
      <c r="B43317" s="13">
        <v>1031823623</v>
      </c>
    </row>
    <row r="43318" spans="1:2" x14ac:dyDescent="0.3">
      <c r="A43318" t="s">
        <v>41443</v>
      </c>
      <c r="B43318" s="13">
        <v>1083650377</v>
      </c>
    </row>
    <row r="43319" spans="1:2" x14ac:dyDescent="0.3">
      <c r="A43319" t="s">
        <v>41444</v>
      </c>
      <c r="B43319" s="13">
        <v>1056411313</v>
      </c>
    </row>
    <row r="43320" spans="1:2" x14ac:dyDescent="0.3">
      <c r="A43320" t="s">
        <v>41445</v>
      </c>
      <c r="B43320" s="13">
        <v>1062398488</v>
      </c>
    </row>
    <row r="43321" spans="1:2" x14ac:dyDescent="0.3">
      <c r="A43321" t="s">
        <v>41446</v>
      </c>
      <c r="B43321" s="13" t="s">
        <v>26286</v>
      </c>
    </row>
    <row r="43322" spans="1:2" x14ac:dyDescent="0.3">
      <c r="A43322" t="s">
        <v>41447</v>
      </c>
      <c r="B43322" s="13">
        <v>1042662460</v>
      </c>
    </row>
    <row r="43323" spans="1:2" x14ac:dyDescent="0.3">
      <c r="A43323" t="s">
        <v>41448</v>
      </c>
      <c r="B43323" s="13">
        <v>1038961878</v>
      </c>
    </row>
    <row r="43324" spans="1:2" x14ac:dyDescent="0.3">
      <c r="A43324" t="s">
        <v>41449</v>
      </c>
      <c r="B43324" s="13" t="s">
        <v>28936</v>
      </c>
    </row>
    <row r="43325" spans="1:2" x14ac:dyDescent="0.3">
      <c r="A43325" t="s">
        <v>41450</v>
      </c>
      <c r="B43325" s="13">
        <v>1037681052</v>
      </c>
    </row>
    <row r="43326" spans="1:2" x14ac:dyDescent="0.3">
      <c r="A43326" t="s">
        <v>41451</v>
      </c>
      <c r="B43326" s="13">
        <v>1046657702</v>
      </c>
    </row>
    <row r="43327" spans="1:2" x14ac:dyDescent="0.3">
      <c r="A43327" t="s">
        <v>41452</v>
      </c>
      <c r="B43327" s="13">
        <v>1082999420</v>
      </c>
    </row>
    <row r="43328" spans="1:2" x14ac:dyDescent="0.3">
      <c r="A43328" t="s">
        <v>41453</v>
      </c>
      <c r="B43328" s="13">
        <v>1074600549</v>
      </c>
    </row>
    <row r="43329" spans="1:2" x14ac:dyDescent="0.3">
      <c r="A43329" t="s">
        <v>41454</v>
      </c>
      <c r="B43329" s="13">
        <v>1082547717</v>
      </c>
    </row>
    <row r="43330" spans="1:2" x14ac:dyDescent="0.3">
      <c r="A43330" t="s">
        <v>41455</v>
      </c>
      <c r="B43330" s="13">
        <v>104972667</v>
      </c>
    </row>
    <row r="43331" spans="1:2" x14ac:dyDescent="0.3">
      <c r="A43331" t="s">
        <v>41456</v>
      </c>
      <c r="B43331" s="13">
        <v>1026258466</v>
      </c>
    </row>
    <row r="43332" spans="1:2" x14ac:dyDescent="0.3">
      <c r="A43332" t="s">
        <v>41457</v>
      </c>
      <c r="B43332" s="13">
        <v>1062658466</v>
      </c>
    </row>
    <row r="43333" spans="1:2" x14ac:dyDescent="0.3">
      <c r="A43333" t="s">
        <v>41458</v>
      </c>
      <c r="B43333" s="13">
        <v>1045819424</v>
      </c>
    </row>
    <row r="43334" spans="1:2" x14ac:dyDescent="0.3">
      <c r="A43334" t="s">
        <v>41459</v>
      </c>
      <c r="B43334" s="13">
        <v>1020054357</v>
      </c>
    </row>
    <row r="43335" spans="1:2" x14ac:dyDescent="0.3">
      <c r="A43335" t="s">
        <v>41460</v>
      </c>
      <c r="B43335" s="13" t="s">
        <v>25829</v>
      </c>
    </row>
    <row r="43336" spans="1:2" x14ac:dyDescent="0.3">
      <c r="A43336" t="s">
        <v>41461</v>
      </c>
      <c r="B43336" s="13">
        <v>1052080113</v>
      </c>
    </row>
    <row r="43337" spans="1:2" x14ac:dyDescent="0.3">
      <c r="A43337" t="s">
        <v>41462</v>
      </c>
      <c r="B43337" s="13">
        <v>1095699858</v>
      </c>
    </row>
    <row r="43338" spans="1:2" x14ac:dyDescent="0.3">
      <c r="A43338" t="s">
        <v>41463</v>
      </c>
      <c r="B43338" s="13">
        <v>1077048758</v>
      </c>
    </row>
    <row r="43339" spans="1:2" x14ac:dyDescent="0.3">
      <c r="A43339" t="s">
        <v>41464</v>
      </c>
      <c r="B43339" s="13" t="s">
        <v>30284</v>
      </c>
    </row>
    <row r="43340" spans="1:2" x14ac:dyDescent="0.3">
      <c r="A43340" t="s">
        <v>41465</v>
      </c>
      <c r="B43340" s="13" t="s">
        <v>25685</v>
      </c>
    </row>
    <row r="43341" spans="1:2" x14ac:dyDescent="0.3">
      <c r="A43341" t="s">
        <v>41466</v>
      </c>
      <c r="B43341" s="13">
        <v>1022975089</v>
      </c>
    </row>
    <row r="43342" spans="1:2" x14ac:dyDescent="0.3">
      <c r="A43342" t="s">
        <v>41467</v>
      </c>
      <c r="B43342" s="13">
        <v>1076623399</v>
      </c>
    </row>
    <row r="43343" spans="1:2" x14ac:dyDescent="0.3">
      <c r="A43343" t="s">
        <v>41468</v>
      </c>
      <c r="B43343" s="13">
        <v>1033922931</v>
      </c>
    </row>
    <row r="43344" spans="1:2" x14ac:dyDescent="0.3">
      <c r="A43344" t="s">
        <v>41469</v>
      </c>
      <c r="B43344" s="13" t="s">
        <v>25858</v>
      </c>
    </row>
    <row r="43345" spans="1:2" x14ac:dyDescent="0.3">
      <c r="A43345" t="s">
        <v>41470</v>
      </c>
      <c r="B43345" s="13">
        <v>1041516760</v>
      </c>
    </row>
    <row r="43346" spans="1:2" x14ac:dyDescent="0.3">
      <c r="A43346" t="s">
        <v>41471</v>
      </c>
      <c r="B43346" s="13">
        <v>1041516769</v>
      </c>
    </row>
    <row r="43347" spans="1:2" x14ac:dyDescent="0.3">
      <c r="A43347" t="s">
        <v>41472</v>
      </c>
      <c r="B43347" s="13">
        <v>1082729976</v>
      </c>
    </row>
    <row r="43348" spans="1:2" x14ac:dyDescent="0.3">
      <c r="A43348" t="s">
        <v>41473</v>
      </c>
      <c r="B43348" s="13" t="s">
        <v>24778</v>
      </c>
    </row>
    <row r="43349" spans="1:2" x14ac:dyDescent="0.3">
      <c r="A43349" t="s">
        <v>41474</v>
      </c>
      <c r="B43349" s="13">
        <v>1030688587</v>
      </c>
    </row>
    <row r="43350" spans="1:2" x14ac:dyDescent="0.3">
      <c r="A43350" t="s">
        <v>41475</v>
      </c>
      <c r="B43350" s="13">
        <v>1022825396</v>
      </c>
    </row>
    <row r="43351" spans="1:2" x14ac:dyDescent="0.3">
      <c r="A43351" t="s">
        <v>41476</v>
      </c>
      <c r="B43351" s="13" t="s">
        <v>28383</v>
      </c>
    </row>
    <row r="43352" spans="1:2" x14ac:dyDescent="0.3">
      <c r="A43352" t="s">
        <v>41477</v>
      </c>
      <c r="B43352" s="13">
        <v>1093133231</v>
      </c>
    </row>
    <row r="43353" spans="1:2" x14ac:dyDescent="0.3">
      <c r="A43353" t="s">
        <v>41478</v>
      </c>
      <c r="B43353" s="13">
        <v>1041814676</v>
      </c>
    </row>
    <row r="43354" spans="1:2" x14ac:dyDescent="0.3">
      <c r="A43354" t="s">
        <v>41479</v>
      </c>
      <c r="B43354" s="13">
        <v>1053146670</v>
      </c>
    </row>
    <row r="43355" spans="1:2" x14ac:dyDescent="0.3">
      <c r="A43355" t="s">
        <v>41480</v>
      </c>
      <c r="B43355" s="13">
        <v>1062496522</v>
      </c>
    </row>
    <row r="43356" spans="1:2" x14ac:dyDescent="0.3">
      <c r="A43356" t="s">
        <v>41481</v>
      </c>
      <c r="B43356" s="13">
        <v>1037277377</v>
      </c>
    </row>
    <row r="43357" spans="1:2" x14ac:dyDescent="0.3">
      <c r="A43357" t="s">
        <v>41482</v>
      </c>
      <c r="B43357" s="13">
        <v>1042852077</v>
      </c>
    </row>
    <row r="43358" spans="1:2" x14ac:dyDescent="0.3">
      <c r="A43358" t="s">
        <v>41483</v>
      </c>
      <c r="B43358" s="13" t="s">
        <v>28940</v>
      </c>
    </row>
    <row r="43359" spans="1:2" x14ac:dyDescent="0.3">
      <c r="A43359" t="s">
        <v>41484</v>
      </c>
      <c r="B43359" s="13">
        <v>1041477899</v>
      </c>
    </row>
    <row r="43360" spans="1:2" x14ac:dyDescent="0.3">
      <c r="A43360" t="s">
        <v>41485</v>
      </c>
      <c r="B43360" s="13" t="s">
        <v>27251</v>
      </c>
    </row>
    <row r="43361" spans="1:2" x14ac:dyDescent="0.3">
      <c r="A43361" t="s">
        <v>41486</v>
      </c>
      <c r="B43361" s="13" t="s">
        <v>21237</v>
      </c>
    </row>
    <row r="43362" spans="1:2" x14ac:dyDescent="0.3">
      <c r="A43362" t="s">
        <v>41487</v>
      </c>
      <c r="B43362" s="13">
        <v>1027255309</v>
      </c>
    </row>
    <row r="43363" spans="1:2" x14ac:dyDescent="0.3">
      <c r="A43363" t="s">
        <v>41488</v>
      </c>
      <c r="B43363" s="13">
        <v>1086093407</v>
      </c>
    </row>
    <row r="43364" spans="1:2" x14ac:dyDescent="0.3">
      <c r="A43364" t="s">
        <v>41489</v>
      </c>
      <c r="B43364" s="13">
        <v>1091501102</v>
      </c>
    </row>
    <row r="43365" spans="1:2" x14ac:dyDescent="0.3">
      <c r="A43365" t="s">
        <v>41490</v>
      </c>
      <c r="B43365" s="13">
        <v>1033917919</v>
      </c>
    </row>
    <row r="43366" spans="1:2" x14ac:dyDescent="0.3">
      <c r="A43366" t="s">
        <v>41491</v>
      </c>
      <c r="B43366" s="13">
        <v>1043321000</v>
      </c>
    </row>
    <row r="43367" spans="1:2" x14ac:dyDescent="0.3">
      <c r="A43367" t="s">
        <v>41492</v>
      </c>
      <c r="B43367" s="13">
        <v>1022557231</v>
      </c>
    </row>
    <row r="43368" spans="1:2" x14ac:dyDescent="0.3">
      <c r="A43368" t="s">
        <v>41493</v>
      </c>
      <c r="B43368" s="13">
        <v>1042210811</v>
      </c>
    </row>
    <row r="43369" spans="1:2" x14ac:dyDescent="0.3">
      <c r="A43369" t="s">
        <v>41494</v>
      </c>
      <c r="B43369" s="13" t="s">
        <v>28900</v>
      </c>
    </row>
    <row r="43370" spans="1:2" x14ac:dyDescent="0.3">
      <c r="A43370" t="s">
        <v>41495</v>
      </c>
      <c r="B43370" s="13">
        <v>1041554960</v>
      </c>
    </row>
    <row r="43371" spans="1:2" x14ac:dyDescent="0.3">
      <c r="A43371" t="s">
        <v>41496</v>
      </c>
      <c r="B43371" s="13" t="s">
        <v>30285</v>
      </c>
    </row>
    <row r="43372" spans="1:2" x14ac:dyDescent="0.3">
      <c r="A43372" t="s">
        <v>41496</v>
      </c>
      <c r="B43372" s="13" t="s">
        <v>30286</v>
      </c>
    </row>
    <row r="43373" spans="1:2" x14ac:dyDescent="0.3">
      <c r="A43373" t="s">
        <v>41496</v>
      </c>
      <c r="B43373" s="13" t="s">
        <v>30287</v>
      </c>
    </row>
    <row r="43374" spans="1:2" x14ac:dyDescent="0.3">
      <c r="A43374" t="s">
        <v>41496</v>
      </c>
      <c r="B43374" s="13" t="s">
        <v>30288</v>
      </c>
    </row>
    <row r="43375" spans="1:2" x14ac:dyDescent="0.3">
      <c r="A43375" t="s">
        <v>41496</v>
      </c>
      <c r="B43375" s="13" t="s">
        <v>30289</v>
      </c>
    </row>
    <row r="43376" spans="1:2" x14ac:dyDescent="0.3">
      <c r="A43376" t="s">
        <v>41496</v>
      </c>
      <c r="B43376" s="13" t="s">
        <v>30290</v>
      </c>
    </row>
    <row r="43377" spans="1:2" x14ac:dyDescent="0.3">
      <c r="A43377" t="s">
        <v>41496</v>
      </c>
      <c r="B43377" s="13" t="s">
        <v>30291</v>
      </c>
    </row>
    <row r="43378" spans="1:2" x14ac:dyDescent="0.3">
      <c r="A43378" t="s">
        <v>41496</v>
      </c>
      <c r="B43378" s="13" t="s">
        <v>30292</v>
      </c>
    </row>
    <row r="43379" spans="1:2" x14ac:dyDescent="0.3">
      <c r="A43379" t="s">
        <v>41496</v>
      </c>
      <c r="B43379" s="13" t="s">
        <v>30293</v>
      </c>
    </row>
    <row r="43380" spans="1:2" x14ac:dyDescent="0.3">
      <c r="A43380" t="s">
        <v>41496</v>
      </c>
      <c r="B43380" s="13" t="s">
        <v>30294</v>
      </c>
    </row>
    <row r="43381" spans="1:2" x14ac:dyDescent="0.3">
      <c r="A43381" t="s">
        <v>41496</v>
      </c>
      <c r="B43381" s="13" t="s">
        <v>30287</v>
      </c>
    </row>
    <row r="43382" spans="1:2" x14ac:dyDescent="0.3">
      <c r="A43382" t="s">
        <v>41496</v>
      </c>
      <c r="B43382" s="13" t="s">
        <v>30295</v>
      </c>
    </row>
    <row r="43383" spans="1:2" x14ac:dyDescent="0.3">
      <c r="A43383" t="s">
        <v>41496</v>
      </c>
      <c r="B43383" s="13" t="s">
        <v>30296</v>
      </c>
    </row>
    <row r="43384" spans="1:2" x14ac:dyDescent="0.3">
      <c r="A43384" t="s">
        <v>41496</v>
      </c>
      <c r="B43384" s="13" t="s">
        <v>30297</v>
      </c>
    </row>
    <row r="43385" spans="1:2" x14ac:dyDescent="0.3">
      <c r="A43385" t="s">
        <v>41496</v>
      </c>
      <c r="B43385" s="13" t="s">
        <v>30298</v>
      </c>
    </row>
    <row r="43386" spans="1:2" x14ac:dyDescent="0.3">
      <c r="A43386" t="s">
        <v>41496</v>
      </c>
      <c r="B43386" s="13" t="s">
        <v>30292</v>
      </c>
    </row>
    <row r="43387" spans="1:2" x14ac:dyDescent="0.3">
      <c r="A43387" t="s">
        <v>41496</v>
      </c>
      <c r="B43387" s="13" t="s">
        <v>30289</v>
      </c>
    </row>
    <row r="43388" spans="1:2" x14ac:dyDescent="0.3">
      <c r="A43388" t="s">
        <v>41496</v>
      </c>
      <c r="B43388" s="13" t="s">
        <v>30299</v>
      </c>
    </row>
    <row r="43389" spans="1:2" x14ac:dyDescent="0.3">
      <c r="A43389" t="s">
        <v>41496</v>
      </c>
      <c r="B43389" s="13" t="s">
        <v>30300</v>
      </c>
    </row>
    <row r="43390" spans="1:2" x14ac:dyDescent="0.3">
      <c r="A43390" t="s">
        <v>41496</v>
      </c>
      <c r="B43390" s="13" t="s">
        <v>30301</v>
      </c>
    </row>
    <row r="43391" spans="1:2" x14ac:dyDescent="0.3">
      <c r="A43391" t="s">
        <v>41496</v>
      </c>
      <c r="B43391" s="13" t="s">
        <v>30293</v>
      </c>
    </row>
    <row r="43392" spans="1:2" x14ac:dyDescent="0.3">
      <c r="A43392" t="s">
        <v>41496</v>
      </c>
      <c r="B43392" s="13" t="s">
        <v>30302</v>
      </c>
    </row>
    <row r="43393" spans="1:2" x14ac:dyDescent="0.3">
      <c r="A43393" t="s">
        <v>41496</v>
      </c>
      <c r="B43393" s="13" t="s">
        <v>30303</v>
      </c>
    </row>
    <row r="43394" spans="1:2" x14ac:dyDescent="0.3">
      <c r="A43394" t="s">
        <v>41496</v>
      </c>
      <c r="B43394" s="13" t="s">
        <v>30300</v>
      </c>
    </row>
    <row r="43395" spans="1:2" x14ac:dyDescent="0.3">
      <c r="A43395" t="s">
        <v>41496</v>
      </c>
      <c r="B43395" s="13" t="s">
        <v>30285</v>
      </c>
    </row>
    <row r="43396" spans="1:2" x14ac:dyDescent="0.3">
      <c r="A43396" t="s">
        <v>41496</v>
      </c>
      <c r="B43396" s="13" t="s">
        <v>30288</v>
      </c>
    </row>
    <row r="43397" spans="1:2" x14ac:dyDescent="0.3">
      <c r="A43397" t="s">
        <v>41496</v>
      </c>
      <c r="B43397" s="13" t="s">
        <v>30304</v>
      </c>
    </row>
    <row r="43398" spans="1:2" x14ac:dyDescent="0.3">
      <c r="A43398" t="s">
        <v>41496</v>
      </c>
      <c r="B43398" s="13" t="s">
        <v>30289</v>
      </c>
    </row>
    <row r="43399" spans="1:2" x14ac:dyDescent="0.3">
      <c r="A43399" t="s">
        <v>41496</v>
      </c>
      <c r="B43399" s="13" t="s">
        <v>30305</v>
      </c>
    </row>
    <row r="43400" spans="1:2" x14ac:dyDescent="0.3">
      <c r="A43400" t="s">
        <v>41496</v>
      </c>
      <c r="B43400" s="13" t="s">
        <v>30301</v>
      </c>
    </row>
    <row r="43401" spans="1:2" x14ac:dyDescent="0.3">
      <c r="A43401" t="s">
        <v>41496</v>
      </c>
      <c r="B43401" s="13" t="s">
        <v>30295</v>
      </c>
    </row>
    <row r="43402" spans="1:2" x14ac:dyDescent="0.3">
      <c r="A43402" t="s">
        <v>41496</v>
      </c>
      <c r="B43402" s="13" t="s">
        <v>30306</v>
      </c>
    </row>
    <row r="43403" spans="1:2" x14ac:dyDescent="0.3">
      <c r="A43403" t="s">
        <v>41496</v>
      </c>
      <c r="B43403" s="13" t="s">
        <v>30307</v>
      </c>
    </row>
    <row r="43404" spans="1:2" x14ac:dyDescent="0.3">
      <c r="A43404" t="s">
        <v>41496</v>
      </c>
      <c r="B43404" s="13" t="s">
        <v>30305</v>
      </c>
    </row>
    <row r="43405" spans="1:2" x14ac:dyDescent="0.3">
      <c r="A43405" t="s">
        <v>41496</v>
      </c>
      <c r="B43405" s="13" t="s">
        <v>30303</v>
      </c>
    </row>
    <row r="43406" spans="1:2" x14ac:dyDescent="0.3">
      <c r="A43406" t="s">
        <v>41496</v>
      </c>
      <c r="B43406" s="13" t="s">
        <v>30286</v>
      </c>
    </row>
    <row r="43407" spans="1:2" x14ac:dyDescent="0.3">
      <c r="A43407" t="s">
        <v>41496</v>
      </c>
      <c r="B43407" s="13" t="s">
        <v>30304</v>
      </c>
    </row>
    <row r="43408" spans="1:2" x14ac:dyDescent="0.3">
      <c r="A43408" t="s">
        <v>41496</v>
      </c>
      <c r="B43408" s="13" t="s">
        <v>30308</v>
      </c>
    </row>
    <row r="43409" spans="1:2" x14ac:dyDescent="0.3">
      <c r="A43409" t="s">
        <v>41496</v>
      </c>
      <c r="B43409" s="13" t="s">
        <v>30297</v>
      </c>
    </row>
    <row r="43410" spans="1:2" x14ac:dyDescent="0.3">
      <c r="A43410" t="s">
        <v>41496</v>
      </c>
      <c r="B43410" s="13" t="s">
        <v>30290</v>
      </c>
    </row>
    <row r="43411" spans="1:2" x14ac:dyDescent="0.3">
      <c r="A43411" t="s">
        <v>41496</v>
      </c>
      <c r="B43411" s="13" t="s">
        <v>30308</v>
      </c>
    </row>
    <row r="43412" spans="1:2" x14ac:dyDescent="0.3">
      <c r="A43412" t="s">
        <v>41496</v>
      </c>
      <c r="B43412" s="13" t="s">
        <v>30299</v>
      </c>
    </row>
    <row r="43413" spans="1:2" x14ac:dyDescent="0.3">
      <c r="A43413" t="s">
        <v>41496</v>
      </c>
      <c r="B43413" s="13" t="s">
        <v>30292</v>
      </c>
    </row>
    <row r="43414" spans="1:2" x14ac:dyDescent="0.3">
      <c r="A43414" t="s">
        <v>41496</v>
      </c>
      <c r="B43414" s="13" t="s">
        <v>30298</v>
      </c>
    </row>
    <row r="43415" spans="1:2" x14ac:dyDescent="0.3">
      <c r="A43415" t="s">
        <v>41496</v>
      </c>
      <c r="B43415" s="13" t="s">
        <v>30309</v>
      </c>
    </row>
    <row r="43416" spans="1:2" x14ac:dyDescent="0.3">
      <c r="A43416" t="s">
        <v>41496</v>
      </c>
      <c r="B43416" s="13" t="s">
        <v>30310</v>
      </c>
    </row>
    <row r="43417" spans="1:2" x14ac:dyDescent="0.3">
      <c r="A43417" t="s">
        <v>41496</v>
      </c>
      <c r="B43417" s="13" t="s">
        <v>30300</v>
      </c>
    </row>
    <row r="43418" spans="1:2" x14ac:dyDescent="0.3">
      <c r="A43418" t="s">
        <v>41496</v>
      </c>
      <c r="B43418" s="13" t="s">
        <v>30291</v>
      </c>
    </row>
    <row r="43419" spans="1:2" x14ac:dyDescent="0.3">
      <c r="A43419" t="s">
        <v>41496</v>
      </c>
      <c r="B43419" s="13" t="s">
        <v>30291</v>
      </c>
    </row>
    <row r="43420" spans="1:2" x14ac:dyDescent="0.3">
      <c r="A43420" t="s">
        <v>41496</v>
      </c>
      <c r="B43420" s="13" t="s">
        <v>30287</v>
      </c>
    </row>
    <row r="43421" spans="1:2" x14ac:dyDescent="0.3">
      <c r="A43421" t="s">
        <v>41496</v>
      </c>
      <c r="B43421" s="13" t="s">
        <v>30311</v>
      </c>
    </row>
    <row r="43422" spans="1:2" x14ac:dyDescent="0.3">
      <c r="A43422" t="s">
        <v>41496</v>
      </c>
      <c r="B43422" s="13" t="s">
        <v>30293</v>
      </c>
    </row>
    <row r="43423" spans="1:2" x14ac:dyDescent="0.3">
      <c r="A43423" t="s">
        <v>41496</v>
      </c>
      <c r="B43423" s="13" t="s">
        <v>30306</v>
      </c>
    </row>
    <row r="43424" spans="1:2" x14ac:dyDescent="0.3">
      <c r="A43424" t="s">
        <v>41496</v>
      </c>
      <c r="B43424" s="13" t="s">
        <v>30309</v>
      </c>
    </row>
    <row r="43425" spans="1:2" x14ac:dyDescent="0.3">
      <c r="A43425" t="s">
        <v>41496</v>
      </c>
      <c r="B43425" s="13" t="s">
        <v>30297</v>
      </c>
    </row>
    <row r="43426" spans="1:2" x14ac:dyDescent="0.3">
      <c r="A43426" t="s">
        <v>41496</v>
      </c>
      <c r="B43426" s="13" t="s">
        <v>30303</v>
      </c>
    </row>
    <row r="43427" spans="1:2" x14ac:dyDescent="0.3">
      <c r="A43427" t="s">
        <v>41496</v>
      </c>
      <c r="B43427" s="13" t="s">
        <v>30298</v>
      </c>
    </row>
    <row r="43428" spans="1:2" x14ac:dyDescent="0.3">
      <c r="A43428" t="s">
        <v>41496</v>
      </c>
      <c r="B43428" s="13" t="s">
        <v>30301</v>
      </c>
    </row>
    <row r="43429" spans="1:2" x14ac:dyDescent="0.3">
      <c r="A43429" t="s">
        <v>41496</v>
      </c>
      <c r="B43429" s="13" t="s">
        <v>30285</v>
      </c>
    </row>
    <row r="43430" spans="1:2" x14ac:dyDescent="0.3">
      <c r="A43430" t="s">
        <v>41496</v>
      </c>
      <c r="B43430" s="13" t="s">
        <v>30288</v>
      </c>
    </row>
    <row r="43431" spans="1:2" x14ac:dyDescent="0.3">
      <c r="A43431" t="s">
        <v>41496</v>
      </c>
      <c r="B43431" s="13" t="s">
        <v>30296</v>
      </c>
    </row>
    <row r="43432" spans="1:2" x14ac:dyDescent="0.3">
      <c r="A43432" t="s">
        <v>41496</v>
      </c>
      <c r="B43432" s="13" t="s">
        <v>30295</v>
      </c>
    </row>
    <row r="43433" spans="1:2" x14ac:dyDescent="0.3">
      <c r="A43433" t="s">
        <v>41496</v>
      </c>
      <c r="B43433" s="13" t="s">
        <v>30305</v>
      </c>
    </row>
    <row r="43434" spans="1:2" x14ac:dyDescent="0.3">
      <c r="A43434" t="s">
        <v>41496</v>
      </c>
      <c r="B43434" s="13" t="s">
        <v>30294</v>
      </c>
    </row>
    <row r="43435" spans="1:2" x14ac:dyDescent="0.3">
      <c r="A43435" t="s">
        <v>41496</v>
      </c>
      <c r="B43435" s="13" t="s">
        <v>30296</v>
      </c>
    </row>
    <row r="43436" spans="1:2" x14ac:dyDescent="0.3">
      <c r="A43436" t="s">
        <v>41496</v>
      </c>
      <c r="B43436" s="13" t="s">
        <v>30311</v>
      </c>
    </row>
    <row r="43437" spans="1:2" x14ac:dyDescent="0.3">
      <c r="A43437" t="s">
        <v>41496</v>
      </c>
      <c r="B43437" s="13" t="s">
        <v>30311</v>
      </c>
    </row>
    <row r="43438" spans="1:2" x14ac:dyDescent="0.3">
      <c r="A43438" t="s">
        <v>41496</v>
      </c>
      <c r="B43438" s="13" t="s">
        <v>30310</v>
      </c>
    </row>
    <row r="43439" spans="1:2" x14ac:dyDescent="0.3">
      <c r="A43439" t="s">
        <v>41496</v>
      </c>
      <c r="B43439" s="13" t="s">
        <v>30294</v>
      </c>
    </row>
    <row r="43440" spans="1:2" x14ac:dyDescent="0.3">
      <c r="A43440" t="s">
        <v>41496</v>
      </c>
      <c r="B43440" s="13" t="s">
        <v>30304</v>
      </c>
    </row>
    <row r="43441" spans="1:2" x14ac:dyDescent="0.3">
      <c r="A43441" t="s">
        <v>41496</v>
      </c>
      <c r="B43441" s="13" t="s">
        <v>30310</v>
      </c>
    </row>
    <row r="43442" spans="1:2" x14ac:dyDescent="0.3">
      <c r="A43442" t="s">
        <v>41496</v>
      </c>
      <c r="B43442" s="13" t="s">
        <v>30306</v>
      </c>
    </row>
    <row r="43443" spans="1:2" x14ac:dyDescent="0.3">
      <c r="A43443" t="s">
        <v>41496</v>
      </c>
      <c r="B43443" s="13" t="s">
        <v>30299</v>
      </c>
    </row>
    <row r="43444" spans="1:2" x14ac:dyDescent="0.3">
      <c r="A43444" t="s">
        <v>41496</v>
      </c>
      <c r="B43444" s="13" t="s">
        <v>30286</v>
      </c>
    </row>
    <row r="43445" spans="1:2" x14ac:dyDescent="0.3">
      <c r="A43445" t="s">
        <v>41496</v>
      </c>
      <c r="B43445" s="13" t="s">
        <v>30307</v>
      </c>
    </row>
    <row r="43446" spans="1:2" x14ac:dyDescent="0.3">
      <c r="A43446" t="s">
        <v>41496</v>
      </c>
      <c r="B43446" s="13" t="s">
        <v>30309</v>
      </c>
    </row>
    <row r="43447" spans="1:2" x14ac:dyDescent="0.3">
      <c r="A43447" t="s">
        <v>41496</v>
      </c>
      <c r="B43447" s="13" t="s">
        <v>30307</v>
      </c>
    </row>
    <row r="43448" spans="1:2" x14ac:dyDescent="0.3">
      <c r="A43448" t="s">
        <v>41496</v>
      </c>
      <c r="B43448" s="13" t="s">
        <v>30308</v>
      </c>
    </row>
    <row r="43449" spans="1:2" x14ac:dyDescent="0.3">
      <c r="A43449" t="s">
        <v>41496</v>
      </c>
      <c r="B43449" s="13" t="s">
        <v>30312</v>
      </c>
    </row>
    <row r="43450" spans="1:2" x14ac:dyDescent="0.3">
      <c r="A43450" t="s">
        <v>41496</v>
      </c>
      <c r="B43450" s="13" t="s">
        <v>30302</v>
      </c>
    </row>
    <row r="43451" spans="1:2" x14ac:dyDescent="0.3">
      <c r="A43451" t="s">
        <v>41496</v>
      </c>
      <c r="B43451" s="13" t="s">
        <v>30290</v>
      </c>
    </row>
    <row r="43452" spans="1:2" x14ac:dyDescent="0.3">
      <c r="A43452" t="s">
        <v>41497</v>
      </c>
      <c r="B43452" s="13" t="s">
        <v>25844</v>
      </c>
    </row>
    <row r="43453" spans="1:2" x14ac:dyDescent="0.3">
      <c r="A43453" t="s">
        <v>41498</v>
      </c>
      <c r="B43453" s="13" t="s">
        <v>30313</v>
      </c>
    </row>
    <row r="43454" spans="1:2" x14ac:dyDescent="0.3">
      <c r="A43454" t="s">
        <v>41499</v>
      </c>
      <c r="B43454" s="13" t="s">
        <v>30314</v>
      </c>
    </row>
    <row r="43455" spans="1:2" x14ac:dyDescent="0.3">
      <c r="A43455" t="s">
        <v>41500</v>
      </c>
      <c r="B43455" s="13" t="s">
        <v>30315</v>
      </c>
    </row>
    <row r="43456" spans="1:2" x14ac:dyDescent="0.3">
      <c r="A43456" t="s">
        <v>41501</v>
      </c>
      <c r="B43456" s="13">
        <v>1054905856</v>
      </c>
    </row>
    <row r="43457" spans="1:2" x14ac:dyDescent="0.3">
      <c r="A43457" t="s">
        <v>41501</v>
      </c>
      <c r="B43457" s="13">
        <v>1099601004</v>
      </c>
    </row>
    <row r="43458" spans="1:2" x14ac:dyDescent="0.3">
      <c r="A43458" t="s">
        <v>41501</v>
      </c>
      <c r="B43458" s="13" t="s">
        <v>30316</v>
      </c>
    </row>
    <row r="43459" spans="1:2" x14ac:dyDescent="0.3">
      <c r="A43459" t="s">
        <v>41501</v>
      </c>
      <c r="B43459" s="13">
        <v>1099601004</v>
      </c>
    </row>
    <row r="43460" spans="1:2" x14ac:dyDescent="0.3">
      <c r="A43460" t="s">
        <v>41501</v>
      </c>
      <c r="B43460" s="13" t="s">
        <v>30316</v>
      </c>
    </row>
    <row r="43461" spans="1:2" x14ac:dyDescent="0.3">
      <c r="A43461" t="s">
        <v>41502</v>
      </c>
      <c r="B43461" s="13">
        <v>1033451016</v>
      </c>
    </row>
    <row r="43462" spans="1:2" x14ac:dyDescent="0.3">
      <c r="A43462" t="s">
        <v>41503</v>
      </c>
      <c r="B43462" s="13" t="s">
        <v>30317</v>
      </c>
    </row>
    <row r="43463" spans="1:2" x14ac:dyDescent="0.3">
      <c r="A43463" t="s">
        <v>41504</v>
      </c>
      <c r="B43463" s="13" t="s">
        <v>30318</v>
      </c>
    </row>
    <row r="43464" spans="1:2" x14ac:dyDescent="0.3">
      <c r="A43464" t="s">
        <v>41505</v>
      </c>
      <c r="B43464" s="13" t="s">
        <v>30319</v>
      </c>
    </row>
    <row r="43465" spans="1:2" x14ac:dyDescent="0.3">
      <c r="A43465" t="s">
        <v>41506</v>
      </c>
      <c r="B43465" s="13" t="s">
        <v>30320</v>
      </c>
    </row>
    <row r="43466" spans="1:2" x14ac:dyDescent="0.3">
      <c r="A43466" t="s">
        <v>41507</v>
      </c>
      <c r="B43466" s="13" t="s">
        <v>30321</v>
      </c>
    </row>
    <row r="43467" spans="1:2" x14ac:dyDescent="0.3">
      <c r="A43467" t="s">
        <v>41508</v>
      </c>
      <c r="B43467" s="13" t="s">
        <v>30322</v>
      </c>
    </row>
    <row r="43468" spans="1:2" x14ac:dyDescent="0.3">
      <c r="A43468" t="s">
        <v>41509</v>
      </c>
      <c r="B43468" s="13" t="s">
        <v>30323</v>
      </c>
    </row>
    <row r="43469" spans="1:2" x14ac:dyDescent="0.3">
      <c r="A43469" t="s">
        <v>41510</v>
      </c>
      <c r="B43469" s="13" t="s">
        <v>30324</v>
      </c>
    </row>
    <row r="43470" spans="1:2" x14ac:dyDescent="0.3">
      <c r="A43470" t="s">
        <v>41511</v>
      </c>
      <c r="B43470" s="13" t="s">
        <v>30325</v>
      </c>
    </row>
    <row r="43471" spans="1:2" x14ac:dyDescent="0.3">
      <c r="A43471" t="s">
        <v>41512</v>
      </c>
      <c r="B43471" s="13" t="s">
        <v>30326</v>
      </c>
    </row>
    <row r="43472" spans="1:2" x14ac:dyDescent="0.3">
      <c r="A43472" t="s">
        <v>41513</v>
      </c>
      <c r="B43472" s="13" t="s">
        <v>30327</v>
      </c>
    </row>
    <row r="43473" spans="1:2" x14ac:dyDescent="0.3">
      <c r="A43473" t="s">
        <v>41514</v>
      </c>
      <c r="B43473" s="13" t="s">
        <v>30328</v>
      </c>
    </row>
    <row r="43474" spans="1:2" x14ac:dyDescent="0.3">
      <c r="A43474" t="s">
        <v>41515</v>
      </c>
      <c r="B43474" s="13" t="s">
        <v>30329</v>
      </c>
    </row>
    <row r="43475" spans="1:2" x14ac:dyDescent="0.3">
      <c r="A43475" t="s">
        <v>41516</v>
      </c>
      <c r="B43475" s="13" t="s">
        <v>30330</v>
      </c>
    </row>
    <row r="43476" spans="1:2" x14ac:dyDescent="0.3">
      <c r="A43476" t="s">
        <v>41517</v>
      </c>
      <c r="B43476" s="13" t="s">
        <v>30331</v>
      </c>
    </row>
    <row r="43477" spans="1:2" x14ac:dyDescent="0.3">
      <c r="A43477" t="s">
        <v>41518</v>
      </c>
      <c r="B43477" s="13" t="s">
        <v>30332</v>
      </c>
    </row>
    <row r="43478" spans="1:2" x14ac:dyDescent="0.3">
      <c r="A43478" t="s">
        <v>41519</v>
      </c>
      <c r="B43478" s="13" t="s">
        <v>30333</v>
      </c>
    </row>
    <row r="43479" spans="1:2" x14ac:dyDescent="0.3">
      <c r="A43479" t="s">
        <v>41520</v>
      </c>
      <c r="B43479" s="13" t="s">
        <v>30334</v>
      </c>
    </row>
    <row r="43480" spans="1:2" x14ac:dyDescent="0.3">
      <c r="A43480" t="s">
        <v>41521</v>
      </c>
      <c r="B43480" s="13" t="s">
        <v>30335</v>
      </c>
    </row>
    <row r="43481" spans="1:2" x14ac:dyDescent="0.3">
      <c r="A43481" t="s">
        <v>41522</v>
      </c>
      <c r="B43481" s="13" t="s">
        <v>30336</v>
      </c>
    </row>
    <row r="43482" spans="1:2" x14ac:dyDescent="0.3">
      <c r="A43482" t="s">
        <v>41523</v>
      </c>
      <c r="B43482" s="13" t="s">
        <v>30337</v>
      </c>
    </row>
    <row r="43483" spans="1:2" x14ac:dyDescent="0.3">
      <c r="A43483" t="s">
        <v>41524</v>
      </c>
      <c r="B43483" s="13" t="s">
        <v>30338</v>
      </c>
    </row>
    <row r="43484" spans="1:2" x14ac:dyDescent="0.3">
      <c r="A43484" t="s">
        <v>41525</v>
      </c>
      <c r="B43484" s="13" t="s">
        <v>30339</v>
      </c>
    </row>
    <row r="43485" spans="1:2" x14ac:dyDescent="0.3">
      <c r="A43485" t="s">
        <v>41526</v>
      </c>
      <c r="B43485" s="13" t="s">
        <v>30340</v>
      </c>
    </row>
    <row r="43486" spans="1:2" x14ac:dyDescent="0.3">
      <c r="A43486" t="s">
        <v>41527</v>
      </c>
      <c r="B43486" s="13" t="s">
        <v>30341</v>
      </c>
    </row>
    <row r="43487" spans="1:2" x14ac:dyDescent="0.3">
      <c r="A43487" t="s">
        <v>41528</v>
      </c>
      <c r="B43487" s="13" t="s">
        <v>30342</v>
      </c>
    </row>
    <row r="43488" spans="1:2" x14ac:dyDescent="0.3">
      <c r="A43488" t="s">
        <v>41529</v>
      </c>
      <c r="B43488" s="13" t="s">
        <v>30343</v>
      </c>
    </row>
    <row r="43489" spans="1:2" x14ac:dyDescent="0.3">
      <c r="A43489" t="s">
        <v>41530</v>
      </c>
      <c r="B43489" s="13" t="s">
        <v>30344</v>
      </c>
    </row>
    <row r="43490" spans="1:2" x14ac:dyDescent="0.3">
      <c r="A43490" t="s">
        <v>41531</v>
      </c>
      <c r="B43490" s="13">
        <v>10924935082</v>
      </c>
    </row>
    <row r="43491" spans="1:2" x14ac:dyDescent="0.3">
      <c r="A43491" t="s">
        <v>41532</v>
      </c>
      <c r="B43491" s="13">
        <v>1031126889</v>
      </c>
    </row>
    <row r="43492" spans="1:2" x14ac:dyDescent="0.3">
      <c r="A43492" t="s">
        <v>41533</v>
      </c>
      <c r="B43492" s="13">
        <v>1092475658</v>
      </c>
    </row>
    <row r="43493" spans="1:2" x14ac:dyDescent="0.3">
      <c r="A43493" t="s">
        <v>41534</v>
      </c>
      <c r="B43493" s="13" t="s">
        <v>30345</v>
      </c>
    </row>
    <row r="43494" spans="1:2" x14ac:dyDescent="0.3">
      <c r="A43494" t="s">
        <v>41535</v>
      </c>
      <c r="B43494" s="13">
        <v>1081543561</v>
      </c>
    </row>
    <row r="43495" spans="1:2" x14ac:dyDescent="0.3">
      <c r="A43495" t="s">
        <v>41536</v>
      </c>
      <c r="B43495" s="13">
        <v>1054069653</v>
      </c>
    </row>
    <row r="43496" spans="1:2" x14ac:dyDescent="0.3">
      <c r="A43496" t="s">
        <v>41537</v>
      </c>
      <c r="B43496" s="13">
        <v>1047238914</v>
      </c>
    </row>
    <row r="43497" spans="1:2" x14ac:dyDescent="0.3">
      <c r="A43497" t="s">
        <v>41538</v>
      </c>
      <c r="B43497" s="13">
        <v>1099651852</v>
      </c>
    </row>
    <row r="43498" spans="1:2" x14ac:dyDescent="0.3">
      <c r="A43498" t="s">
        <v>41539</v>
      </c>
      <c r="B43498" s="13" t="s">
        <v>28937</v>
      </c>
    </row>
    <row r="43499" spans="1:2" x14ac:dyDescent="0.3">
      <c r="A43499" t="s">
        <v>41540</v>
      </c>
      <c r="B43499" s="13">
        <v>1032284965</v>
      </c>
    </row>
    <row r="43500" spans="1:2" x14ac:dyDescent="0.3">
      <c r="A43500" t="s">
        <v>41541</v>
      </c>
      <c r="B43500" s="13">
        <v>1063575818</v>
      </c>
    </row>
    <row r="43501" spans="1:2" x14ac:dyDescent="0.3">
      <c r="A43501" t="s">
        <v>41542</v>
      </c>
      <c r="B43501" s="13">
        <v>1050288334</v>
      </c>
    </row>
    <row r="43502" spans="1:2" x14ac:dyDescent="0.3">
      <c r="A43502" t="s">
        <v>41543</v>
      </c>
      <c r="B43502" s="13" t="s">
        <v>26197</v>
      </c>
    </row>
    <row r="43503" spans="1:2" x14ac:dyDescent="0.3">
      <c r="A43503" t="s">
        <v>41544</v>
      </c>
      <c r="B43503" s="13">
        <v>1072886038</v>
      </c>
    </row>
    <row r="43504" spans="1:2" x14ac:dyDescent="0.3">
      <c r="A43504" t="s">
        <v>41545</v>
      </c>
      <c r="B43504" s="13">
        <v>1053320678</v>
      </c>
    </row>
    <row r="43505" spans="1:2" x14ac:dyDescent="0.3">
      <c r="A43505" t="s">
        <v>41546</v>
      </c>
      <c r="B43505" s="13">
        <v>1071150200</v>
      </c>
    </row>
    <row r="43506" spans="1:2" x14ac:dyDescent="0.3">
      <c r="A43506" t="s">
        <v>41547</v>
      </c>
      <c r="B43506" s="13">
        <v>1062767293</v>
      </c>
    </row>
    <row r="43507" spans="1:2" x14ac:dyDescent="0.3">
      <c r="A43507" t="s">
        <v>41548</v>
      </c>
      <c r="B43507" s="13">
        <v>1054757611</v>
      </c>
    </row>
    <row r="43508" spans="1:2" x14ac:dyDescent="0.3">
      <c r="A43508" t="s">
        <v>41549</v>
      </c>
      <c r="B43508" s="13">
        <v>1022586867</v>
      </c>
    </row>
    <row r="43509" spans="1:2" x14ac:dyDescent="0.3">
      <c r="A43509" t="s">
        <v>41550</v>
      </c>
      <c r="B43509" s="13" t="s">
        <v>28738</v>
      </c>
    </row>
    <row r="43510" spans="1:2" x14ac:dyDescent="0.3">
      <c r="A43510" t="s">
        <v>41551</v>
      </c>
      <c r="B43510" s="13">
        <v>1035917954</v>
      </c>
    </row>
    <row r="43511" spans="1:2" x14ac:dyDescent="0.3">
      <c r="A43511" t="s">
        <v>41552</v>
      </c>
      <c r="B43511" s="13">
        <v>1062264476</v>
      </c>
    </row>
    <row r="43512" spans="1:2" x14ac:dyDescent="0.3">
      <c r="A43512" t="s">
        <v>41553</v>
      </c>
      <c r="B43512" s="13">
        <v>1042515596</v>
      </c>
    </row>
    <row r="43513" spans="1:2" x14ac:dyDescent="0.3">
      <c r="A43513" t="s">
        <v>41554</v>
      </c>
      <c r="B43513" s="13">
        <v>1062278425</v>
      </c>
    </row>
    <row r="43514" spans="1:2" x14ac:dyDescent="0.3">
      <c r="A43514" t="s">
        <v>41555</v>
      </c>
      <c r="B43514" s="13">
        <v>1071099584</v>
      </c>
    </row>
    <row r="43515" spans="1:2" x14ac:dyDescent="0.3">
      <c r="A43515" t="s">
        <v>41556</v>
      </c>
      <c r="B43515" s="13">
        <v>1052406307</v>
      </c>
    </row>
    <row r="43516" spans="1:2" x14ac:dyDescent="0.3">
      <c r="A43516" t="s">
        <v>41557</v>
      </c>
      <c r="B43516" s="13">
        <v>1082069556</v>
      </c>
    </row>
    <row r="43517" spans="1:2" x14ac:dyDescent="0.3">
      <c r="A43517" t="s">
        <v>41558</v>
      </c>
      <c r="B43517" s="13">
        <v>1077440543</v>
      </c>
    </row>
    <row r="43518" spans="1:2" x14ac:dyDescent="0.3">
      <c r="A43518" t="s">
        <v>41559</v>
      </c>
      <c r="B43518" s="13">
        <v>1077735100</v>
      </c>
    </row>
    <row r="43519" spans="1:2" x14ac:dyDescent="0.3">
      <c r="A43519" t="s">
        <v>41560</v>
      </c>
      <c r="B43519" s="13">
        <v>1027950415</v>
      </c>
    </row>
    <row r="43520" spans="1:2" x14ac:dyDescent="0.3">
      <c r="A43520" t="s">
        <v>41561</v>
      </c>
      <c r="B43520" s="13">
        <v>1087025519</v>
      </c>
    </row>
    <row r="43521" spans="1:2" x14ac:dyDescent="0.3">
      <c r="A43521" t="s">
        <v>41562</v>
      </c>
      <c r="B43521" s="13">
        <v>1058582303</v>
      </c>
    </row>
    <row r="43522" spans="1:2" x14ac:dyDescent="0.3">
      <c r="A43522" t="s">
        <v>41563</v>
      </c>
      <c r="B43522" s="13">
        <v>1091446735</v>
      </c>
    </row>
    <row r="43523" spans="1:2" x14ac:dyDescent="0.3">
      <c r="A43523" t="s">
        <v>41564</v>
      </c>
      <c r="B43523" s="13">
        <v>1082777230</v>
      </c>
    </row>
    <row r="43524" spans="1:2" x14ac:dyDescent="0.3">
      <c r="A43524" t="s">
        <v>41565</v>
      </c>
      <c r="B43524" s="13">
        <v>1088554687</v>
      </c>
    </row>
    <row r="43525" spans="1:2" x14ac:dyDescent="0.3">
      <c r="A43525" t="s">
        <v>41566</v>
      </c>
      <c r="B43525" s="13">
        <v>1045580407</v>
      </c>
    </row>
    <row r="43526" spans="1:2" x14ac:dyDescent="0.3">
      <c r="A43526" t="s">
        <v>41567</v>
      </c>
      <c r="B43526" s="13">
        <v>1047365788</v>
      </c>
    </row>
    <row r="43527" spans="1:2" x14ac:dyDescent="0.3">
      <c r="A43527" t="s">
        <v>41568</v>
      </c>
      <c r="B43527" s="13">
        <v>1032497476</v>
      </c>
    </row>
    <row r="43528" spans="1:2" x14ac:dyDescent="0.3">
      <c r="A43528" t="s">
        <v>41569</v>
      </c>
      <c r="B43528" s="13">
        <v>1055435369</v>
      </c>
    </row>
    <row r="43529" spans="1:2" x14ac:dyDescent="0.3">
      <c r="A43529" t="s">
        <v>41570</v>
      </c>
      <c r="B43529" s="13">
        <v>1033720649</v>
      </c>
    </row>
    <row r="43530" spans="1:2" x14ac:dyDescent="0.3">
      <c r="A43530" t="s">
        <v>41571</v>
      </c>
      <c r="B43530" s="13">
        <v>1053773003</v>
      </c>
    </row>
    <row r="43531" spans="1:2" x14ac:dyDescent="0.3">
      <c r="A43531" t="s">
        <v>41572</v>
      </c>
      <c r="B43531" s="13">
        <v>1036595228</v>
      </c>
    </row>
    <row r="43532" spans="1:2" x14ac:dyDescent="0.3">
      <c r="A43532" t="s">
        <v>41573</v>
      </c>
      <c r="B43532" s="13">
        <v>1031255309</v>
      </c>
    </row>
    <row r="43533" spans="1:2" x14ac:dyDescent="0.3">
      <c r="A43533" t="s">
        <v>41574</v>
      </c>
      <c r="B43533" s="13">
        <v>1090777293</v>
      </c>
    </row>
    <row r="43534" spans="1:2" x14ac:dyDescent="0.3">
      <c r="A43534" t="s">
        <v>41575</v>
      </c>
      <c r="B43534" s="13">
        <v>1087895784</v>
      </c>
    </row>
    <row r="43535" spans="1:2" x14ac:dyDescent="0.3">
      <c r="A43535" t="s">
        <v>41576</v>
      </c>
      <c r="B43535" s="13" t="s">
        <v>28941</v>
      </c>
    </row>
    <row r="43536" spans="1:2" x14ac:dyDescent="0.3">
      <c r="A43536" t="s">
        <v>41577</v>
      </c>
      <c r="B43536" s="13">
        <v>1030395841</v>
      </c>
    </row>
    <row r="43537" spans="1:2" x14ac:dyDescent="0.3">
      <c r="A43537" t="s">
        <v>41578</v>
      </c>
      <c r="B43537" s="13">
        <v>1050951815</v>
      </c>
    </row>
    <row r="43538" spans="1:2" x14ac:dyDescent="0.3">
      <c r="A43538" t="s">
        <v>41579</v>
      </c>
      <c r="B43538" s="13">
        <v>1079798259</v>
      </c>
    </row>
    <row r="43539" spans="1:2" x14ac:dyDescent="0.3">
      <c r="A43539" t="s">
        <v>41580</v>
      </c>
      <c r="B43539" s="13" t="s">
        <v>28557</v>
      </c>
    </row>
    <row r="43540" spans="1:2" x14ac:dyDescent="0.3">
      <c r="A43540" t="s">
        <v>41581</v>
      </c>
      <c r="B43540" s="13">
        <v>1092863895</v>
      </c>
    </row>
    <row r="43541" spans="1:2" x14ac:dyDescent="0.3">
      <c r="A43541" t="s">
        <v>41582</v>
      </c>
      <c r="B43541" s="13">
        <v>1088568551</v>
      </c>
    </row>
    <row r="43542" spans="1:2" x14ac:dyDescent="0.3">
      <c r="A43542" t="s">
        <v>41583</v>
      </c>
      <c r="B43542" s="13">
        <v>1052446269</v>
      </c>
    </row>
    <row r="43543" spans="1:2" x14ac:dyDescent="0.3">
      <c r="A43543" t="s">
        <v>41584</v>
      </c>
      <c r="B43543" s="13">
        <v>1071214476</v>
      </c>
    </row>
    <row r="43544" spans="1:2" x14ac:dyDescent="0.3">
      <c r="A43544" t="s">
        <v>41585</v>
      </c>
      <c r="B43544" s="13">
        <v>1090764209</v>
      </c>
    </row>
    <row r="43545" spans="1:2" x14ac:dyDescent="0.3">
      <c r="A43545" t="s">
        <v>41586</v>
      </c>
      <c r="B43545" s="13">
        <v>1083065751</v>
      </c>
    </row>
    <row r="43546" spans="1:2" x14ac:dyDescent="0.3">
      <c r="A43546" t="s">
        <v>41587</v>
      </c>
      <c r="B43546" s="13">
        <v>1029554218</v>
      </c>
    </row>
    <row r="43547" spans="1:2" x14ac:dyDescent="0.3">
      <c r="A43547" t="s">
        <v>41588</v>
      </c>
      <c r="B43547" s="13">
        <v>1098601554</v>
      </c>
    </row>
    <row r="43548" spans="1:2" x14ac:dyDescent="0.3">
      <c r="A43548" t="s">
        <v>41589</v>
      </c>
      <c r="B43548" s="13">
        <v>1084283294</v>
      </c>
    </row>
    <row r="43549" spans="1:2" x14ac:dyDescent="0.3">
      <c r="A43549" t="s">
        <v>41590</v>
      </c>
      <c r="B43549" s="13">
        <v>1024734000</v>
      </c>
    </row>
    <row r="43550" spans="1:2" x14ac:dyDescent="0.3">
      <c r="A43550" t="s">
        <v>41591</v>
      </c>
      <c r="B43550" s="13">
        <v>1052125878</v>
      </c>
    </row>
    <row r="43551" spans="1:2" x14ac:dyDescent="0.3">
      <c r="A43551" t="s">
        <v>41592</v>
      </c>
      <c r="B43551" s="13">
        <v>1071287293</v>
      </c>
    </row>
    <row r="43552" spans="1:2" x14ac:dyDescent="0.3">
      <c r="A43552" t="s">
        <v>41593</v>
      </c>
      <c r="B43552" s="13">
        <v>1028202095</v>
      </c>
    </row>
    <row r="43553" spans="1:2" x14ac:dyDescent="0.3">
      <c r="A43553" t="s">
        <v>41594</v>
      </c>
      <c r="B43553" s="13">
        <v>1027717671</v>
      </c>
    </row>
    <row r="43554" spans="1:2" x14ac:dyDescent="0.3">
      <c r="A43554" t="s">
        <v>41595</v>
      </c>
      <c r="B43554" s="13">
        <v>1039559110</v>
      </c>
    </row>
    <row r="43555" spans="1:2" x14ac:dyDescent="0.3">
      <c r="A43555" t="s">
        <v>41596</v>
      </c>
      <c r="B43555" s="13">
        <v>1087445171</v>
      </c>
    </row>
    <row r="43556" spans="1:2" x14ac:dyDescent="0.3">
      <c r="A43556" t="s">
        <v>41597</v>
      </c>
      <c r="B43556" s="13">
        <v>1052876629</v>
      </c>
    </row>
    <row r="43557" spans="1:2" x14ac:dyDescent="0.3">
      <c r="A43557" t="s">
        <v>41598</v>
      </c>
      <c r="B43557" s="13">
        <v>1021595571</v>
      </c>
    </row>
    <row r="43558" spans="1:2" x14ac:dyDescent="0.3">
      <c r="A43558" t="s">
        <v>41599</v>
      </c>
      <c r="B43558" s="13">
        <v>1092538022</v>
      </c>
    </row>
    <row r="43559" spans="1:2" x14ac:dyDescent="0.3">
      <c r="A43559" t="s">
        <v>41600</v>
      </c>
      <c r="B43559" s="13">
        <v>1090390003</v>
      </c>
    </row>
    <row r="43560" spans="1:2" x14ac:dyDescent="0.3">
      <c r="A43560" t="s">
        <v>41601</v>
      </c>
      <c r="B43560" s="13">
        <v>1052341555</v>
      </c>
    </row>
    <row r="43561" spans="1:2" x14ac:dyDescent="0.3">
      <c r="A43561" t="s">
        <v>41602</v>
      </c>
      <c r="B43561" s="13">
        <v>1052107060</v>
      </c>
    </row>
    <row r="43562" spans="1:2" x14ac:dyDescent="0.3">
      <c r="A43562" t="s">
        <v>41603</v>
      </c>
      <c r="B43562" s="13" t="s">
        <v>26525</v>
      </c>
    </row>
    <row r="43563" spans="1:2" x14ac:dyDescent="0.3">
      <c r="A43563" t="s">
        <v>567</v>
      </c>
      <c r="B43563" s="13" t="s">
        <v>30346</v>
      </c>
    </row>
    <row r="43564" spans="1:2" x14ac:dyDescent="0.3">
      <c r="A43564" t="s">
        <v>41604</v>
      </c>
      <c r="B43564" s="13">
        <v>1023081392</v>
      </c>
    </row>
    <row r="43565" spans="1:2" x14ac:dyDescent="0.3">
      <c r="A43565" t="s">
        <v>41605</v>
      </c>
      <c r="B43565" s="13">
        <v>1053513214</v>
      </c>
    </row>
    <row r="43566" spans="1:2" x14ac:dyDescent="0.3">
      <c r="A43566" t="s">
        <v>41606</v>
      </c>
      <c r="B43566" s="13">
        <v>1032198195</v>
      </c>
    </row>
    <row r="43567" spans="1:2" x14ac:dyDescent="0.3">
      <c r="A43567" t="s">
        <v>41607</v>
      </c>
      <c r="B43567" s="13">
        <v>1052939308</v>
      </c>
    </row>
    <row r="43568" spans="1:2" x14ac:dyDescent="0.3">
      <c r="A43568" t="s">
        <v>41608</v>
      </c>
      <c r="B43568" s="13">
        <v>1063079575</v>
      </c>
    </row>
    <row r="43569" spans="1:2" x14ac:dyDescent="0.3">
      <c r="A43569" t="s">
        <v>41609</v>
      </c>
      <c r="B43569" s="13">
        <v>1032000932</v>
      </c>
    </row>
    <row r="43570" spans="1:2" x14ac:dyDescent="0.3">
      <c r="A43570" t="s">
        <v>41610</v>
      </c>
      <c r="B43570" s="13" t="s">
        <v>26111</v>
      </c>
    </row>
    <row r="43571" spans="1:2" x14ac:dyDescent="0.3">
      <c r="A43571" t="s">
        <v>41611</v>
      </c>
      <c r="B43571" s="13">
        <v>1037350543</v>
      </c>
    </row>
    <row r="43572" spans="1:2" x14ac:dyDescent="0.3">
      <c r="A43572" t="s">
        <v>41612</v>
      </c>
      <c r="B43572" s="13">
        <v>1052255549</v>
      </c>
    </row>
    <row r="43573" spans="1:2" x14ac:dyDescent="0.3">
      <c r="A43573" t="s">
        <v>41613</v>
      </c>
      <c r="B43573" s="13" t="s">
        <v>30347</v>
      </c>
    </row>
    <row r="43574" spans="1:2" x14ac:dyDescent="0.3">
      <c r="A43574" t="s">
        <v>41614</v>
      </c>
      <c r="B43574" s="13">
        <v>1028075723</v>
      </c>
    </row>
    <row r="43575" spans="1:2" x14ac:dyDescent="0.3">
      <c r="A43575" t="s">
        <v>41615</v>
      </c>
      <c r="B43575" s="13">
        <v>1047521536</v>
      </c>
    </row>
    <row r="43576" spans="1:2" x14ac:dyDescent="0.3">
      <c r="A43576" t="s">
        <v>41616</v>
      </c>
      <c r="B43576" s="13">
        <v>1027101627</v>
      </c>
    </row>
    <row r="43577" spans="1:2" x14ac:dyDescent="0.3">
      <c r="A43577" t="s">
        <v>41617</v>
      </c>
      <c r="B43577" s="13">
        <v>1090206105</v>
      </c>
    </row>
    <row r="43578" spans="1:2" x14ac:dyDescent="0.3">
      <c r="A43578" t="s">
        <v>41618</v>
      </c>
      <c r="B43578" s="13">
        <v>1049466817</v>
      </c>
    </row>
    <row r="43579" spans="1:2" x14ac:dyDescent="0.3">
      <c r="A43579" t="s">
        <v>41619</v>
      </c>
      <c r="B43579" s="13" t="s">
        <v>28414</v>
      </c>
    </row>
    <row r="43580" spans="1:2" x14ac:dyDescent="0.3">
      <c r="A43580" t="s">
        <v>41620</v>
      </c>
      <c r="B43580" s="13">
        <v>1047817008</v>
      </c>
    </row>
    <row r="43581" spans="1:2" x14ac:dyDescent="0.3">
      <c r="A43581" t="s">
        <v>41621</v>
      </c>
      <c r="B43581" s="13">
        <v>1074607377</v>
      </c>
    </row>
    <row r="43582" spans="1:2" x14ac:dyDescent="0.3">
      <c r="A43582" t="s">
        <v>41622</v>
      </c>
      <c r="B43582" s="13">
        <v>1093481040</v>
      </c>
    </row>
    <row r="43583" spans="1:2" x14ac:dyDescent="0.3">
      <c r="A43583" t="s">
        <v>41623</v>
      </c>
      <c r="B43583" s="13">
        <v>1021171298</v>
      </c>
    </row>
    <row r="43584" spans="1:2" x14ac:dyDescent="0.3">
      <c r="A43584" t="s">
        <v>41624</v>
      </c>
      <c r="B43584" s="13">
        <v>1062023650</v>
      </c>
    </row>
    <row r="43585" spans="1:2" x14ac:dyDescent="0.3">
      <c r="A43585" t="s">
        <v>41625</v>
      </c>
      <c r="B43585" s="13">
        <v>1052346105</v>
      </c>
    </row>
    <row r="43586" spans="1:2" x14ac:dyDescent="0.3">
      <c r="A43586" t="s">
        <v>41626</v>
      </c>
      <c r="B43586" s="13">
        <v>1071489711</v>
      </c>
    </row>
    <row r="43587" spans="1:2" x14ac:dyDescent="0.3">
      <c r="A43587" t="s">
        <v>41627</v>
      </c>
      <c r="B43587" s="13">
        <v>1024171702</v>
      </c>
    </row>
    <row r="43588" spans="1:2" x14ac:dyDescent="0.3">
      <c r="A43588" t="s">
        <v>41628</v>
      </c>
      <c r="B43588" s="13">
        <v>1030690168</v>
      </c>
    </row>
    <row r="43589" spans="1:2" x14ac:dyDescent="0.3">
      <c r="A43589" t="s">
        <v>41629</v>
      </c>
      <c r="B43589" s="13">
        <v>1089049083</v>
      </c>
    </row>
    <row r="43590" spans="1:2" x14ac:dyDescent="0.3">
      <c r="A43590" t="s">
        <v>41630</v>
      </c>
      <c r="B43590" s="13">
        <v>1031308022</v>
      </c>
    </row>
    <row r="43591" spans="1:2" x14ac:dyDescent="0.3">
      <c r="A43591" t="s">
        <v>41631</v>
      </c>
      <c r="B43591" s="13">
        <v>1086303520</v>
      </c>
    </row>
    <row r="43592" spans="1:2" x14ac:dyDescent="0.3">
      <c r="A43592" t="s">
        <v>41632</v>
      </c>
      <c r="B43592" s="13">
        <v>1054804157</v>
      </c>
    </row>
    <row r="43593" spans="1:2" x14ac:dyDescent="0.3">
      <c r="A43593" t="s">
        <v>41633</v>
      </c>
      <c r="B43593" s="13" t="s">
        <v>28806</v>
      </c>
    </row>
    <row r="43594" spans="1:2" x14ac:dyDescent="0.3">
      <c r="A43594" t="s">
        <v>41634</v>
      </c>
      <c r="B43594" s="13">
        <v>1089124630</v>
      </c>
    </row>
    <row r="43595" spans="1:2" x14ac:dyDescent="0.3">
      <c r="A43595" t="s">
        <v>41635</v>
      </c>
      <c r="B43595" s="13">
        <v>1047649480</v>
      </c>
    </row>
    <row r="43596" spans="1:2" x14ac:dyDescent="0.3">
      <c r="A43596" t="s">
        <v>41636</v>
      </c>
      <c r="B43596" s="13">
        <v>1020162691</v>
      </c>
    </row>
    <row r="43597" spans="1:2" x14ac:dyDescent="0.3">
      <c r="A43597" t="s">
        <v>41637</v>
      </c>
      <c r="B43597" s="13">
        <v>1048379059</v>
      </c>
    </row>
    <row r="43598" spans="1:2" x14ac:dyDescent="0.3">
      <c r="A43598" t="s">
        <v>41638</v>
      </c>
      <c r="B43598" s="13">
        <v>1089212933</v>
      </c>
    </row>
    <row r="43599" spans="1:2" x14ac:dyDescent="0.3">
      <c r="A43599" t="s">
        <v>41639</v>
      </c>
      <c r="B43599" s="13">
        <v>1063682133</v>
      </c>
    </row>
    <row r="43600" spans="1:2" x14ac:dyDescent="0.3">
      <c r="A43600" t="s">
        <v>41640</v>
      </c>
      <c r="B43600" s="13">
        <v>1087887388</v>
      </c>
    </row>
    <row r="43601" spans="1:2" x14ac:dyDescent="0.3">
      <c r="A43601" t="s">
        <v>41641</v>
      </c>
      <c r="B43601" s="13" t="s">
        <v>25583</v>
      </c>
    </row>
    <row r="43602" spans="1:2" x14ac:dyDescent="0.3">
      <c r="A43602" t="s">
        <v>41642</v>
      </c>
      <c r="B43602" s="13">
        <v>1063122613</v>
      </c>
    </row>
    <row r="43603" spans="1:2" x14ac:dyDescent="0.3">
      <c r="A43603" t="s">
        <v>41643</v>
      </c>
    </row>
    <row r="43604" spans="1:2" x14ac:dyDescent="0.3">
      <c r="A43604" t="s">
        <v>41644</v>
      </c>
      <c r="B43604" s="13">
        <v>10</v>
      </c>
    </row>
    <row r="43605" spans="1:2" x14ac:dyDescent="0.3">
      <c r="A43605" t="s">
        <v>41645</v>
      </c>
      <c r="B43605" s="13">
        <v>1097333589</v>
      </c>
    </row>
    <row r="43606" spans="1:2" x14ac:dyDescent="0.3">
      <c r="A43606" t="s">
        <v>41646</v>
      </c>
      <c r="B43606" s="13">
        <v>1054130079</v>
      </c>
    </row>
    <row r="43607" spans="1:2" x14ac:dyDescent="0.3">
      <c r="A43607" t="s">
        <v>41647</v>
      </c>
      <c r="B43607" s="13">
        <v>1056802428</v>
      </c>
    </row>
    <row r="43608" spans="1:2" x14ac:dyDescent="0.3">
      <c r="A43608" t="s">
        <v>41648</v>
      </c>
      <c r="B43608" s="13">
        <v>1038916878</v>
      </c>
    </row>
    <row r="43609" spans="1:2" x14ac:dyDescent="0.3">
      <c r="A43609" t="s">
        <v>41649</v>
      </c>
      <c r="B43609" s="13">
        <v>1053043047</v>
      </c>
    </row>
    <row r="43610" spans="1:2" x14ac:dyDescent="0.3">
      <c r="A43610" t="s">
        <v>41650</v>
      </c>
      <c r="B43610" s="13">
        <v>1033633573</v>
      </c>
    </row>
    <row r="43611" spans="1:2" x14ac:dyDescent="0.3">
      <c r="A43611" t="s">
        <v>41651</v>
      </c>
      <c r="B43611" s="13" t="s">
        <v>28854</v>
      </c>
    </row>
    <row r="43612" spans="1:2" x14ac:dyDescent="0.3">
      <c r="A43612" t="s">
        <v>41652</v>
      </c>
      <c r="B43612" s="13">
        <v>1033106010</v>
      </c>
    </row>
    <row r="43613" spans="1:2" x14ac:dyDescent="0.3">
      <c r="A43613" t="s">
        <v>41653</v>
      </c>
      <c r="B43613" s="13">
        <v>27622225</v>
      </c>
    </row>
    <row r="43614" spans="1:2" x14ac:dyDescent="0.3">
      <c r="A43614" t="s">
        <v>41654</v>
      </c>
      <c r="B43614" s="13" t="s">
        <v>28865</v>
      </c>
    </row>
    <row r="43615" spans="1:2" x14ac:dyDescent="0.3">
      <c r="A43615" t="s">
        <v>41655</v>
      </c>
      <c r="B43615" s="13" t="s">
        <v>25308</v>
      </c>
    </row>
    <row r="43616" spans="1:2" x14ac:dyDescent="0.3">
      <c r="A43616" t="s">
        <v>41656</v>
      </c>
      <c r="B43616" s="13">
        <v>1053574643</v>
      </c>
    </row>
    <row r="43617" spans="1:2" x14ac:dyDescent="0.3">
      <c r="A43617" t="s">
        <v>41657</v>
      </c>
      <c r="B43617" s="13" t="s">
        <v>24276</v>
      </c>
    </row>
    <row r="43618" spans="1:2" x14ac:dyDescent="0.3">
      <c r="A43618" t="s">
        <v>41658</v>
      </c>
      <c r="B43618" s="13" t="s">
        <v>28943</v>
      </c>
    </row>
    <row r="43619" spans="1:2" x14ac:dyDescent="0.3">
      <c r="A43619" t="s">
        <v>41659</v>
      </c>
      <c r="B43619" s="13">
        <v>1037701954</v>
      </c>
    </row>
    <row r="43620" spans="1:2" x14ac:dyDescent="0.3">
      <c r="A43620" t="s">
        <v>41660</v>
      </c>
      <c r="B43620" s="13" t="s">
        <v>30348</v>
      </c>
    </row>
    <row r="43621" spans="1:2" x14ac:dyDescent="0.3">
      <c r="A43621" t="s">
        <v>41661</v>
      </c>
      <c r="B43621" s="13">
        <v>1056826252</v>
      </c>
    </row>
    <row r="43622" spans="1:2" x14ac:dyDescent="0.3">
      <c r="A43622" t="s">
        <v>41662</v>
      </c>
      <c r="B43622" s="13">
        <v>1050923360</v>
      </c>
    </row>
    <row r="43623" spans="1:2" x14ac:dyDescent="0.3">
      <c r="A43623" t="s">
        <v>41663</v>
      </c>
      <c r="B43623" s="13" t="s">
        <v>24238</v>
      </c>
    </row>
    <row r="43624" spans="1:2" x14ac:dyDescent="0.3">
      <c r="A43624" t="s">
        <v>41664</v>
      </c>
      <c r="B43624" s="13">
        <v>1091005201</v>
      </c>
    </row>
    <row r="43625" spans="1:2" x14ac:dyDescent="0.3">
      <c r="A43625" t="s">
        <v>41665</v>
      </c>
      <c r="B43625" s="13">
        <v>1047165464</v>
      </c>
    </row>
    <row r="43626" spans="1:2" x14ac:dyDescent="0.3">
      <c r="A43626" t="s">
        <v>41666</v>
      </c>
      <c r="B43626" s="13" t="s">
        <v>30349</v>
      </c>
    </row>
    <row r="43627" spans="1:2" x14ac:dyDescent="0.3">
      <c r="A43627" t="s">
        <v>41667</v>
      </c>
      <c r="B43627" s="13" t="s">
        <v>27846</v>
      </c>
    </row>
    <row r="43628" spans="1:2" x14ac:dyDescent="0.3">
      <c r="A43628" t="s">
        <v>41668</v>
      </c>
      <c r="B43628" s="13">
        <v>1028868148</v>
      </c>
    </row>
    <row r="43629" spans="1:2" x14ac:dyDescent="0.3">
      <c r="A43629" t="s">
        <v>41669</v>
      </c>
      <c r="B43629" s="13" t="s">
        <v>26258</v>
      </c>
    </row>
    <row r="43630" spans="1:2" x14ac:dyDescent="0.3">
      <c r="A43630" t="s">
        <v>41670</v>
      </c>
      <c r="B43630" s="13">
        <v>1055097694</v>
      </c>
    </row>
    <row r="43631" spans="1:2" x14ac:dyDescent="0.3">
      <c r="A43631" t="s">
        <v>41671</v>
      </c>
      <c r="B43631" s="13">
        <v>1091222307</v>
      </c>
    </row>
    <row r="43632" spans="1:2" x14ac:dyDescent="0.3">
      <c r="A43632" t="s">
        <v>41672</v>
      </c>
      <c r="B43632" s="13">
        <v>1092518585</v>
      </c>
    </row>
    <row r="43633" spans="1:2" x14ac:dyDescent="0.3">
      <c r="A43633" t="s">
        <v>41673</v>
      </c>
      <c r="B43633" s="13">
        <v>1086993659</v>
      </c>
    </row>
    <row r="43634" spans="1:2" x14ac:dyDescent="0.3">
      <c r="A43634" t="s">
        <v>41674</v>
      </c>
      <c r="B43634" s="13">
        <v>1032195778</v>
      </c>
    </row>
    <row r="43635" spans="1:2" x14ac:dyDescent="0.3">
      <c r="A43635" t="s">
        <v>41675</v>
      </c>
      <c r="B43635" s="13">
        <v>1089048824</v>
      </c>
    </row>
    <row r="43636" spans="1:2" x14ac:dyDescent="0.3">
      <c r="A43636" t="s">
        <v>41676</v>
      </c>
      <c r="B43636" s="13">
        <v>1083627570</v>
      </c>
    </row>
    <row r="43637" spans="1:2" x14ac:dyDescent="0.3">
      <c r="A43637" t="s">
        <v>41677</v>
      </c>
      <c r="B43637" s="13">
        <v>1031004253</v>
      </c>
    </row>
    <row r="43638" spans="1:2" x14ac:dyDescent="0.3">
      <c r="A43638" t="s">
        <v>41678</v>
      </c>
      <c r="B43638" s="13">
        <v>1054431627</v>
      </c>
    </row>
    <row r="43639" spans="1:2" x14ac:dyDescent="0.3">
      <c r="A43639" t="s">
        <v>41679</v>
      </c>
      <c r="B43639" s="13">
        <v>1075667624</v>
      </c>
    </row>
    <row r="43640" spans="1:2" x14ac:dyDescent="0.3">
      <c r="A43640" t="s">
        <v>41680</v>
      </c>
      <c r="B43640" s="13">
        <v>1055903519</v>
      </c>
    </row>
    <row r="43641" spans="1:2" x14ac:dyDescent="0.3">
      <c r="A43641" t="s">
        <v>1481</v>
      </c>
      <c r="B43641" s="13" t="s">
        <v>30350</v>
      </c>
    </row>
    <row r="43642" spans="1:2" x14ac:dyDescent="0.3">
      <c r="A43642" t="s">
        <v>41681</v>
      </c>
      <c r="B43642" s="13">
        <v>1089805382</v>
      </c>
    </row>
    <row r="43643" spans="1:2" x14ac:dyDescent="0.3">
      <c r="A43643" t="s">
        <v>41682</v>
      </c>
      <c r="B43643" s="13">
        <v>1030630959</v>
      </c>
    </row>
    <row r="43644" spans="1:2" x14ac:dyDescent="0.3">
      <c r="A43644" t="s">
        <v>41683</v>
      </c>
      <c r="B43644" s="13" t="s">
        <v>26552</v>
      </c>
    </row>
    <row r="43645" spans="1:2" x14ac:dyDescent="0.3">
      <c r="A43645" t="s">
        <v>41684</v>
      </c>
      <c r="B43645" s="13">
        <v>1057685317</v>
      </c>
    </row>
    <row r="43646" spans="1:2" x14ac:dyDescent="0.3">
      <c r="A43646" t="s">
        <v>41685</v>
      </c>
      <c r="B43646" s="13">
        <v>1095996975</v>
      </c>
    </row>
    <row r="43647" spans="1:2" x14ac:dyDescent="0.3">
      <c r="A43647" t="s">
        <v>41686</v>
      </c>
      <c r="B43647" s="13" t="s">
        <v>28938</v>
      </c>
    </row>
    <row r="43648" spans="1:2" x14ac:dyDescent="0.3">
      <c r="A43648" t="s">
        <v>41687</v>
      </c>
      <c r="B43648" s="13">
        <v>1053411069</v>
      </c>
    </row>
    <row r="43649" spans="1:2" x14ac:dyDescent="0.3">
      <c r="A43649" t="s">
        <v>41688</v>
      </c>
      <c r="B43649" s="13">
        <v>1076879282</v>
      </c>
    </row>
    <row r="43650" spans="1:2" x14ac:dyDescent="0.3">
      <c r="A43650" t="s">
        <v>41689</v>
      </c>
      <c r="B43650" s="13">
        <v>1037958393</v>
      </c>
    </row>
    <row r="43651" spans="1:2" x14ac:dyDescent="0.3">
      <c r="A43651" t="s">
        <v>41690</v>
      </c>
      <c r="B43651" s="13">
        <v>1077938648</v>
      </c>
    </row>
    <row r="43652" spans="1:2" x14ac:dyDescent="0.3">
      <c r="A43652" t="s">
        <v>41691</v>
      </c>
      <c r="B43652" s="13">
        <v>1022359282</v>
      </c>
    </row>
    <row r="43653" spans="1:2" x14ac:dyDescent="0.3">
      <c r="A43653" t="s">
        <v>41692</v>
      </c>
      <c r="B43653" s="13">
        <v>1036693082</v>
      </c>
    </row>
    <row r="43654" spans="1:2" x14ac:dyDescent="0.3">
      <c r="A43654" t="s">
        <v>41693</v>
      </c>
      <c r="B43654" s="13">
        <v>1062537381</v>
      </c>
    </row>
    <row r="43655" spans="1:2" x14ac:dyDescent="0.3">
      <c r="A43655" t="s">
        <v>41694</v>
      </c>
      <c r="B43655" s="13" t="s">
        <v>28939</v>
      </c>
    </row>
    <row r="43656" spans="1:2" x14ac:dyDescent="0.3">
      <c r="A43656" t="s">
        <v>41695</v>
      </c>
      <c r="B43656" s="13" t="s">
        <v>24553</v>
      </c>
    </row>
    <row r="43657" spans="1:2" x14ac:dyDescent="0.3">
      <c r="A43657" t="s">
        <v>41696</v>
      </c>
      <c r="B43657" s="13">
        <v>1037492441</v>
      </c>
    </row>
    <row r="43658" spans="1:2" x14ac:dyDescent="0.3">
      <c r="A43658" t="s">
        <v>41697</v>
      </c>
      <c r="B43658" s="13">
        <v>1036231360</v>
      </c>
    </row>
    <row r="43659" spans="1:2" x14ac:dyDescent="0.3">
      <c r="A43659" t="s">
        <v>41698</v>
      </c>
      <c r="B43659" s="13">
        <v>1090998809</v>
      </c>
    </row>
    <row r="43660" spans="1:2" x14ac:dyDescent="0.3">
      <c r="A43660" t="s">
        <v>41699</v>
      </c>
      <c r="B43660" s="13">
        <v>1034852670</v>
      </c>
    </row>
    <row r="43661" spans="1:2" x14ac:dyDescent="0.3">
      <c r="A43661" t="s">
        <v>41700</v>
      </c>
      <c r="B43661" s="13">
        <v>1037940371</v>
      </c>
    </row>
    <row r="43662" spans="1:2" x14ac:dyDescent="0.3">
      <c r="A43662" t="s">
        <v>41701</v>
      </c>
      <c r="B43662" s="13">
        <v>1036000415</v>
      </c>
    </row>
    <row r="43663" spans="1:2" x14ac:dyDescent="0.3">
      <c r="A43663" t="s">
        <v>41702</v>
      </c>
      <c r="B43663" s="13" t="s">
        <v>26361</v>
      </c>
    </row>
    <row r="43664" spans="1:2" x14ac:dyDescent="0.3">
      <c r="A43664" t="s">
        <v>41703</v>
      </c>
      <c r="B43664" s="13">
        <v>1063979060</v>
      </c>
    </row>
    <row r="43665" spans="1:2" x14ac:dyDescent="0.3">
      <c r="A43665" t="s">
        <v>41704</v>
      </c>
      <c r="B43665" s="13" t="s">
        <v>28675</v>
      </c>
    </row>
    <row r="43666" spans="1:2" x14ac:dyDescent="0.3">
      <c r="A43666" t="s">
        <v>41705</v>
      </c>
      <c r="B43666" s="13">
        <v>1094882694</v>
      </c>
    </row>
    <row r="43667" spans="1:2" x14ac:dyDescent="0.3">
      <c r="A43667" t="s">
        <v>41706</v>
      </c>
      <c r="B43667" s="13">
        <v>1064892894</v>
      </c>
    </row>
    <row r="43668" spans="1:2" x14ac:dyDescent="0.3">
      <c r="A43668" t="s">
        <v>41707</v>
      </c>
      <c r="B43668" s="13">
        <v>1036631883</v>
      </c>
    </row>
    <row r="43669" spans="1:2" x14ac:dyDescent="0.3">
      <c r="A43669" t="s">
        <v>41708</v>
      </c>
      <c r="B43669" s="13">
        <v>1036031833</v>
      </c>
    </row>
    <row r="43670" spans="1:2" x14ac:dyDescent="0.3">
      <c r="A43670" t="s">
        <v>41709</v>
      </c>
      <c r="B43670" s="13">
        <v>1037246767</v>
      </c>
    </row>
    <row r="43671" spans="1:2" x14ac:dyDescent="0.3">
      <c r="A43671" t="s">
        <v>41710</v>
      </c>
      <c r="B43671" s="13">
        <v>1052783295</v>
      </c>
    </row>
    <row r="43672" spans="1:2" x14ac:dyDescent="0.3">
      <c r="A43672" t="s">
        <v>41711</v>
      </c>
      <c r="B43672" s="13">
        <v>1031927875</v>
      </c>
    </row>
    <row r="43673" spans="1:2" x14ac:dyDescent="0.3">
      <c r="A43673" t="s">
        <v>41712</v>
      </c>
      <c r="B43673" s="13">
        <v>1051066141</v>
      </c>
    </row>
    <row r="43674" spans="1:2" x14ac:dyDescent="0.3">
      <c r="A43674" t="s">
        <v>41713</v>
      </c>
      <c r="B43674" s="13">
        <v>1075627415</v>
      </c>
    </row>
    <row r="43675" spans="1:2" x14ac:dyDescent="0.3">
      <c r="A43675" t="s">
        <v>41714</v>
      </c>
      <c r="B43675" s="13">
        <v>1023907415</v>
      </c>
    </row>
    <row r="43676" spans="1:2" x14ac:dyDescent="0.3">
      <c r="A43676" t="s">
        <v>41715</v>
      </c>
      <c r="B43676" s="13">
        <v>1087228893</v>
      </c>
    </row>
    <row r="43677" spans="1:2" x14ac:dyDescent="0.3">
      <c r="A43677" t="s">
        <v>41716</v>
      </c>
      <c r="B43677" s="13">
        <v>1090299613</v>
      </c>
    </row>
    <row r="43678" spans="1:2" x14ac:dyDescent="0.3">
      <c r="A43678" t="s">
        <v>41717</v>
      </c>
      <c r="B43678" s="13" t="s">
        <v>30351</v>
      </c>
    </row>
    <row r="43679" spans="1:2" x14ac:dyDescent="0.3">
      <c r="A43679" t="s">
        <v>41718</v>
      </c>
      <c r="B43679" s="13">
        <v>1085293701</v>
      </c>
    </row>
    <row r="43680" spans="1:2" x14ac:dyDescent="0.3">
      <c r="A43680" t="s">
        <v>41719</v>
      </c>
      <c r="B43680" s="13">
        <v>1023985559</v>
      </c>
    </row>
    <row r="43681" spans="1:2" x14ac:dyDescent="0.3">
      <c r="A43681" t="s">
        <v>41720</v>
      </c>
      <c r="B43681" s="13">
        <v>1033383707</v>
      </c>
    </row>
    <row r="43682" spans="1:2" x14ac:dyDescent="0.3">
      <c r="A43682" t="s">
        <v>41721</v>
      </c>
      <c r="B43682" s="13">
        <v>1038959469</v>
      </c>
    </row>
    <row r="43683" spans="1:2" x14ac:dyDescent="0.3">
      <c r="A43683" t="s">
        <v>41722</v>
      </c>
      <c r="B43683" s="13" t="s">
        <v>25922</v>
      </c>
    </row>
    <row r="43684" spans="1:2" x14ac:dyDescent="0.3">
      <c r="A43684" t="s">
        <v>41723</v>
      </c>
      <c r="B43684" s="13">
        <v>1052300614</v>
      </c>
    </row>
    <row r="43685" spans="1:2" x14ac:dyDescent="0.3">
      <c r="A43685" t="s">
        <v>41724</v>
      </c>
      <c r="B43685" s="13" t="s">
        <v>26023</v>
      </c>
    </row>
    <row r="43686" spans="1:2" x14ac:dyDescent="0.3">
      <c r="A43686" t="s">
        <v>41725</v>
      </c>
      <c r="B43686" s="13">
        <v>1052289493</v>
      </c>
    </row>
    <row r="43687" spans="1:2" x14ac:dyDescent="0.3">
      <c r="A43687" t="s">
        <v>41726</v>
      </c>
      <c r="B43687" s="13">
        <v>1045605105</v>
      </c>
    </row>
    <row r="43688" spans="1:2" x14ac:dyDescent="0.3">
      <c r="A43688" t="s">
        <v>41727</v>
      </c>
      <c r="B43688" s="13">
        <v>1062160375</v>
      </c>
    </row>
    <row r="43689" spans="1:2" x14ac:dyDescent="0.3">
      <c r="A43689" t="s">
        <v>41728</v>
      </c>
      <c r="B43689" s="13">
        <v>1037267378</v>
      </c>
    </row>
    <row r="43690" spans="1:2" x14ac:dyDescent="0.3">
      <c r="A43690" t="s">
        <v>41729</v>
      </c>
      <c r="B43690" s="13" t="s">
        <v>28934</v>
      </c>
    </row>
    <row r="43691" spans="1:2" x14ac:dyDescent="0.3">
      <c r="A43691" t="s">
        <v>41730</v>
      </c>
      <c r="B43691" s="13">
        <v>1052630623</v>
      </c>
    </row>
    <row r="43692" spans="1:2" x14ac:dyDescent="0.3">
      <c r="A43692" t="s">
        <v>41731</v>
      </c>
      <c r="B43692" s="13">
        <v>1064154322</v>
      </c>
    </row>
    <row r="43693" spans="1:2" x14ac:dyDescent="0.3">
      <c r="A43693" t="s">
        <v>41732</v>
      </c>
      <c r="B43693" s="13">
        <v>1028358449</v>
      </c>
    </row>
    <row r="43694" spans="1:2" x14ac:dyDescent="0.3">
      <c r="A43694" t="s">
        <v>41733</v>
      </c>
      <c r="B43694" s="13">
        <v>1088949561</v>
      </c>
    </row>
    <row r="43695" spans="1:2" x14ac:dyDescent="0.3">
      <c r="A43695" t="s">
        <v>41734</v>
      </c>
      <c r="B43695" s="13">
        <v>1075272920</v>
      </c>
    </row>
    <row r="43696" spans="1:2" x14ac:dyDescent="0.3">
      <c r="A43696" t="s">
        <v>41735</v>
      </c>
      <c r="B43696" s="13" t="s">
        <v>30352</v>
      </c>
    </row>
    <row r="43697" spans="1:2" x14ac:dyDescent="0.3">
      <c r="A43697" t="s">
        <v>41736</v>
      </c>
      <c r="B43697" s="13">
        <v>1083962282</v>
      </c>
    </row>
    <row r="43698" spans="1:2" x14ac:dyDescent="0.3">
      <c r="A43698" t="s">
        <v>41737</v>
      </c>
      <c r="B43698" s="13">
        <v>1089771543</v>
      </c>
    </row>
    <row r="43699" spans="1:2" x14ac:dyDescent="0.3">
      <c r="A43699" t="s">
        <v>41738</v>
      </c>
      <c r="B43699" s="13">
        <v>1029795252</v>
      </c>
    </row>
    <row r="43700" spans="1:2" x14ac:dyDescent="0.3">
      <c r="A43700" t="s">
        <v>41739</v>
      </c>
      <c r="B43700" s="13">
        <v>1088244919</v>
      </c>
    </row>
    <row r="43701" spans="1:2" x14ac:dyDescent="0.3">
      <c r="A43701" t="s">
        <v>41740</v>
      </c>
      <c r="B43701" s="13" t="s">
        <v>28294</v>
      </c>
    </row>
    <row r="43702" spans="1:2" x14ac:dyDescent="0.3">
      <c r="A43702" t="s">
        <v>41741</v>
      </c>
      <c r="B43702" s="13" t="s">
        <v>28757</v>
      </c>
    </row>
    <row r="43703" spans="1:2" x14ac:dyDescent="0.3">
      <c r="A43703" t="s">
        <v>41742</v>
      </c>
      <c r="B43703" s="13">
        <v>1087481812</v>
      </c>
    </row>
    <row r="43704" spans="1:2" x14ac:dyDescent="0.3">
      <c r="A43704" t="s">
        <v>41743</v>
      </c>
      <c r="B43704" s="13">
        <v>1022259203</v>
      </c>
    </row>
    <row r="43705" spans="1:2" x14ac:dyDescent="0.3">
      <c r="A43705" t="s">
        <v>41744</v>
      </c>
      <c r="B43705" s="13">
        <v>1041007882</v>
      </c>
    </row>
    <row r="43706" spans="1:2" x14ac:dyDescent="0.3">
      <c r="A43706" t="s">
        <v>41745</v>
      </c>
      <c r="B43706" s="13">
        <v>1027954241</v>
      </c>
    </row>
    <row r="43707" spans="1:2" x14ac:dyDescent="0.3">
      <c r="A43707" t="s">
        <v>41746</v>
      </c>
      <c r="B43707" s="13">
        <v>1053209896</v>
      </c>
    </row>
    <row r="43708" spans="1:2" x14ac:dyDescent="0.3">
      <c r="A43708" t="s">
        <v>41747</v>
      </c>
      <c r="B43708" s="13">
        <v>1090331926</v>
      </c>
    </row>
    <row r="43709" spans="1:2" x14ac:dyDescent="0.3">
      <c r="A43709" t="s">
        <v>41748</v>
      </c>
      <c r="B43709" s="13">
        <v>1044329592</v>
      </c>
    </row>
    <row r="43710" spans="1:2" x14ac:dyDescent="0.3">
      <c r="A43710" t="s">
        <v>41749</v>
      </c>
      <c r="B43710" s="13">
        <v>1052660592</v>
      </c>
    </row>
    <row r="43711" spans="1:2" x14ac:dyDescent="0.3">
      <c r="A43711" t="s">
        <v>41750</v>
      </c>
      <c r="B43711" s="13">
        <v>1047228536</v>
      </c>
    </row>
    <row r="43712" spans="1:2" x14ac:dyDescent="0.3">
      <c r="A43712" t="s">
        <v>41751</v>
      </c>
      <c r="B43712" s="13">
        <v>1023251785</v>
      </c>
    </row>
    <row r="43713" spans="1:2" x14ac:dyDescent="0.3">
      <c r="A43713" t="s">
        <v>41752</v>
      </c>
      <c r="B43713" s="13">
        <v>1058969293</v>
      </c>
    </row>
    <row r="43714" spans="1:2" x14ac:dyDescent="0.3">
      <c r="A43714" t="s">
        <v>41753</v>
      </c>
      <c r="B43714" s="13">
        <v>1033686731</v>
      </c>
    </row>
    <row r="43715" spans="1:2" x14ac:dyDescent="0.3">
      <c r="A43715" t="s">
        <v>41754</v>
      </c>
      <c r="B43715" s="13">
        <v>1023089390</v>
      </c>
    </row>
    <row r="43716" spans="1:2" x14ac:dyDescent="0.3">
      <c r="A43716" t="s">
        <v>41755</v>
      </c>
      <c r="B43716" s="13">
        <v>1032242992</v>
      </c>
    </row>
    <row r="43717" spans="1:2" x14ac:dyDescent="0.3">
      <c r="A43717" t="s">
        <v>41756</v>
      </c>
      <c r="B43717" s="13">
        <v>1091171703</v>
      </c>
    </row>
    <row r="43718" spans="1:2" x14ac:dyDescent="0.3">
      <c r="A43718" t="s">
        <v>41757</v>
      </c>
      <c r="B43718" s="13">
        <v>1054964909</v>
      </c>
    </row>
    <row r="43719" spans="1:2" x14ac:dyDescent="0.3">
      <c r="A43719" t="s">
        <v>41758</v>
      </c>
      <c r="B43719" s="13">
        <v>1054160395</v>
      </c>
    </row>
    <row r="43720" spans="1:2" x14ac:dyDescent="0.3">
      <c r="A43720" t="s">
        <v>41759</v>
      </c>
      <c r="B43720" s="13" t="s">
        <v>30353</v>
      </c>
    </row>
    <row r="43721" spans="1:2" x14ac:dyDescent="0.3">
      <c r="A43721" t="s">
        <v>41760</v>
      </c>
      <c r="B43721" s="13">
        <v>1085464452</v>
      </c>
    </row>
    <row r="43722" spans="1:2" x14ac:dyDescent="0.3">
      <c r="A43722" t="s">
        <v>41761</v>
      </c>
      <c r="B43722" s="13">
        <v>1052450303</v>
      </c>
    </row>
    <row r="43723" spans="1:2" x14ac:dyDescent="0.3">
      <c r="A43723" t="s">
        <v>41762</v>
      </c>
      <c r="B43723" s="13">
        <v>1036304004</v>
      </c>
    </row>
    <row r="43724" spans="1:2" x14ac:dyDescent="0.3">
      <c r="A43724" t="s">
        <v>41763</v>
      </c>
      <c r="B43724" s="13">
        <v>1042457034</v>
      </c>
    </row>
    <row r="43725" spans="1:2" x14ac:dyDescent="0.3">
      <c r="A43725" t="s">
        <v>41764</v>
      </c>
      <c r="B43725" s="13">
        <v>1037178240</v>
      </c>
    </row>
    <row r="43726" spans="1:2" x14ac:dyDescent="0.3">
      <c r="A43726" t="s">
        <v>41765</v>
      </c>
      <c r="B43726" s="13" t="s">
        <v>25753</v>
      </c>
    </row>
    <row r="43727" spans="1:2" x14ac:dyDescent="0.3">
      <c r="A43727" t="s">
        <v>41766</v>
      </c>
      <c r="B43727" s="13" t="s">
        <v>26236</v>
      </c>
    </row>
    <row r="43728" spans="1:2" x14ac:dyDescent="0.3">
      <c r="A43728" t="s">
        <v>41767</v>
      </c>
      <c r="B43728" s="13">
        <v>1099650121</v>
      </c>
    </row>
    <row r="43729" spans="1:2" x14ac:dyDescent="0.3">
      <c r="A43729" t="s">
        <v>41768</v>
      </c>
      <c r="B43729" s="13">
        <v>1094593250</v>
      </c>
    </row>
    <row r="43730" spans="1:2" x14ac:dyDescent="0.3">
      <c r="A43730" t="s">
        <v>41769</v>
      </c>
      <c r="B43730" s="13">
        <v>1063780786</v>
      </c>
    </row>
    <row r="43731" spans="1:2" x14ac:dyDescent="0.3">
      <c r="A43731" t="s">
        <v>41770</v>
      </c>
      <c r="B43731" s="13">
        <v>105</v>
      </c>
    </row>
    <row r="43732" spans="1:2" x14ac:dyDescent="0.3">
      <c r="A43732" t="s">
        <v>41771</v>
      </c>
      <c r="B43732" s="13">
        <v>1052517243</v>
      </c>
    </row>
    <row r="43733" spans="1:2" x14ac:dyDescent="0.3">
      <c r="A43733" t="s">
        <v>41772</v>
      </c>
      <c r="B43733" s="13">
        <v>1099903441</v>
      </c>
    </row>
    <row r="43734" spans="1:2" x14ac:dyDescent="0.3">
      <c r="A43734" t="s">
        <v>41773</v>
      </c>
      <c r="B43734" s="13">
        <v>1052427740</v>
      </c>
    </row>
    <row r="43735" spans="1:2" x14ac:dyDescent="0.3">
      <c r="A43735" t="s">
        <v>41774</v>
      </c>
      <c r="B43735" s="13">
        <v>1037611679</v>
      </c>
    </row>
    <row r="43736" spans="1:2" x14ac:dyDescent="0.3">
      <c r="A43736" t="s">
        <v>41775</v>
      </c>
      <c r="B43736" s="13" t="s">
        <v>28452</v>
      </c>
    </row>
    <row r="43737" spans="1:2" x14ac:dyDescent="0.3">
      <c r="A43737" t="s">
        <v>41776</v>
      </c>
      <c r="B43737" s="13">
        <v>1044844994</v>
      </c>
    </row>
    <row r="43738" spans="1:2" x14ac:dyDescent="0.3">
      <c r="A43738" t="s">
        <v>41777</v>
      </c>
      <c r="B43738" s="13">
        <v>1044844999</v>
      </c>
    </row>
    <row r="43739" spans="1:2" x14ac:dyDescent="0.3">
      <c r="A43739" t="s">
        <v>41778</v>
      </c>
      <c r="B43739" s="13">
        <v>1032161424</v>
      </c>
    </row>
    <row r="43740" spans="1:2" x14ac:dyDescent="0.3">
      <c r="A43740" t="s">
        <v>41779</v>
      </c>
      <c r="B43740" s="13">
        <v>1089262002</v>
      </c>
    </row>
    <row r="43741" spans="1:2" x14ac:dyDescent="0.3">
      <c r="A43741" t="s">
        <v>41780</v>
      </c>
      <c r="B43741" s="13">
        <v>1031113176</v>
      </c>
    </row>
    <row r="43742" spans="1:2" x14ac:dyDescent="0.3">
      <c r="A43742" t="s">
        <v>41781</v>
      </c>
      <c r="B43742" s="13">
        <v>1087119026</v>
      </c>
    </row>
    <row r="43743" spans="1:2" x14ac:dyDescent="0.3">
      <c r="A43743" t="s">
        <v>41782</v>
      </c>
      <c r="B43743" s="13">
        <v>1032470172</v>
      </c>
    </row>
    <row r="43744" spans="1:2" x14ac:dyDescent="0.3">
      <c r="A43744" t="s">
        <v>41783</v>
      </c>
      <c r="B43744" s="13">
        <v>1037818389</v>
      </c>
    </row>
    <row r="43745" spans="1:2" x14ac:dyDescent="0.3">
      <c r="A43745" t="s">
        <v>41784</v>
      </c>
      <c r="B43745" s="13">
        <v>1073978955</v>
      </c>
    </row>
    <row r="43746" spans="1:2" x14ac:dyDescent="0.3">
      <c r="A43746" t="s">
        <v>41785</v>
      </c>
      <c r="B43746" s="13">
        <v>1030506986</v>
      </c>
    </row>
    <row r="43747" spans="1:2" x14ac:dyDescent="0.3">
      <c r="A43747" t="s">
        <v>41786</v>
      </c>
      <c r="B43747" s="13">
        <v>1083831743</v>
      </c>
    </row>
    <row r="43748" spans="1:2" x14ac:dyDescent="0.3">
      <c r="A43748" t="s">
        <v>41787</v>
      </c>
      <c r="B43748" s="13" t="s">
        <v>30354</v>
      </c>
    </row>
    <row r="43749" spans="1:2" x14ac:dyDescent="0.3">
      <c r="A43749" t="s">
        <v>41788</v>
      </c>
      <c r="B43749" s="13">
        <v>1032547007</v>
      </c>
    </row>
    <row r="43750" spans="1:2" x14ac:dyDescent="0.3">
      <c r="A43750" t="s">
        <v>1154</v>
      </c>
      <c r="B43750" s="13" t="s">
        <v>28630</v>
      </c>
    </row>
    <row r="43751" spans="1:2" x14ac:dyDescent="0.3">
      <c r="A43751" t="s">
        <v>41789</v>
      </c>
      <c r="B43751" s="13">
        <v>1074418822</v>
      </c>
    </row>
    <row r="43752" spans="1:2" x14ac:dyDescent="0.3">
      <c r="A43752" t="s">
        <v>41790</v>
      </c>
      <c r="B43752" s="13">
        <v>1030032038</v>
      </c>
    </row>
    <row r="43753" spans="1:2" x14ac:dyDescent="0.3">
      <c r="A43753" t="s">
        <v>41791</v>
      </c>
      <c r="B43753" s="13">
        <v>1071560383</v>
      </c>
    </row>
    <row r="43754" spans="1:2" x14ac:dyDescent="0.3">
      <c r="A43754" t="s">
        <v>839</v>
      </c>
      <c r="B43754" s="13" t="s">
        <v>30355</v>
      </c>
    </row>
    <row r="43755" spans="1:2" x14ac:dyDescent="0.3">
      <c r="A43755" t="s">
        <v>41792</v>
      </c>
      <c r="B43755" s="13">
        <v>1056607133</v>
      </c>
    </row>
    <row r="43756" spans="1:2" x14ac:dyDescent="0.3">
      <c r="A43756" t="s">
        <v>41793</v>
      </c>
      <c r="B43756" s="13">
        <v>1087555903</v>
      </c>
    </row>
    <row r="43757" spans="1:2" x14ac:dyDescent="0.3">
      <c r="A43757" t="s">
        <v>41794</v>
      </c>
      <c r="B43757" s="13">
        <v>1092990259</v>
      </c>
    </row>
    <row r="43758" spans="1:2" x14ac:dyDescent="0.3">
      <c r="A43758" t="s">
        <v>41795</v>
      </c>
      <c r="B43758" s="13">
        <v>1051799334</v>
      </c>
    </row>
    <row r="43759" spans="1:2" x14ac:dyDescent="0.3">
      <c r="A43759" t="s">
        <v>41796</v>
      </c>
      <c r="B43759" s="13">
        <v>1002747933</v>
      </c>
    </row>
    <row r="43760" spans="1:2" x14ac:dyDescent="0.3">
      <c r="A43760" t="s">
        <v>41797</v>
      </c>
      <c r="B43760" s="13">
        <v>1020432365</v>
      </c>
    </row>
    <row r="43761" spans="1:2" x14ac:dyDescent="0.3">
      <c r="A43761" t="s">
        <v>41798</v>
      </c>
      <c r="B43761" s="13">
        <v>1040856100</v>
      </c>
    </row>
    <row r="43762" spans="1:2" x14ac:dyDescent="0.3">
      <c r="A43762" t="s">
        <v>41799</v>
      </c>
      <c r="B43762" s="13" t="s">
        <v>28565</v>
      </c>
    </row>
    <row r="43763" spans="1:2" x14ac:dyDescent="0.3">
      <c r="A43763" t="s">
        <v>41800</v>
      </c>
      <c r="B43763" s="13" t="s">
        <v>25853</v>
      </c>
    </row>
    <row r="43764" spans="1:2" x14ac:dyDescent="0.3">
      <c r="A43764" t="s">
        <v>41801</v>
      </c>
      <c r="B43764" s="13">
        <v>1052431561</v>
      </c>
    </row>
    <row r="43765" spans="1:2" x14ac:dyDescent="0.3">
      <c r="A43765" t="s">
        <v>41802</v>
      </c>
      <c r="B43765" s="13">
        <v>105243161</v>
      </c>
    </row>
    <row r="43766" spans="1:2" x14ac:dyDescent="0.3">
      <c r="A43766" t="s">
        <v>41803</v>
      </c>
      <c r="B43766" s="13" t="s">
        <v>26748</v>
      </c>
    </row>
    <row r="43767" spans="1:2" x14ac:dyDescent="0.3">
      <c r="A43767" t="s">
        <v>41804</v>
      </c>
      <c r="B43767" s="13">
        <v>1092487144</v>
      </c>
    </row>
    <row r="43768" spans="1:2" x14ac:dyDescent="0.3">
      <c r="A43768" t="s">
        <v>1671</v>
      </c>
      <c r="B43768" s="13">
        <v>1048805658</v>
      </c>
    </row>
    <row r="43769" spans="1:2" x14ac:dyDescent="0.3">
      <c r="A43769" t="s">
        <v>41805</v>
      </c>
      <c r="B43769" s="13">
        <v>1023693055</v>
      </c>
    </row>
    <row r="43770" spans="1:2" x14ac:dyDescent="0.3">
      <c r="A43770" t="s">
        <v>41806</v>
      </c>
      <c r="B43770" s="13">
        <v>1023349471</v>
      </c>
    </row>
    <row r="43771" spans="1:2" x14ac:dyDescent="0.3">
      <c r="A43771" t="s">
        <v>41807</v>
      </c>
      <c r="B43771" s="13">
        <v>1065955448</v>
      </c>
    </row>
    <row r="43772" spans="1:2" x14ac:dyDescent="0.3">
      <c r="A43772" t="s">
        <v>41808</v>
      </c>
      <c r="B43772" s="13">
        <v>1099221881</v>
      </c>
    </row>
    <row r="43773" spans="1:2" x14ac:dyDescent="0.3">
      <c r="A43773" t="s">
        <v>41809</v>
      </c>
      <c r="B43773" s="13">
        <v>1037850698</v>
      </c>
    </row>
    <row r="43774" spans="1:2" x14ac:dyDescent="0.3">
      <c r="A43774" t="s">
        <v>41810</v>
      </c>
      <c r="B43774" s="13">
        <v>1050943442</v>
      </c>
    </row>
    <row r="43775" spans="1:2" x14ac:dyDescent="0.3">
      <c r="A43775" t="s">
        <v>41811</v>
      </c>
      <c r="B43775" s="13">
        <v>1052788853</v>
      </c>
    </row>
    <row r="43776" spans="1:2" x14ac:dyDescent="0.3">
      <c r="A43776" t="s">
        <v>41812</v>
      </c>
      <c r="B43776" s="13">
        <v>1062859486</v>
      </c>
    </row>
    <row r="43777" spans="1:2" x14ac:dyDescent="0.3">
      <c r="A43777" t="s">
        <v>41813</v>
      </c>
      <c r="B43777" s="13">
        <v>1058450399</v>
      </c>
    </row>
    <row r="43778" spans="1:2" x14ac:dyDescent="0.3">
      <c r="A43778" t="s">
        <v>41814</v>
      </c>
      <c r="B43778" s="13" t="s">
        <v>25833</v>
      </c>
    </row>
    <row r="43779" spans="1:2" x14ac:dyDescent="0.3">
      <c r="A43779" t="s">
        <v>41815</v>
      </c>
      <c r="B43779" s="13">
        <v>1053052588</v>
      </c>
    </row>
    <row r="43780" spans="1:2" x14ac:dyDescent="0.3">
      <c r="A43780" t="s">
        <v>41816</v>
      </c>
      <c r="B43780" s="13">
        <v>1027173599</v>
      </c>
    </row>
    <row r="43781" spans="1:2" x14ac:dyDescent="0.3">
      <c r="A43781" t="s">
        <v>41817</v>
      </c>
      <c r="B43781" s="13">
        <v>1029405335</v>
      </c>
    </row>
    <row r="43782" spans="1:2" x14ac:dyDescent="0.3">
      <c r="A43782" t="s">
        <v>41818</v>
      </c>
      <c r="B43782" s="13">
        <v>1073372347</v>
      </c>
    </row>
    <row r="43783" spans="1:2" x14ac:dyDescent="0.3">
      <c r="A43783" t="s">
        <v>41819</v>
      </c>
      <c r="B43783" s="13">
        <v>1064459611</v>
      </c>
    </row>
    <row r="43784" spans="1:2" x14ac:dyDescent="0.3">
      <c r="A43784" t="s">
        <v>41820</v>
      </c>
      <c r="B43784" s="13">
        <v>1031601383</v>
      </c>
    </row>
    <row r="43785" spans="1:2" x14ac:dyDescent="0.3">
      <c r="A43785" t="s">
        <v>41821</v>
      </c>
      <c r="B43785" s="13" t="s">
        <v>26248</v>
      </c>
    </row>
    <row r="43786" spans="1:2" x14ac:dyDescent="0.3">
      <c r="A43786" t="s">
        <v>41821</v>
      </c>
      <c r="B43786" s="13">
        <v>1071707378</v>
      </c>
    </row>
    <row r="43787" spans="1:2" x14ac:dyDescent="0.3">
      <c r="A43787" t="s">
        <v>41822</v>
      </c>
      <c r="B43787" s="13">
        <v>1038865666</v>
      </c>
    </row>
    <row r="43788" spans="1:2" x14ac:dyDescent="0.3">
      <c r="A43788" t="s">
        <v>41823</v>
      </c>
      <c r="B43788" s="13">
        <v>1091403768</v>
      </c>
    </row>
    <row r="43789" spans="1:2" x14ac:dyDescent="0.3">
      <c r="A43789" t="s">
        <v>41824</v>
      </c>
      <c r="B43789" s="13">
        <v>1092668041</v>
      </c>
    </row>
    <row r="43790" spans="1:2" x14ac:dyDescent="0.3">
      <c r="A43790" t="s">
        <v>41825</v>
      </c>
      <c r="B43790" s="13">
        <v>1030707111</v>
      </c>
    </row>
    <row r="43791" spans="1:2" x14ac:dyDescent="0.3">
      <c r="A43791" t="s">
        <v>41826</v>
      </c>
      <c r="B43791" s="13" t="s">
        <v>28423</v>
      </c>
    </row>
    <row r="43792" spans="1:2" x14ac:dyDescent="0.3">
      <c r="A43792" t="s">
        <v>41827</v>
      </c>
      <c r="B43792" s="13">
        <v>1022732680</v>
      </c>
    </row>
    <row r="43793" spans="1:2" x14ac:dyDescent="0.3">
      <c r="A43793" t="s">
        <v>41828</v>
      </c>
      <c r="B43793" s="13">
        <v>1091554184</v>
      </c>
    </row>
    <row r="43794" spans="1:2" x14ac:dyDescent="0.3">
      <c r="A43794" t="s">
        <v>41829</v>
      </c>
      <c r="B43794" s="13">
        <v>1067564179</v>
      </c>
    </row>
    <row r="43795" spans="1:2" x14ac:dyDescent="0.3">
      <c r="A43795" t="s">
        <v>41830</v>
      </c>
      <c r="B43795" s="13">
        <v>1097711897</v>
      </c>
    </row>
    <row r="43796" spans="1:2" x14ac:dyDescent="0.3">
      <c r="A43796" t="s">
        <v>41831</v>
      </c>
      <c r="B43796" s="13" t="s">
        <v>28780</v>
      </c>
    </row>
    <row r="43797" spans="1:2" x14ac:dyDescent="0.3">
      <c r="A43797" t="s">
        <v>41832</v>
      </c>
      <c r="B43797" s="13">
        <v>1090646821</v>
      </c>
    </row>
    <row r="43798" spans="1:2" x14ac:dyDescent="0.3">
      <c r="A43798" t="s">
        <v>41833</v>
      </c>
      <c r="B43798" s="13">
        <v>1052646955</v>
      </c>
    </row>
    <row r="43799" spans="1:2" x14ac:dyDescent="0.3">
      <c r="A43799" t="s">
        <v>41834</v>
      </c>
      <c r="B43799" s="13">
        <v>1047399185</v>
      </c>
    </row>
    <row r="43800" spans="1:2" x14ac:dyDescent="0.3">
      <c r="A43800" t="s">
        <v>41835</v>
      </c>
      <c r="B43800" s="13">
        <v>1068618685</v>
      </c>
    </row>
    <row r="43801" spans="1:2" x14ac:dyDescent="0.3">
      <c r="A43801" t="s">
        <v>41836</v>
      </c>
      <c r="B43801" s="13" t="s">
        <v>28828</v>
      </c>
    </row>
    <row r="43802" spans="1:2" x14ac:dyDescent="0.3">
      <c r="A43802" t="s">
        <v>41837</v>
      </c>
      <c r="B43802" s="13">
        <v>1090021875</v>
      </c>
    </row>
    <row r="43803" spans="1:2" x14ac:dyDescent="0.3">
      <c r="A43803" t="s">
        <v>41838</v>
      </c>
      <c r="B43803" s="13">
        <v>1037876728</v>
      </c>
    </row>
    <row r="43804" spans="1:2" x14ac:dyDescent="0.3">
      <c r="A43804" t="s">
        <v>41839</v>
      </c>
      <c r="B43804" s="13">
        <v>1038977058</v>
      </c>
    </row>
    <row r="43805" spans="1:2" x14ac:dyDescent="0.3">
      <c r="A43805" t="s">
        <v>41840</v>
      </c>
      <c r="B43805" s="13" t="s">
        <v>28135</v>
      </c>
    </row>
    <row r="43806" spans="1:2" x14ac:dyDescent="0.3">
      <c r="A43806" t="s">
        <v>41841</v>
      </c>
      <c r="B43806" s="13">
        <v>1044411436</v>
      </c>
    </row>
    <row r="43807" spans="1:2" x14ac:dyDescent="0.3">
      <c r="A43807" t="s">
        <v>41841</v>
      </c>
      <c r="B43807" s="13">
        <v>1052041909</v>
      </c>
    </row>
    <row r="43808" spans="1:2" x14ac:dyDescent="0.3">
      <c r="A43808" t="s">
        <v>41842</v>
      </c>
      <c r="B43808" s="13">
        <v>1028251781</v>
      </c>
    </row>
    <row r="43809" spans="1:2" x14ac:dyDescent="0.3">
      <c r="A43809" t="s">
        <v>41843</v>
      </c>
      <c r="B43809" s="13" t="s">
        <v>26755</v>
      </c>
    </row>
    <row r="43810" spans="1:2" x14ac:dyDescent="0.3">
      <c r="A43810" t="s">
        <v>41844</v>
      </c>
      <c r="B43810" s="13">
        <v>1027205786</v>
      </c>
    </row>
    <row r="43811" spans="1:2" x14ac:dyDescent="0.3">
      <c r="A43811" t="s">
        <v>41845</v>
      </c>
      <c r="B43811" s="13">
        <v>1098630925</v>
      </c>
    </row>
    <row r="43812" spans="1:2" x14ac:dyDescent="0.3">
      <c r="A43812" t="s">
        <v>41846</v>
      </c>
      <c r="B43812" s="13">
        <v>1087099739</v>
      </c>
    </row>
    <row r="43813" spans="1:2" x14ac:dyDescent="0.3">
      <c r="A43813" t="s">
        <v>41847</v>
      </c>
      <c r="B43813" s="13">
        <v>1053814772</v>
      </c>
    </row>
    <row r="43814" spans="1:2" x14ac:dyDescent="0.3">
      <c r="A43814" t="s">
        <v>2978</v>
      </c>
      <c r="B43814" s="13" t="s">
        <v>26702</v>
      </c>
    </row>
    <row r="43815" spans="1:2" x14ac:dyDescent="0.3">
      <c r="A43815" t="s">
        <v>41848</v>
      </c>
      <c r="B43815" s="13">
        <v>1055864662</v>
      </c>
    </row>
    <row r="43816" spans="1:2" x14ac:dyDescent="0.3">
      <c r="A43816" t="s">
        <v>41849</v>
      </c>
      <c r="B43816" s="13">
        <v>1089020528</v>
      </c>
    </row>
    <row r="43817" spans="1:2" x14ac:dyDescent="0.3">
      <c r="A43817" t="s">
        <v>41850</v>
      </c>
      <c r="B43817" s="13">
        <v>1047144108</v>
      </c>
    </row>
    <row r="43818" spans="1:2" x14ac:dyDescent="0.3">
      <c r="A43818" t="s">
        <v>41851</v>
      </c>
      <c r="B43818" s="13" t="s">
        <v>28816</v>
      </c>
    </row>
    <row r="43819" spans="1:2" x14ac:dyDescent="0.3">
      <c r="A43819" t="s">
        <v>41851</v>
      </c>
      <c r="B43819" s="13" t="s">
        <v>25686</v>
      </c>
    </row>
    <row r="43820" spans="1:2" x14ac:dyDescent="0.3">
      <c r="A43820" t="s">
        <v>41852</v>
      </c>
      <c r="B43820" s="13">
        <v>1087006298</v>
      </c>
    </row>
    <row r="43821" spans="1:2" x14ac:dyDescent="0.3">
      <c r="A43821" t="s">
        <v>41853</v>
      </c>
      <c r="B43821" s="13">
        <v>1041100922</v>
      </c>
    </row>
    <row r="43822" spans="1:2" x14ac:dyDescent="0.3">
      <c r="A43822" t="s">
        <v>41854</v>
      </c>
      <c r="B43822" s="13" t="s">
        <v>28013</v>
      </c>
    </row>
    <row r="43823" spans="1:2" x14ac:dyDescent="0.3">
      <c r="A43823" t="s">
        <v>41855</v>
      </c>
      <c r="B43823" s="13">
        <v>1031694201</v>
      </c>
    </row>
    <row r="43824" spans="1:2" x14ac:dyDescent="0.3">
      <c r="A43824" t="s">
        <v>41856</v>
      </c>
      <c r="B43824" s="13">
        <v>1037699162</v>
      </c>
    </row>
    <row r="43825" spans="1:2" x14ac:dyDescent="0.3">
      <c r="A43825" t="s">
        <v>41857</v>
      </c>
      <c r="B43825" s="13">
        <v>1046556410</v>
      </c>
    </row>
    <row r="43826" spans="1:2" x14ac:dyDescent="0.3">
      <c r="A43826" t="s">
        <v>41858</v>
      </c>
      <c r="B43826" s="13">
        <v>1040250491</v>
      </c>
    </row>
    <row r="43827" spans="1:2" x14ac:dyDescent="0.3">
      <c r="A43827" t="s">
        <v>41859</v>
      </c>
      <c r="B43827" s="13" t="s">
        <v>28796</v>
      </c>
    </row>
    <row r="43828" spans="1:2" x14ac:dyDescent="0.3">
      <c r="A43828" t="s">
        <v>41860</v>
      </c>
      <c r="B43828" s="13">
        <v>1030663380</v>
      </c>
    </row>
    <row r="43829" spans="1:2" x14ac:dyDescent="0.3">
      <c r="A43829" t="s">
        <v>41861</v>
      </c>
      <c r="B43829" s="13">
        <v>1021805600</v>
      </c>
    </row>
    <row r="43830" spans="1:2" x14ac:dyDescent="0.3">
      <c r="A43830" t="s">
        <v>41862</v>
      </c>
      <c r="B43830" s="13">
        <v>1023131891</v>
      </c>
    </row>
    <row r="43831" spans="1:2" x14ac:dyDescent="0.3">
      <c r="A43831" t="s">
        <v>41863</v>
      </c>
      <c r="B43831" s="13">
        <v>1082881117</v>
      </c>
    </row>
    <row r="43832" spans="1:2" x14ac:dyDescent="0.3">
      <c r="A43832" t="s">
        <v>41864</v>
      </c>
      <c r="B43832" s="13">
        <v>1032985556</v>
      </c>
    </row>
    <row r="43833" spans="1:2" x14ac:dyDescent="0.3">
      <c r="A43833" t="s">
        <v>41865</v>
      </c>
      <c r="B43833" s="13">
        <v>1052716186</v>
      </c>
    </row>
    <row r="43834" spans="1:2" x14ac:dyDescent="0.3">
      <c r="A43834" t="s">
        <v>41866</v>
      </c>
      <c r="B43834" s="13" t="s">
        <v>26774</v>
      </c>
    </row>
    <row r="43835" spans="1:2" x14ac:dyDescent="0.3">
      <c r="A43835" t="s">
        <v>41867</v>
      </c>
      <c r="B43835" s="13">
        <v>1054421875</v>
      </c>
    </row>
    <row r="43836" spans="1:2" x14ac:dyDescent="0.3">
      <c r="A43836" t="s">
        <v>41868</v>
      </c>
      <c r="B43836" s="13">
        <v>1062782544</v>
      </c>
    </row>
    <row r="43837" spans="1:2" x14ac:dyDescent="0.3">
      <c r="A43837" t="s">
        <v>41869</v>
      </c>
      <c r="B43837" s="13">
        <v>1041557555</v>
      </c>
    </row>
    <row r="43838" spans="1:2" x14ac:dyDescent="0.3">
      <c r="A43838" t="s">
        <v>41870</v>
      </c>
      <c r="B43838" s="13">
        <v>1095744769</v>
      </c>
    </row>
    <row r="43839" spans="1:2" x14ac:dyDescent="0.3">
      <c r="A43839" t="s">
        <v>41871</v>
      </c>
      <c r="B43839" s="13">
        <v>1024482827</v>
      </c>
    </row>
    <row r="43840" spans="1:2" x14ac:dyDescent="0.3">
      <c r="A43840" t="s">
        <v>41872</v>
      </c>
      <c r="B43840" s="13">
        <v>1021391080</v>
      </c>
    </row>
    <row r="43841" spans="1:2" x14ac:dyDescent="0.3">
      <c r="A43841" t="s">
        <v>41873</v>
      </c>
      <c r="B43841" s="13">
        <v>1036602274</v>
      </c>
    </row>
    <row r="43842" spans="1:2" x14ac:dyDescent="0.3">
      <c r="A43842" t="s">
        <v>41874</v>
      </c>
      <c r="B43842" s="13">
        <v>1062839944</v>
      </c>
    </row>
    <row r="43843" spans="1:2" x14ac:dyDescent="0.3">
      <c r="A43843" t="s">
        <v>41875</v>
      </c>
      <c r="B43843" s="13">
        <v>1030237115</v>
      </c>
    </row>
    <row r="43844" spans="1:2" x14ac:dyDescent="0.3">
      <c r="A43844" t="s">
        <v>41876</v>
      </c>
      <c r="B43844" s="13">
        <v>1039089390</v>
      </c>
    </row>
    <row r="43845" spans="1:2" x14ac:dyDescent="0.3">
      <c r="A43845" t="s">
        <v>41877</v>
      </c>
      <c r="B43845" s="13">
        <v>1024871912</v>
      </c>
    </row>
    <row r="43846" spans="1:2" x14ac:dyDescent="0.3">
      <c r="A43846" t="s">
        <v>41878</v>
      </c>
      <c r="B43846" s="13">
        <v>1090248873</v>
      </c>
    </row>
    <row r="43847" spans="1:2" x14ac:dyDescent="0.3">
      <c r="A43847" t="s">
        <v>41879</v>
      </c>
      <c r="B43847" s="13">
        <v>1037777562</v>
      </c>
    </row>
    <row r="43848" spans="1:2" x14ac:dyDescent="0.3">
      <c r="A43848" t="s">
        <v>41880</v>
      </c>
      <c r="B43848" s="13">
        <v>1092782544</v>
      </c>
    </row>
    <row r="43849" spans="1:2" x14ac:dyDescent="0.3">
      <c r="A43849" t="s">
        <v>41881</v>
      </c>
      <c r="B43849" s="13" t="s">
        <v>28811</v>
      </c>
    </row>
    <row r="43850" spans="1:2" x14ac:dyDescent="0.3">
      <c r="A43850" t="s">
        <v>41882</v>
      </c>
      <c r="B43850" s="13">
        <v>1051061368</v>
      </c>
    </row>
    <row r="43851" spans="1:2" x14ac:dyDescent="0.3">
      <c r="A43851" t="s">
        <v>41883</v>
      </c>
      <c r="B43851" s="13">
        <v>1087802650</v>
      </c>
    </row>
    <row r="43852" spans="1:2" x14ac:dyDescent="0.3">
      <c r="A43852" t="s">
        <v>41884</v>
      </c>
      <c r="B43852" s="13" t="s">
        <v>30356</v>
      </c>
    </row>
    <row r="43853" spans="1:2" x14ac:dyDescent="0.3">
      <c r="A43853" t="s">
        <v>41885</v>
      </c>
      <c r="B43853" s="13">
        <v>1042863651</v>
      </c>
    </row>
    <row r="43854" spans="1:2" x14ac:dyDescent="0.3">
      <c r="A43854" t="s">
        <v>41886</v>
      </c>
      <c r="B43854" s="13">
        <v>1054473003</v>
      </c>
    </row>
    <row r="43855" spans="1:2" x14ac:dyDescent="0.3">
      <c r="A43855" t="s">
        <v>41887</v>
      </c>
      <c r="B43855" s="13">
        <v>1031566407</v>
      </c>
    </row>
    <row r="43856" spans="1:2" x14ac:dyDescent="0.3">
      <c r="A43856" t="s">
        <v>41888</v>
      </c>
      <c r="B43856" s="13">
        <v>1053117858</v>
      </c>
    </row>
    <row r="43857" spans="1:2" x14ac:dyDescent="0.3">
      <c r="A43857" t="s">
        <v>41889</v>
      </c>
      <c r="B43857" s="13" t="s">
        <v>26464</v>
      </c>
    </row>
    <row r="43858" spans="1:2" x14ac:dyDescent="0.3">
      <c r="A43858" t="s">
        <v>41890</v>
      </c>
      <c r="B43858" s="13">
        <v>1041556229</v>
      </c>
    </row>
    <row r="43859" spans="1:2" x14ac:dyDescent="0.3">
      <c r="A43859" t="s">
        <v>41891</v>
      </c>
      <c r="B43859" s="13">
        <v>1090505752</v>
      </c>
    </row>
    <row r="43860" spans="1:2" x14ac:dyDescent="0.3">
      <c r="A43860" t="s">
        <v>41892</v>
      </c>
      <c r="B43860" s="13">
        <v>1090605752</v>
      </c>
    </row>
    <row r="43861" spans="1:2" x14ac:dyDescent="0.3">
      <c r="A43861" t="s">
        <v>41893</v>
      </c>
      <c r="B43861" s="13">
        <v>1091656012</v>
      </c>
    </row>
    <row r="43862" spans="1:2" x14ac:dyDescent="0.3">
      <c r="A43862" t="s">
        <v>41894</v>
      </c>
      <c r="B43862" s="13">
        <v>1089456813</v>
      </c>
    </row>
    <row r="43863" spans="1:2" x14ac:dyDescent="0.3">
      <c r="A43863" t="s">
        <v>41895</v>
      </c>
      <c r="B43863" s="13">
        <v>1073091234</v>
      </c>
    </row>
    <row r="43864" spans="1:2" x14ac:dyDescent="0.3">
      <c r="A43864" t="s">
        <v>41896</v>
      </c>
      <c r="B43864" s="13">
        <v>1047256445</v>
      </c>
    </row>
    <row r="43865" spans="1:2" x14ac:dyDescent="0.3">
      <c r="A43865" t="s">
        <v>41897</v>
      </c>
      <c r="B43865" s="13">
        <v>1087981939</v>
      </c>
    </row>
    <row r="43866" spans="1:2" x14ac:dyDescent="0.3">
      <c r="A43866" t="s">
        <v>41898</v>
      </c>
      <c r="B43866" s="13" t="s">
        <v>30357</v>
      </c>
    </row>
    <row r="43867" spans="1:2" x14ac:dyDescent="0.3">
      <c r="A43867" t="s">
        <v>41899</v>
      </c>
      <c r="B43867" s="13" t="s">
        <v>28026</v>
      </c>
    </row>
    <row r="43868" spans="1:2" x14ac:dyDescent="0.3">
      <c r="A43868" t="s">
        <v>41900</v>
      </c>
      <c r="B43868" s="13">
        <v>1052881001</v>
      </c>
    </row>
    <row r="43869" spans="1:2" x14ac:dyDescent="0.3">
      <c r="A43869" t="s">
        <v>41901</v>
      </c>
      <c r="B43869" s="13" t="s">
        <v>26220</v>
      </c>
    </row>
    <row r="43870" spans="1:2" x14ac:dyDescent="0.3">
      <c r="A43870" t="s">
        <v>41902</v>
      </c>
      <c r="B43870" s="13">
        <v>1043090445</v>
      </c>
    </row>
    <row r="43871" spans="1:2" x14ac:dyDescent="0.3">
      <c r="A43871" t="s">
        <v>41903</v>
      </c>
      <c r="B43871" s="13">
        <v>1067785697</v>
      </c>
    </row>
    <row r="43872" spans="1:2" x14ac:dyDescent="0.3">
      <c r="A43872" t="s">
        <v>41904</v>
      </c>
      <c r="B43872" s="13">
        <v>1072030742</v>
      </c>
    </row>
    <row r="43873" spans="1:2" x14ac:dyDescent="0.3">
      <c r="A43873" t="s">
        <v>41905</v>
      </c>
      <c r="B43873" s="13">
        <v>1095250129</v>
      </c>
    </row>
    <row r="43874" spans="1:2" x14ac:dyDescent="0.3">
      <c r="A43874" t="s">
        <v>41906</v>
      </c>
      <c r="B43874" s="13">
        <v>1037227609</v>
      </c>
    </row>
    <row r="43875" spans="1:2" x14ac:dyDescent="0.3">
      <c r="A43875" t="s">
        <v>41907</v>
      </c>
      <c r="B43875" s="13">
        <v>1058161792</v>
      </c>
    </row>
    <row r="43876" spans="1:2" x14ac:dyDescent="0.3">
      <c r="A43876" t="s">
        <v>41908</v>
      </c>
      <c r="B43876" s="13">
        <v>1050251280</v>
      </c>
    </row>
    <row r="43877" spans="1:2" x14ac:dyDescent="0.3">
      <c r="A43877" t="s">
        <v>41909</v>
      </c>
      <c r="B43877" s="13">
        <v>1099581569</v>
      </c>
    </row>
    <row r="43878" spans="1:2" x14ac:dyDescent="0.3">
      <c r="A43878" t="s">
        <v>41910</v>
      </c>
      <c r="B43878" s="13">
        <v>1049017794</v>
      </c>
    </row>
    <row r="43879" spans="1:2" x14ac:dyDescent="0.3">
      <c r="A43879" t="s">
        <v>2441</v>
      </c>
      <c r="B43879" s="13" t="s">
        <v>30358</v>
      </c>
    </row>
    <row r="43880" spans="1:2" x14ac:dyDescent="0.3">
      <c r="A43880" t="s">
        <v>41911</v>
      </c>
      <c r="B43880" s="13">
        <v>1063578501</v>
      </c>
    </row>
    <row r="43881" spans="1:2" x14ac:dyDescent="0.3">
      <c r="A43881" t="s">
        <v>41912</v>
      </c>
      <c r="B43881" s="13">
        <v>1042251097</v>
      </c>
    </row>
    <row r="43882" spans="1:2" x14ac:dyDescent="0.3">
      <c r="A43882" t="s">
        <v>41913</v>
      </c>
      <c r="B43882" s="13">
        <v>1037805269</v>
      </c>
    </row>
    <row r="43883" spans="1:2" x14ac:dyDescent="0.3">
      <c r="A43883" t="s">
        <v>41914</v>
      </c>
      <c r="B43883" s="13">
        <v>1030137518</v>
      </c>
    </row>
    <row r="43884" spans="1:2" x14ac:dyDescent="0.3">
      <c r="A43884" t="s">
        <v>41915</v>
      </c>
      <c r="B43884" s="13">
        <v>1090277643</v>
      </c>
    </row>
    <row r="43885" spans="1:2" x14ac:dyDescent="0.3">
      <c r="A43885" t="s">
        <v>41916</v>
      </c>
      <c r="B43885" s="13" t="s">
        <v>28864</v>
      </c>
    </row>
    <row r="43886" spans="1:2" x14ac:dyDescent="0.3">
      <c r="A43886" t="s">
        <v>41917</v>
      </c>
      <c r="B43886" s="13">
        <v>1032303136</v>
      </c>
    </row>
    <row r="43887" spans="1:2" x14ac:dyDescent="0.3">
      <c r="A43887" t="s">
        <v>41918</v>
      </c>
      <c r="B43887" s="13">
        <v>1043071043</v>
      </c>
    </row>
    <row r="43888" spans="1:2" x14ac:dyDescent="0.3">
      <c r="A43888" t="s">
        <v>41919</v>
      </c>
      <c r="B43888" s="13">
        <v>1045080309</v>
      </c>
    </row>
    <row r="43889" spans="1:2" x14ac:dyDescent="0.3">
      <c r="A43889" t="s">
        <v>41920</v>
      </c>
      <c r="B43889" s="13">
        <v>1090126396</v>
      </c>
    </row>
    <row r="43890" spans="1:2" x14ac:dyDescent="0.3">
      <c r="A43890" t="s">
        <v>41921</v>
      </c>
      <c r="B43890" s="13" t="s">
        <v>28858</v>
      </c>
    </row>
    <row r="43891" spans="1:2" x14ac:dyDescent="0.3">
      <c r="A43891" t="s">
        <v>41922</v>
      </c>
      <c r="B43891" s="13">
        <v>1021224096</v>
      </c>
    </row>
    <row r="43892" spans="1:2" x14ac:dyDescent="0.3">
      <c r="A43892" t="s">
        <v>41923</v>
      </c>
      <c r="B43892" s="13">
        <v>1026444096</v>
      </c>
    </row>
    <row r="43893" spans="1:2" x14ac:dyDescent="0.3">
      <c r="A43893" t="s">
        <v>41924</v>
      </c>
      <c r="B43893" s="13">
        <v>1038769332</v>
      </c>
    </row>
    <row r="43894" spans="1:2" x14ac:dyDescent="0.3">
      <c r="A43894" t="s">
        <v>41925</v>
      </c>
      <c r="B43894" s="13" t="s">
        <v>23619</v>
      </c>
    </row>
    <row r="43895" spans="1:2" x14ac:dyDescent="0.3">
      <c r="A43895" t="s">
        <v>41926</v>
      </c>
      <c r="B43895" s="13">
        <v>1092518695</v>
      </c>
    </row>
    <row r="43896" spans="1:2" x14ac:dyDescent="0.3">
      <c r="A43896" t="s">
        <v>41927</v>
      </c>
      <c r="B43896" s="13">
        <v>1041711211</v>
      </c>
    </row>
    <row r="43897" spans="1:2" x14ac:dyDescent="0.3">
      <c r="A43897" t="s">
        <v>41928</v>
      </c>
      <c r="B43897" s="13">
        <v>1043259077</v>
      </c>
    </row>
    <row r="43898" spans="1:2" x14ac:dyDescent="0.3">
      <c r="A43898" t="s">
        <v>41929</v>
      </c>
      <c r="B43898" s="13">
        <v>1037559905</v>
      </c>
    </row>
    <row r="43899" spans="1:2" x14ac:dyDescent="0.3">
      <c r="A43899" t="s">
        <v>41930</v>
      </c>
      <c r="B43899" s="13">
        <v>1056151535</v>
      </c>
    </row>
    <row r="43900" spans="1:2" x14ac:dyDescent="0.3">
      <c r="A43900" t="s">
        <v>2774</v>
      </c>
      <c r="B43900" s="13" t="s">
        <v>26657</v>
      </c>
    </row>
    <row r="43901" spans="1:2" x14ac:dyDescent="0.3">
      <c r="A43901" t="s">
        <v>41931</v>
      </c>
      <c r="B43901" s="13">
        <v>1030628282</v>
      </c>
    </row>
    <row r="43902" spans="1:2" x14ac:dyDescent="0.3">
      <c r="A43902" t="s">
        <v>41932</v>
      </c>
      <c r="B43902" s="13">
        <v>1077110490</v>
      </c>
    </row>
    <row r="43903" spans="1:2" x14ac:dyDescent="0.3">
      <c r="A43903" t="s">
        <v>41933</v>
      </c>
      <c r="B43903" s="13">
        <v>1053928074</v>
      </c>
    </row>
    <row r="43904" spans="1:2" x14ac:dyDescent="0.3">
      <c r="A43904" t="s">
        <v>41934</v>
      </c>
      <c r="B43904" s="13">
        <v>1036627193</v>
      </c>
    </row>
    <row r="43905" spans="1:2" x14ac:dyDescent="0.3">
      <c r="A43905" t="s">
        <v>41935</v>
      </c>
      <c r="B43905" s="13">
        <v>1053888176</v>
      </c>
    </row>
    <row r="43906" spans="1:2" x14ac:dyDescent="0.3">
      <c r="A43906" t="s">
        <v>41936</v>
      </c>
      <c r="B43906" s="13" t="s">
        <v>28331</v>
      </c>
    </row>
    <row r="43907" spans="1:2" x14ac:dyDescent="0.3">
      <c r="A43907" t="s">
        <v>41937</v>
      </c>
      <c r="B43907" s="13">
        <v>1026440232</v>
      </c>
    </row>
    <row r="43908" spans="1:2" x14ac:dyDescent="0.3">
      <c r="A43908" t="s">
        <v>41938</v>
      </c>
      <c r="B43908" s="13">
        <v>1054796092</v>
      </c>
    </row>
    <row r="43909" spans="1:2" x14ac:dyDescent="0.3">
      <c r="A43909" t="s">
        <v>41939</v>
      </c>
      <c r="B43909" s="13">
        <v>1062531664</v>
      </c>
    </row>
    <row r="43910" spans="1:2" x14ac:dyDescent="0.3">
      <c r="A43910" t="s">
        <v>41940</v>
      </c>
      <c r="B43910" s="13" t="s">
        <v>28819</v>
      </c>
    </row>
    <row r="43911" spans="1:2" x14ac:dyDescent="0.3">
      <c r="A43911" t="s">
        <v>41941</v>
      </c>
      <c r="B43911" s="13">
        <v>1032009857</v>
      </c>
    </row>
    <row r="43912" spans="1:2" x14ac:dyDescent="0.3">
      <c r="A43912" t="s">
        <v>41942</v>
      </c>
      <c r="B43912" s="13">
        <v>1046194943</v>
      </c>
    </row>
    <row r="43913" spans="1:2" x14ac:dyDescent="0.3">
      <c r="A43913" t="s">
        <v>41943</v>
      </c>
      <c r="B43913" s="13" t="s">
        <v>26479</v>
      </c>
    </row>
    <row r="43914" spans="1:2" x14ac:dyDescent="0.3">
      <c r="A43914" t="s">
        <v>41944</v>
      </c>
      <c r="B43914" s="13">
        <v>1062336103</v>
      </c>
    </row>
    <row r="43915" spans="1:2" x14ac:dyDescent="0.3">
      <c r="A43915" t="s">
        <v>41945</v>
      </c>
      <c r="B43915" s="13">
        <v>1056468635</v>
      </c>
    </row>
    <row r="43916" spans="1:2" x14ac:dyDescent="0.3">
      <c r="A43916" t="s">
        <v>2728</v>
      </c>
      <c r="B43916" s="13" t="s">
        <v>25927</v>
      </c>
    </row>
    <row r="43917" spans="1:2" x14ac:dyDescent="0.3">
      <c r="A43917" t="s">
        <v>41946</v>
      </c>
      <c r="B43917" s="13">
        <v>1052659247</v>
      </c>
    </row>
    <row r="43918" spans="1:2" x14ac:dyDescent="0.3">
      <c r="A43918" t="s">
        <v>41947</v>
      </c>
      <c r="B43918" s="13">
        <v>1054421118</v>
      </c>
    </row>
    <row r="43919" spans="1:2" x14ac:dyDescent="0.3">
      <c r="A43919" t="s">
        <v>41948</v>
      </c>
      <c r="B43919" s="13">
        <v>1089732212</v>
      </c>
    </row>
    <row r="43920" spans="1:2" x14ac:dyDescent="0.3">
      <c r="A43920" t="s">
        <v>41949</v>
      </c>
      <c r="B43920" s="13">
        <v>1023266298</v>
      </c>
    </row>
    <row r="43921" spans="1:2" x14ac:dyDescent="0.3">
      <c r="A43921" t="s">
        <v>41950</v>
      </c>
      <c r="B43921" s="13" t="s">
        <v>30359</v>
      </c>
    </row>
    <row r="43922" spans="1:2" x14ac:dyDescent="0.3">
      <c r="A43922" t="s">
        <v>41951</v>
      </c>
      <c r="B43922" s="13">
        <v>1063635042</v>
      </c>
    </row>
    <row r="43923" spans="1:2" x14ac:dyDescent="0.3">
      <c r="A43923" t="s">
        <v>41952</v>
      </c>
      <c r="B43923" s="13">
        <v>1030335609</v>
      </c>
    </row>
    <row r="43924" spans="1:2" x14ac:dyDescent="0.3">
      <c r="A43924" t="s">
        <v>41953</v>
      </c>
      <c r="B43924" s="13" t="s">
        <v>25878</v>
      </c>
    </row>
    <row r="43925" spans="1:2" x14ac:dyDescent="0.3">
      <c r="A43925" t="s">
        <v>41954</v>
      </c>
      <c r="B43925" s="13">
        <v>1023879180</v>
      </c>
    </row>
    <row r="43926" spans="1:2" x14ac:dyDescent="0.3">
      <c r="A43926" t="s">
        <v>41955</v>
      </c>
      <c r="B43926" s="13">
        <v>1065996918</v>
      </c>
    </row>
    <row r="43927" spans="1:2" x14ac:dyDescent="0.3">
      <c r="A43927" t="s">
        <v>41956</v>
      </c>
      <c r="B43927" s="13">
        <v>1029597089</v>
      </c>
    </row>
    <row r="43928" spans="1:2" x14ac:dyDescent="0.3">
      <c r="A43928" t="s">
        <v>41957</v>
      </c>
      <c r="B43928" s="13" t="s">
        <v>26784</v>
      </c>
    </row>
    <row r="43929" spans="1:2" x14ac:dyDescent="0.3">
      <c r="A43929" t="s">
        <v>41958</v>
      </c>
      <c r="B43929" s="13" t="s">
        <v>26672</v>
      </c>
    </row>
    <row r="43930" spans="1:2" x14ac:dyDescent="0.3">
      <c r="A43930" t="s">
        <v>41959</v>
      </c>
      <c r="B43930" s="13">
        <v>1090890811</v>
      </c>
    </row>
    <row r="43931" spans="1:2" x14ac:dyDescent="0.3">
      <c r="A43931" t="s">
        <v>41960</v>
      </c>
      <c r="B43931" s="13">
        <v>1067004627</v>
      </c>
    </row>
    <row r="43932" spans="1:2" x14ac:dyDescent="0.3">
      <c r="A43932" t="s">
        <v>41961</v>
      </c>
      <c r="B43932" s="13">
        <v>1047442666</v>
      </c>
    </row>
    <row r="43933" spans="1:2" x14ac:dyDescent="0.3">
      <c r="A43933" t="s">
        <v>41962</v>
      </c>
      <c r="B43933" s="13">
        <v>1035487525</v>
      </c>
    </row>
    <row r="43934" spans="1:2" x14ac:dyDescent="0.3">
      <c r="A43934" t="s">
        <v>41963</v>
      </c>
      <c r="B43934" s="13" t="s">
        <v>25574</v>
      </c>
    </row>
    <row r="43935" spans="1:2" x14ac:dyDescent="0.3">
      <c r="A43935" t="s">
        <v>41964</v>
      </c>
      <c r="B43935" s="13">
        <v>1037881314</v>
      </c>
    </row>
    <row r="43936" spans="1:2" x14ac:dyDescent="0.3">
      <c r="A43936" t="s">
        <v>41965</v>
      </c>
      <c r="B43936" s="13">
        <v>1025263302</v>
      </c>
    </row>
    <row r="43937" spans="1:2" x14ac:dyDescent="0.3">
      <c r="A43937" t="s">
        <v>41966</v>
      </c>
      <c r="B43937" s="13">
        <v>1099899164</v>
      </c>
    </row>
    <row r="43938" spans="1:2" x14ac:dyDescent="0.3">
      <c r="A43938" t="s">
        <v>41967</v>
      </c>
      <c r="B43938" s="13">
        <v>1038118808</v>
      </c>
    </row>
    <row r="43939" spans="1:2" x14ac:dyDescent="0.3">
      <c r="A43939" t="s">
        <v>41968</v>
      </c>
      <c r="B43939" s="13">
        <v>1037296456</v>
      </c>
    </row>
    <row r="43940" spans="1:2" x14ac:dyDescent="0.3">
      <c r="A43940" t="s">
        <v>41969</v>
      </c>
      <c r="B43940" s="13" t="s">
        <v>28041</v>
      </c>
    </row>
    <row r="43941" spans="1:2" x14ac:dyDescent="0.3">
      <c r="A43941" t="s">
        <v>41970</v>
      </c>
      <c r="B43941" s="13">
        <v>1029255639</v>
      </c>
    </row>
    <row r="43942" spans="1:2" x14ac:dyDescent="0.3">
      <c r="A43942" t="s">
        <v>41971</v>
      </c>
      <c r="B43942" s="13">
        <v>1081673940</v>
      </c>
    </row>
    <row r="43943" spans="1:2" x14ac:dyDescent="0.3">
      <c r="A43943" t="s">
        <v>41972</v>
      </c>
      <c r="B43943" s="13" t="s">
        <v>30360</v>
      </c>
    </row>
    <row r="43944" spans="1:2" x14ac:dyDescent="0.3">
      <c r="A43944" t="s">
        <v>41973</v>
      </c>
      <c r="B43944" s="13">
        <v>1096108308</v>
      </c>
    </row>
    <row r="43945" spans="1:2" x14ac:dyDescent="0.3">
      <c r="A43945" t="s">
        <v>41974</v>
      </c>
      <c r="B43945" s="13">
        <v>1044547717</v>
      </c>
    </row>
    <row r="43946" spans="1:2" x14ac:dyDescent="0.3">
      <c r="A43946" t="s">
        <v>41975</v>
      </c>
      <c r="B43946" s="13">
        <v>1033980525</v>
      </c>
    </row>
    <row r="43947" spans="1:2" x14ac:dyDescent="0.3">
      <c r="A43947" t="s">
        <v>41976</v>
      </c>
      <c r="B43947" s="13">
        <v>1041614531</v>
      </c>
    </row>
    <row r="43948" spans="1:2" x14ac:dyDescent="0.3">
      <c r="A43948" t="s">
        <v>41977</v>
      </c>
      <c r="B43948" s="13">
        <v>1092998062</v>
      </c>
    </row>
    <row r="43949" spans="1:2" x14ac:dyDescent="0.3">
      <c r="A43949" t="s">
        <v>41978</v>
      </c>
      <c r="B43949" s="13">
        <v>1059149814</v>
      </c>
    </row>
    <row r="43950" spans="1:2" x14ac:dyDescent="0.3">
      <c r="A43950" t="s">
        <v>41979</v>
      </c>
      <c r="B43950" s="13">
        <v>1099828857</v>
      </c>
    </row>
    <row r="43951" spans="1:2" x14ac:dyDescent="0.3">
      <c r="A43951" t="s">
        <v>41980</v>
      </c>
      <c r="B43951" s="13">
        <v>1034764563</v>
      </c>
    </row>
    <row r="43952" spans="1:2" x14ac:dyDescent="0.3">
      <c r="A43952" t="s">
        <v>41981</v>
      </c>
      <c r="B43952" s="13">
        <v>1089786597</v>
      </c>
    </row>
    <row r="43953" spans="1:2" x14ac:dyDescent="0.3">
      <c r="A43953" t="s">
        <v>41982</v>
      </c>
      <c r="B43953" s="13" t="s">
        <v>30361</v>
      </c>
    </row>
    <row r="43954" spans="1:2" x14ac:dyDescent="0.3">
      <c r="A43954" t="s">
        <v>41983</v>
      </c>
      <c r="B43954" s="13">
        <v>1091425675</v>
      </c>
    </row>
    <row r="43955" spans="1:2" x14ac:dyDescent="0.3">
      <c r="A43955" t="s">
        <v>41984</v>
      </c>
      <c r="B43955" s="13" t="s">
        <v>28494</v>
      </c>
    </row>
    <row r="43956" spans="1:2" x14ac:dyDescent="0.3">
      <c r="A43956" t="s">
        <v>41985</v>
      </c>
      <c r="B43956" s="13">
        <v>1073873423</v>
      </c>
    </row>
    <row r="43957" spans="1:2" x14ac:dyDescent="0.3">
      <c r="A43957" t="s">
        <v>41986</v>
      </c>
      <c r="B43957" s="13">
        <v>1040378836</v>
      </c>
    </row>
    <row r="43958" spans="1:2" x14ac:dyDescent="0.3">
      <c r="A43958" t="s">
        <v>41987</v>
      </c>
      <c r="B43958" s="13">
        <v>1054403500</v>
      </c>
    </row>
    <row r="43959" spans="1:2" x14ac:dyDescent="0.3">
      <c r="A43959" t="s">
        <v>41988</v>
      </c>
      <c r="B43959" s="13">
        <v>1035463888</v>
      </c>
    </row>
    <row r="43960" spans="1:2" x14ac:dyDescent="0.3">
      <c r="A43960" t="s">
        <v>41989</v>
      </c>
      <c r="B43960" s="13">
        <v>1053883671</v>
      </c>
    </row>
    <row r="43961" spans="1:2" x14ac:dyDescent="0.3">
      <c r="A43961" t="s">
        <v>562</v>
      </c>
      <c r="B43961" s="13" t="s">
        <v>26136</v>
      </c>
    </row>
    <row r="43962" spans="1:2" x14ac:dyDescent="0.3">
      <c r="A43962" t="s">
        <v>41990</v>
      </c>
      <c r="B43962" s="13">
        <v>1038348992</v>
      </c>
    </row>
    <row r="43963" spans="1:2" x14ac:dyDescent="0.3">
      <c r="A43963" t="s">
        <v>41991</v>
      </c>
      <c r="B43963" s="13">
        <v>1062116563</v>
      </c>
    </row>
    <row r="43964" spans="1:2" x14ac:dyDescent="0.3">
      <c r="A43964" t="s">
        <v>41992</v>
      </c>
      <c r="B43964" s="13">
        <v>1090503732</v>
      </c>
    </row>
    <row r="43965" spans="1:2" x14ac:dyDescent="0.3">
      <c r="A43965" t="s">
        <v>41993</v>
      </c>
      <c r="B43965" s="13">
        <v>1050285535</v>
      </c>
    </row>
    <row r="43966" spans="1:2" x14ac:dyDescent="0.3">
      <c r="A43966" t="s">
        <v>41994</v>
      </c>
      <c r="B43966" s="13">
        <v>1022485579</v>
      </c>
    </row>
    <row r="43967" spans="1:2" x14ac:dyDescent="0.3">
      <c r="A43967" t="s">
        <v>41995</v>
      </c>
      <c r="B43967" s="13">
        <v>1089719420</v>
      </c>
    </row>
    <row r="43968" spans="1:2" x14ac:dyDescent="0.3">
      <c r="A43968" t="s">
        <v>41996</v>
      </c>
      <c r="B43968" s="13" t="s">
        <v>27936</v>
      </c>
    </row>
    <row r="43969" spans="1:2" x14ac:dyDescent="0.3">
      <c r="A43969" t="s">
        <v>41997</v>
      </c>
      <c r="B43969" s="13">
        <v>1027366820</v>
      </c>
    </row>
    <row r="43970" spans="1:2" x14ac:dyDescent="0.3">
      <c r="A43970" t="s">
        <v>41998</v>
      </c>
      <c r="B43970" s="13">
        <v>1051671524</v>
      </c>
    </row>
    <row r="43971" spans="1:2" x14ac:dyDescent="0.3">
      <c r="A43971" t="s">
        <v>41999</v>
      </c>
      <c r="B43971" s="13" t="s">
        <v>28785</v>
      </c>
    </row>
    <row r="43972" spans="1:2" x14ac:dyDescent="0.3">
      <c r="A43972" t="s">
        <v>42000</v>
      </c>
      <c r="B43972" s="13">
        <v>1034485771</v>
      </c>
    </row>
    <row r="43973" spans="1:2" x14ac:dyDescent="0.3">
      <c r="A43973" t="s">
        <v>42001</v>
      </c>
      <c r="B43973" s="13" t="s">
        <v>25718</v>
      </c>
    </row>
    <row r="43974" spans="1:2" x14ac:dyDescent="0.3">
      <c r="A43974" t="s">
        <v>42002</v>
      </c>
      <c r="B43974" s="13">
        <v>1037345432</v>
      </c>
    </row>
    <row r="43975" spans="1:2" x14ac:dyDescent="0.3">
      <c r="A43975" t="s">
        <v>42003</v>
      </c>
      <c r="B43975" s="13">
        <v>1027330646</v>
      </c>
    </row>
    <row r="43976" spans="1:2" x14ac:dyDescent="0.3">
      <c r="A43976" t="s">
        <v>42004</v>
      </c>
      <c r="B43976" s="13">
        <v>1062345754</v>
      </c>
    </row>
    <row r="43977" spans="1:2" x14ac:dyDescent="0.3">
      <c r="A43977" t="s">
        <v>42005</v>
      </c>
      <c r="B43977" s="13">
        <v>1055460967</v>
      </c>
    </row>
    <row r="43978" spans="1:2" x14ac:dyDescent="0.3">
      <c r="A43978" t="s">
        <v>42006</v>
      </c>
      <c r="B43978" s="13">
        <v>1063990135</v>
      </c>
    </row>
    <row r="43979" spans="1:2" x14ac:dyDescent="0.3">
      <c r="A43979" t="s">
        <v>42007</v>
      </c>
      <c r="B43979" s="13" t="s">
        <v>25775</v>
      </c>
    </row>
    <row r="43980" spans="1:2" x14ac:dyDescent="0.3">
      <c r="A43980" t="s">
        <v>42008</v>
      </c>
      <c r="B43980" s="13">
        <v>1063256563</v>
      </c>
    </row>
    <row r="43981" spans="1:2" x14ac:dyDescent="0.3">
      <c r="A43981" t="s">
        <v>42009</v>
      </c>
      <c r="B43981" s="13">
        <v>1090373508</v>
      </c>
    </row>
    <row r="43982" spans="1:2" x14ac:dyDescent="0.3">
      <c r="A43982" t="s">
        <v>42010</v>
      </c>
      <c r="B43982" s="13">
        <v>1089995379</v>
      </c>
    </row>
    <row r="43983" spans="1:2" x14ac:dyDescent="0.3">
      <c r="A43983" t="s">
        <v>42011</v>
      </c>
      <c r="B43983" s="13">
        <v>1044407500</v>
      </c>
    </row>
    <row r="43984" spans="1:2" x14ac:dyDescent="0.3">
      <c r="A43984" t="s">
        <v>42012</v>
      </c>
      <c r="B43984" s="13">
        <v>1052538251</v>
      </c>
    </row>
    <row r="43985" spans="1:2" x14ac:dyDescent="0.3">
      <c r="A43985" t="s">
        <v>42013</v>
      </c>
      <c r="B43985" s="13" t="s">
        <v>25658</v>
      </c>
    </row>
    <row r="43986" spans="1:2" x14ac:dyDescent="0.3">
      <c r="A43986" t="s">
        <v>42014</v>
      </c>
      <c r="B43986" s="13">
        <v>1097306124</v>
      </c>
    </row>
    <row r="43987" spans="1:2" x14ac:dyDescent="0.3">
      <c r="A43987" t="s">
        <v>42015</v>
      </c>
      <c r="B43987" s="13">
        <v>1027798009</v>
      </c>
    </row>
    <row r="43988" spans="1:2" x14ac:dyDescent="0.3">
      <c r="A43988" t="s">
        <v>42016</v>
      </c>
      <c r="B43988" s="13">
        <v>1027386987</v>
      </c>
    </row>
    <row r="43989" spans="1:2" x14ac:dyDescent="0.3">
      <c r="A43989" t="s">
        <v>42017</v>
      </c>
      <c r="B43989" s="13" t="s">
        <v>30362</v>
      </c>
    </row>
    <row r="43990" spans="1:2" x14ac:dyDescent="0.3">
      <c r="A43990" t="s">
        <v>42018</v>
      </c>
      <c r="B43990" s="13">
        <v>1088896535</v>
      </c>
    </row>
    <row r="43991" spans="1:2" x14ac:dyDescent="0.3">
      <c r="A43991" t="s">
        <v>42019</v>
      </c>
      <c r="B43991" s="13">
        <v>1052357229</v>
      </c>
    </row>
    <row r="43992" spans="1:2" x14ac:dyDescent="0.3">
      <c r="A43992" t="s">
        <v>42020</v>
      </c>
      <c r="B43992" s="13">
        <v>1032489601</v>
      </c>
    </row>
    <row r="43993" spans="1:2" x14ac:dyDescent="0.3">
      <c r="A43993" t="s">
        <v>42021</v>
      </c>
      <c r="B43993" s="13">
        <v>1090413076</v>
      </c>
    </row>
    <row r="43994" spans="1:2" x14ac:dyDescent="0.3">
      <c r="A43994" t="s">
        <v>2455</v>
      </c>
      <c r="B43994" s="13" t="s">
        <v>30363</v>
      </c>
    </row>
    <row r="43995" spans="1:2" x14ac:dyDescent="0.3">
      <c r="A43995" t="s">
        <v>42022</v>
      </c>
      <c r="B43995" s="13">
        <v>1047113045</v>
      </c>
    </row>
    <row r="43996" spans="1:2" x14ac:dyDescent="0.3">
      <c r="A43996" t="s">
        <v>42023</v>
      </c>
      <c r="B43996" s="13">
        <v>1099683290</v>
      </c>
    </row>
    <row r="43997" spans="1:2" x14ac:dyDescent="0.3">
      <c r="A43997" t="s">
        <v>42024</v>
      </c>
      <c r="B43997" s="13">
        <v>1053813043</v>
      </c>
    </row>
    <row r="43998" spans="1:2" x14ac:dyDescent="0.3">
      <c r="A43998" t="s">
        <v>42025</v>
      </c>
      <c r="B43998" s="13" t="s">
        <v>28773</v>
      </c>
    </row>
    <row r="43999" spans="1:2" x14ac:dyDescent="0.3">
      <c r="A43999" t="s">
        <v>42026</v>
      </c>
      <c r="B43999" s="13">
        <v>1052956027</v>
      </c>
    </row>
    <row r="44000" spans="1:2" x14ac:dyDescent="0.3">
      <c r="A44000" t="s">
        <v>42027</v>
      </c>
      <c r="B44000" s="13" t="s">
        <v>28548</v>
      </c>
    </row>
    <row r="44001" spans="1:2" x14ac:dyDescent="0.3">
      <c r="A44001" t="s">
        <v>42028</v>
      </c>
      <c r="B44001" s="13">
        <v>1097050637</v>
      </c>
    </row>
    <row r="44002" spans="1:2" x14ac:dyDescent="0.3">
      <c r="A44002" t="s">
        <v>42029</v>
      </c>
      <c r="B44002" s="13">
        <v>1033296124</v>
      </c>
    </row>
    <row r="44003" spans="1:2" x14ac:dyDescent="0.3">
      <c r="A44003" t="s">
        <v>42030</v>
      </c>
      <c r="B44003" s="13">
        <v>1062678783</v>
      </c>
    </row>
    <row r="44004" spans="1:2" x14ac:dyDescent="0.3">
      <c r="A44004" t="s">
        <v>42031</v>
      </c>
      <c r="B44004" s="13">
        <v>1089991311</v>
      </c>
    </row>
    <row r="44005" spans="1:2" x14ac:dyDescent="0.3">
      <c r="A44005" t="s">
        <v>42032</v>
      </c>
      <c r="B44005" s="13">
        <v>1022062206</v>
      </c>
    </row>
    <row r="44006" spans="1:2" x14ac:dyDescent="0.3">
      <c r="A44006" t="s">
        <v>42033</v>
      </c>
      <c r="B44006" s="13">
        <v>1020763440</v>
      </c>
    </row>
    <row r="44007" spans="1:2" x14ac:dyDescent="0.3">
      <c r="A44007" t="s">
        <v>42034</v>
      </c>
      <c r="B44007" s="13">
        <v>1032606531</v>
      </c>
    </row>
    <row r="44008" spans="1:2" x14ac:dyDescent="0.3">
      <c r="A44008" t="s">
        <v>42035</v>
      </c>
      <c r="B44008" s="13">
        <v>1051893675</v>
      </c>
    </row>
    <row r="44009" spans="1:2" x14ac:dyDescent="0.3">
      <c r="A44009" t="s">
        <v>42036</v>
      </c>
      <c r="B44009" s="13">
        <v>1052785748</v>
      </c>
    </row>
    <row r="44010" spans="1:2" x14ac:dyDescent="0.3">
      <c r="A44010" t="s">
        <v>42037</v>
      </c>
      <c r="B44010" s="13">
        <v>1050929414</v>
      </c>
    </row>
    <row r="44011" spans="1:2" x14ac:dyDescent="0.3">
      <c r="A44011" t="s">
        <v>42038</v>
      </c>
      <c r="B44011" s="13">
        <v>1095610522</v>
      </c>
    </row>
    <row r="44012" spans="1:2" x14ac:dyDescent="0.3">
      <c r="A44012" t="s">
        <v>42039</v>
      </c>
      <c r="B44012" s="13">
        <v>1063588737</v>
      </c>
    </row>
    <row r="44013" spans="1:2" x14ac:dyDescent="0.3">
      <c r="A44013" t="s">
        <v>42040</v>
      </c>
      <c r="B44013" s="13" t="s">
        <v>28793</v>
      </c>
    </row>
    <row r="44014" spans="1:2" x14ac:dyDescent="0.3">
      <c r="A44014" t="s">
        <v>42041</v>
      </c>
      <c r="B44014" s="13">
        <v>1053018292</v>
      </c>
    </row>
    <row r="44015" spans="1:2" x14ac:dyDescent="0.3">
      <c r="A44015" t="s">
        <v>42042</v>
      </c>
      <c r="B44015" s="13">
        <v>1088954245</v>
      </c>
    </row>
    <row r="44016" spans="1:2" x14ac:dyDescent="0.3">
      <c r="A44016" t="s">
        <v>42043</v>
      </c>
      <c r="B44016" s="13">
        <v>1097772000</v>
      </c>
    </row>
    <row r="44017" spans="1:2" x14ac:dyDescent="0.3">
      <c r="A44017" t="s">
        <v>42044</v>
      </c>
      <c r="B44017" s="13">
        <v>1033434476</v>
      </c>
    </row>
    <row r="44018" spans="1:2" x14ac:dyDescent="0.3">
      <c r="A44018" t="s">
        <v>42045</v>
      </c>
      <c r="B44018" s="13">
        <v>1090229278</v>
      </c>
    </row>
    <row r="44019" spans="1:2" x14ac:dyDescent="0.3">
      <c r="A44019" t="s">
        <v>2900</v>
      </c>
      <c r="B44019" s="13" t="s">
        <v>30364</v>
      </c>
    </row>
    <row r="44020" spans="1:2" x14ac:dyDescent="0.3">
      <c r="A44020" t="s">
        <v>42046</v>
      </c>
      <c r="B44020" s="13" t="s">
        <v>28800</v>
      </c>
    </row>
    <row r="44021" spans="1:2" x14ac:dyDescent="0.3">
      <c r="A44021" t="s">
        <v>42047</v>
      </c>
      <c r="B44021" s="13">
        <v>1031322469</v>
      </c>
    </row>
    <row r="44022" spans="1:2" x14ac:dyDescent="0.3">
      <c r="A44022" t="s">
        <v>42048</v>
      </c>
      <c r="B44022" s="13">
        <v>1057653784</v>
      </c>
    </row>
    <row r="44023" spans="1:2" x14ac:dyDescent="0.3">
      <c r="A44023" t="s">
        <v>42049</v>
      </c>
      <c r="B44023" s="13">
        <v>1053581278</v>
      </c>
    </row>
    <row r="44024" spans="1:2" x14ac:dyDescent="0.3">
      <c r="A44024" t="s">
        <v>42050</v>
      </c>
      <c r="B44024" s="13">
        <v>1077350485</v>
      </c>
    </row>
    <row r="44025" spans="1:2" x14ac:dyDescent="0.3">
      <c r="A44025" t="s">
        <v>42051</v>
      </c>
      <c r="B44025" s="13">
        <v>1053896669</v>
      </c>
    </row>
    <row r="44026" spans="1:2" x14ac:dyDescent="0.3">
      <c r="A44026" t="s">
        <v>42052</v>
      </c>
      <c r="B44026" s="13">
        <v>1023221603</v>
      </c>
    </row>
    <row r="44027" spans="1:2" x14ac:dyDescent="0.3">
      <c r="A44027" t="s">
        <v>42053</v>
      </c>
      <c r="B44027" s="13">
        <v>1066504321</v>
      </c>
    </row>
    <row r="44028" spans="1:2" x14ac:dyDescent="0.3">
      <c r="A44028" t="s">
        <v>42054</v>
      </c>
      <c r="B44028" s="13">
        <v>1052520282</v>
      </c>
    </row>
    <row r="44029" spans="1:2" x14ac:dyDescent="0.3">
      <c r="A44029" t="s">
        <v>42055</v>
      </c>
      <c r="B44029" s="13">
        <v>1051373129</v>
      </c>
    </row>
    <row r="44030" spans="1:2" x14ac:dyDescent="0.3">
      <c r="A44030" t="s">
        <v>42056</v>
      </c>
      <c r="B44030" s="13">
        <v>1094940246</v>
      </c>
    </row>
    <row r="44031" spans="1:2" x14ac:dyDescent="0.3">
      <c r="A44031" t="s">
        <v>42057</v>
      </c>
      <c r="B44031" s="13">
        <v>1051257733</v>
      </c>
    </row>
    <row r="44032" spans="1:2" x14ac:dyDescent="0.3">
      <c r="A44032" t="s">
        <v>42058</v>
      </c>
      <c r="B44032" s="13">
        <v>1044890068</v>
      </c>
    </row>
    <row r="44033" spans="1:2" x14ac:dyDescent="0.3">
      <c r="A44033" t="s">
        <v>42059</v>
      </c>
      <c r="B44033" s="13">
        <v>1026127310</v>
      </c>
    </row>
    <row r="44034" spans="1:2" x14ac:dyDescent="0.3">
      <c r="A44034" t="s">
        <v>42060</v>
      </c>
      <c r="B44034" s="13">
        <v>1074441661</v>
      </c>
    </row>
    <row r="44035" spans="1:2" x14ac:dyDescent="0.3">
      <c r="A44035" t="s">
        <v>42061</v>
      </c>
      <c r="B44035" s="13">
        <v>1024050530</v>
      </c>
    </row>
    <row r="44036" spans="1:2" x14ac:dyDescent="0.3">
      <c r="A44036" t="s">
        <v>42062</v>
      </c>
      <c r="B44036" s="13">
        <v>1029361296</v>
      </c>
    </row>
    <row r="44037" spans="1:2" x14ac:dyDescent="0.3">
      <c r="A44037" t="s">
        <v>42063</v>
      </c>
      <c r="B44037" s="13">
        <v>1064499420</v>
      </c>
    </row>
    <row r="44038" spans="1:2" x14ac:dyDescent="0.3">
      <c r="A44038" t="s">
        <v>42064</v>
      </c>
      <c r="B44038" s="13">
        <v>1098825999</v>
      </c>
    </row>
    <row r="44039" spans="1:2" x14ac:dyDescent="0.3">
      <c r="A44039" t="s">
        <v>42065</v>
      </c>
      <c r="B44039" s="13" t="s">
        <v>28348</v>
      </c>
    </row>
    <row r="44040" spans="1:2" x14ac:dyDescent="0.3">
      <c r="A44040" t="s">
        <v>42066</v>
      </c>
      <c r="B44040" s="13">
        <v>1095118857</v>
      </c>
    </row>
    <row r="44041" spans="1:2" x14ac:dyDescent="0.3">
      <c r="A44041" t="s">
        <v>42067</v>
      </c>
      <c r="B44041" s="13" t="s">
        <v>26066</v>
      </c>
    </row>
    <row r="44042" spans="1:2" x14ac:dyDescent="0.3">
      <c r="A44042" t="s">
        <v>42068</v>
      </c>
      <c r="B44042" s="13">
        <v>1062923348</v>
      </c>
    </row>
    <row r="44043" spans="1:2" x14ac:dyDescent="0.3">
      <c r="A44043" t="s">
        <v>42069</v>
      </c>
      <c r="B44043" s="13">
        <v>1039329982</v>
      </c>
    </row>
    <row r="44044" spans="1:2" x14ac:dyDescent="0.3">
      <c r="A44044" t="s">
        <v>42070</v>
      </c>
      <c r="B44044" s="13">
        <v>1053267003</v>
      </c>
    </row>
    <row r="44045" spans="1:2" x14ac:dyDescent="0.3">
      <c r="A44045" t="s">
        <v>42071</v>
      </c>
      <c r="B44045" s="13">
        <v>1099783691</v>
      </c>
    </row>
    <row r="44046" spans="1:2" x14ac:dyDescent="0.3">
      <c r="A44046" t="s">
        <v>42072</v>
      </c>
      <c r="B44046" s="13" t="s">
        <v>25630</v>
      </c>
    </row>
    <row r="44047" spans="1:2" x14ac:dyDescent="0.3">
      <c r="A44047" t="s">
        <v>42073</v>
      </c>
      <c r="B44047" s="13">
        <v>1089977288</v>
      </c>
    </row>
    <row r="44048" spans="1:2" x14ac:dyDescent="0.3">
      <c r="A44048" t="s">
        <v>42074</v>
      </c>
      <c r="B44048" s="13">
        <v>1093153795</v>
      </c>
    </row>
    <row r="44049" spans="1:2" x14ac:dyDescent="0.3">
      <c r="A44049" t="s">
        <v>42075</v>
      </c>
      <c r="B44049" s="13">
        <v>1090954233</v>
      </c>
    </row>
    <row r="44050" spans="1:2" x14ac:dyDescent="0.3">
      <c r="A44050" t="s">
        <v>42076</v>
      </c>
      <c r="B44050" s="13">
        <v>1031325233</v>
      </c>
    </row>
    <row r="44051" spans="1:2" x14ac:dyDescent="0.3">
      <c r="A44051" t="s">
        <v>42077</v>
      </c>
      <c r="B44051" s="13">
        <v>1063215120</v>
      </c>
    </row>
    <row r="44052" spans="1:2" x14ac:dyDescent="0.3">
      <c r="A44052" t="s">
        <v>42078</v>
      </c>
      <c r="B44052" s="13">
        <v>1024259178</v>
      </c>
    </row>
    <row r="44053" spans="1:2" x14ac:dyDescent="0.3">
      <c r="A44053" t="s">
        <v>42079</v>
      </c>
      <c r="B44053" s="13">
        <v>1024259178</v>
      </c>
    </row>
    <row r="44054" spans="1:2" x14ac:dyDescent="0.3">
      <c r="A44054" t="s">
        <v>42080</v>
      </c>
      <c r="B44054" s="13" t="s">
        <v>28809</v>
      </c>
    </row>
    <row r="44055" spans="1:2" x14ac:dyDescent="0.3">
      <c r="A44055" t="s">
        <v>42081</v>
      </c>
      <c r="B44055" s="13">
        <v>1032983954</v>
      </c>
    </row>
    <row r="44056" spans="1:2" x14ac:dyDescent="0.3">
      <c r="A44056" t="s">
        <v>42082</v>
      </c>
      <c r="B44056" s="13">
        <v>1087451617</v>
      </c>
    </row>
    <row r="44057" spans="1:2" x14ac:dyDescent="0.3">
      <c r="A44057" t="s">
        <v>42083</v>
      </c>
      <c r="B44057" s="13" t="s">
        <v>28582</v>
      </c>
    </row>
    <row r="44058" spans="1:2" x14ac:dyDescent="0.3">
      <c r="A44058" t="s">
        <v>42084</v>
      </c>
      <c r="B44058" s="13">
        <v>1092724934</v>
      </c>
    </row>
    <row r="44059" spans="1:2" x14ac:dyDescent="0.3">
      <c r="A44059" t="s">
        <v>42085</v>
      </c>
      <c r="B44059" s="13">
        <v>1028733534</v>
      </c>
    </row>
    <row r="44060" spans="1:2" x14ac:dyDescent="0.3">
      <c r="A44060" t="s">
        <v>42086</v>
      </c>
      <c r="B44060" s="13">
        <v>1053281939</v>
      </c>
    </row>
    <row r="44061" spans="1:2" x14ac:dyDescent="0.3">
      <c r="A44061" t="s">
        <v>42087</v>
      </c>
      <c r="B44061" s="13" t="s">
        <v>25596</v>
      </c>
    </row>
    <row r="44062" spans="1:2" x14ac:dyDescent="0.3">
      <c r="A44062" t="s">
        <v>42088</v>
      </c>
      <c r="B44062" s="13">
        <v>1043586012</v>
      </c>
    </row>
    <row r="44063" spans="1:2" x14ac:dyDescent="0.3">
      <c r="A44063" t="s">
        <v>42089</v>
      </c>
      <c r="B44063" s="13" t="s">
        <v>30365</v>
      </c>
    </row>
    <row r="44064" spans="1:2" x14ac:dyDescent="0.3">
      <c r="A44064" t="s">
        <v>42090</v>
      </c>
      <c r="B44064" s="13">
        <v>1033417566</v>
      </c>
    </row>
    <row r="44065" spans="1:2" x14ac:dyDescent="0.3">
      <c r="A44065" t="s">
        <v>42091</v>
      </c>
      <c r="B44065" s="13">
        <v>1033337351</v>
      </c>
    </row>
    <row r="44066" spans="1:2" x14ac:dyDescent="0.3">
      <c r="A44066" t="s">
        <v>42092</v>
      </c>
      <c r="B44066" s="13">
        <v>1066093037</v>
      </c>
    </row>
    <row r="44067" spans="1:2" x14ac:dyDescent="0.3">
      <c r="A44067" t="s">
        <v>42093</v>
      </c>
      <c r="B44067" s="13">
        <v>1098589077</v>
      </c>
    </row>
    <row r="44068" spans="1:2" x14ac:dyDescent="0.3">
      <c r="A44068" t="s">
        <v>42094</v>
      </c>
      <c r="B44068" s="13">
        <v>1096987557</v>
      </c>
    </row>
    <row r="44069" spans="1:2" x14ac:dyDescent="0.3">
      <c r="A44069" t="s">
        <v>42095</v>
      </c>
      <c r="B44069" s="13">
        <v>1032372696</v>
      </c>
    </row>
    <row r="44070" spans="1:2" x14ac:dyDescent="0.3">
      <c r="A44070" t="s">
        <v>42096</v>
      </c>
      <c r="B44070" s="13">
        <v>1030435692</v>
      </c>
    </row>
    <row r="44071" spans="1:2" x14ac:dyDescent="0.3">
      <c r="A44071" t="s">
        <v>42097</v>
      </c>
      <c r="B44071" s="13">
        <v>1087226622</v>
      </c>
    </row>
    <row r="44072" spans="1:2" x14ac:dyDescent="0.3">
      <c r="A44072" t="s">
        <v>42098</v>
      </c>
      <c r="B44072" s="13">
        <v>1055024085</v>
      </c>
    </row>
    <row r="44073" spans="1:2" x14ac:dyDescent="0.3">
      <c r="A44073" t="s">
        <v>42099</v>
      </c>
      <c r="B44073" s="13">
        <v>1022603262</v>
      </c>
    </row>
    <row r="44074" spans="1:2" x14ac:dyDescent="0.3">
      <c r="A44074" t="s">
        <v>42100</v>
      </c>
      <c r="B44074" s="13">
        <v>1099917828</v>
      </c>
    </row>
    <row r="44075" spans="1:2" x14ac:dyDescent="0.3">
      <c r="A44075" t="s">
        <v>42101</v>
      </c>
      <c r="B44075" s="13">
        <v>1084809256</v>
      </c>
    </row>
    <row r="44076" spans="1:2" x14ac:dyDescent="0.3">
      <c r="A44076" t="s">
        <v>42102</v>
      </c>
      <c r="B44076" s="13">
        <v>1068005388</v>
      </c>
    </row>
    <row r="44077" spans="1:2" x14ac:dyDescent="0.3">
      <c r="A44077" t="s">
        <v>42103</v>
      </c>
      <c r="B44077" s="13">
        <v>1022681075</v>
      </c>
    </row>
    <row r="44078" spans="1:2" x14ac:dyDescent="0.3">
      <c r="A44078" t="s">
        <v>42104</v>
      </c>
      <c r="B44078" s="13">
        <v>1073315588</v>
      </c>
    </row>
    <row r="44079" spans="1:2" x14ac:dyDescent="0.3">
      <c r="A44079" t="s">
        <v>42105</v>
      </c>
      <c r="B44079" s="13">
        <v>1036131259</v>
      </c>
    </row>
    <row r="44080" spans="1:2" x14ac:dyDescent="0.3">
      <c r="A44080" t="s">
        <v>42106</v>
      </c>
      <c r="B44080" s="13">
        <v>1090006803</v>
      </c>
    </row>
    <row r="44081" spans="1:2" x14ac:dyDescent="0.3">
      <c r="A44081" t="s">
        <v>42107</v>
      </c>
      <c r="B44081" s="13">
        <v>1089161334</v>
      </c>
    </row>
    <row r="44082" spans="1:2" x14ac:dyDescent="0.3">
      <c r="A44082" t="s">
        <v>42108</v>
      </c>
      <c r="B44082" s="13">
        <v>1097572276</v>
      </c>
    </row>
    <row r="44083" spans="1:2" x14ac:dyDescent="0.3">
      <c r="A44083" t="s">
        <v>42109</v>
      </c>
      <c r="B44083" s="13">
        <v>1023970112</v>
      </c>
    </row>
    <row r="44084" spans="1:2" x14ac:dyDescent="0.3">
      <c r="A44084" t="s">
        <v>42110</v>
      </c>
      <c r="B44084" s="13">
        <v>1053891414</v>
      </c>
    </row>
    <row r="44085" spans="1:2" x14ac:dyDescent="0.3">
      <c r="A44085" t="s">
        <v>42111</v>
      </c>
      <c r="B44085" s="13">
        <v>1084455326</v>
      </c>
    </row>
    <row r="44086" spans="1:2" x14ac:dyDescent="0.3">
      <c r="A44086" t="s">
        <v>42112</v>
      </c>
      <c r="B44086" s="13">
        <v>1047888317</v>
      </c>
    </row>
    <row r="44087" spans="1:2" x14ac:dyDescent="0.3">
      <c r="A44087" t="s">
        <v>42113</v>
      </c>
      <c r="B44087" s="13">
        <v>1091233751</v>
      </c>
    </row>
    <row r="44088" spans="1:2" x14ac:dyDescent="0.3">
      <c r="A44088" t="s">
        <v>42114</v>
      </c>
      <c r="B44088" s="13">
        <v>1037769447</v>
      </c>
    </row>
    <row r="44089" spans="1:2" x14ac:dyDescent="0.3">
      <c r="A44089" t="s">
        <v>42115</v>
      </c>
      <c r="B44089" s="13">
        <v>1056859030</v>
      </c>
    </row>
    <row r="44090" spans="1:2" x14ac:dyDescent="0.3">
      <c r="A44090" t="s">
        <v>42116</v>
      </c>
      <c r="B44090" s="13" t="s">
        <v>25809</v>
      </c>
    </row>
    <row r="44091" spans="1:2" x14ac:dyDescent="0.3">
      <c r="A44091" t="s">
        <v>42117</v>
      </c>
      <c r="B44091" s="13">
        <v>1086514555</v>
      </c>
    </row>
    <row r="44092" spans="1:2" x14ac:dyDescent="0.3">
      <c r="A44092" t="s">
        <v>42118</v>
      </c>
      <c r="B44092" s="13">
        <v>27638405</v>
      </c>
    </row>
    <row r="44093" spans="1:2" x14ac:dyDescent="0.3">
      <c r="A44093" t="s">
        <v>42119</v>
      </c>
      <c r="B44093" s="13">
        <v>1038359796</v>
      </c>
    </row>
    <row r="44094" spans="1:2" x14ac:dyDescent="0.3">
      <c r="A44094" t="s">
        <v>42120</v>
      </c>
      <c r="B44094" s="13">
        <v>1063032811</v>
      </c>
    </row>
    <row r="44095" spans="1:2" x14ac:dyDescent="0.3">
      <c r="A44095" t="s">
        <v>42121</v>
      </c>
      <c r="B44095" s="13">
        <v>1090599685</v>
      </c>
    </row>
    <row r="44096" spans="1:2" x14ac:dyDescent="0.3">
      <c r="A44096" t="s">
        <v>42122</v>
      </c>
      <c r="B44096" s="13">
        <v>10639099582</v>
      </c>
    </row>
    <row r="44097" spans="1:2" x14ac:dyDescent="0.3">
      <c r="A44097" t="s">
        <v>42123</v>
      </c>
      <c r="B44097" s="13">
        <v>1071855881</v>
      </c>
    </row>
    <row r="44098" spans="1:2" x14ac:dyDescent="0.3">
      <c r="A44098" t="s">
        <v>42124</v>
      </c>
      <c r="B44098" s="13">
        <v>1047160909</v>
      </c>
    </row>
    <row r="44099" spans="1:2" x14ac:dyDescent="0.3">
      <c r="A44099" t="s">
        <v>42125</v>
      </c>
      <c r="B44099" s="13">
        <v>1052446264</v>
      </c>
    </row>
    <row r="44100" spans="1:2" x14ac:dyDescent="0.3">
      <c r="A44100" t="s">
        <v>42126</v>
      </c>
      <c r="B44100" s="13">
        <v>1053252119</v>
      </c>
    </row>
    <row r="44101" spans="1:2" x14ac:dyDescent="0.3">
      <c r="A44101" t="s">
        <v>42127</v>
      </c>
      <c r="B44101" s="13">
        <v>1099861310</v>
      </c>
    </row>
    <row r="44102" spans="1:2" x14ac:dyDescent="0.3">
      <c r="A44102" t="s">
        <v>42128</v>
      </c>
      <c r="B44102" s="13">
        <v>1072906309</v>
      </c>
    </row>
    <row r="44103" spans="1:2" x14ac:dyDescent="0.3">
      <c r="A44103" t="s">
        <v>2542</v>
      </c>
      <c r="B44103" s="13" t="s">
        <v>30366</v>
      </c>
    </row>
    <row r="44104" spans="1:2" x14ac:dyDescent="0.3">
      <c r="A44104" t="s">
        <v>42129</v>
      </c>
      <c r="B44104" s="13">
        <v>1041406915</v>
      </c>
    </row>
    <row r="44105" spans="1:2" x14ac:dyDescent="0.3">
      <c r="A44105" t="s">
        <v>42130</v>
      </c>
      <c r="B44105" s="13">
        <v>1083360791</v>
      </c>
    </row>
    <row r="44106" spans="1:2" x14ac:dyDescent="0.3">
      <c r="A44106" t="s">
        <v>42131</v>
      </c>
      <c r="B44106" s="13">
        <v>1020177980</v>
      </c>
    </row>
    <row r="44107" spans="1:2" x14ac:dyDescent="0.3">
      <c r="A44107" t="s">
        <v>42132</v>
      </c>
      <c r="B44107" s="13">
        <v>1055367093</v>
      </c>
    </row>
    <row r="44108" spans="1:2" x14ac:dyDescent="0.3">
      <c r="A44108" t="s">
        <v>42133</v>
      </c>
      <c r="B44108" s="13">
        <v>1098776023</v>
      </c>
    </row>
    <row r="44109" spans="1:2" x14ac:dyDescent="0.3">
      <c r="A44109" t="s">
        <v>42134</v>
      </c>
      <c r="B44109" s="13">
        <v>1037289433</v>
      </c>
    </row>
    <row r="44110" spans="1:2" x14ac:dyDescent="0.3">
      <c r="A44110" t="s">
        <v>42135</v>
      </c>
      <c r="B44110" s="13">
        <v>1062721249</v>
      </c>
    </row>
    <row r="44111" spans="1:2" x14ac:dyDescent="0.3">
      <c r="A44111" t="s">
        <v>42136</v>
      </c>
      <c r="B44111" s="13" t="s">
        <v>25967</v>
      </c>
    </row>
    <row r="44112" spans="1:2" x14ac:dyDescent="0.3">
      <c r="A44112" t="s">
        <v>42137</v>
      </c>
      <c r="B44112" s="13">
        <v>1085242577</v>
      </c>
    </row>
    <row r="44113" spans="1:2" x14ac:dyDescent="0.3">
      <c r="A44113" t="s">
        <v>42138</v>
      </c>
      <c r="B44113" s="13">
        <v>1052752257</v>
      </c>
    </row>
    <row r="44114" spans="1:2" x14ac:dyDescent="0.3">
      <c r="A44114" t="s">
        <v>42139</v>
      </c>
      <c r="B44114" s="13">
        <v>1037116545</v>
      </c>
    </row>
    <row r="44115" spans="1:2" x14ac:dyDescent="0.3">
      <c r="A44115" t="s">
        <v>42140</v>
      </c>
      <c r="B44115" s="13" t="s">
        <v>30367</v>
      </c>
    </row>
    <row r="44116" spans="1:2" x14ac:dyDescent="0.3">
      <c r="A44116" t="s">
        <v>42141</v>
      </c>
      <c r="B44116" s="13">
        <v>1022913851</v>
      </c>
    </row>
    <row r="44117" spans="1:2" x14ac:dyDescent="0.3">
      <c r="A44117" t="s">
        <v>42142</v>
      </c>
      <c r="B44117" s="13">
        <v>1062965946</v>
      </c>
    </row>
    <row r="44118" spans="1:2" x14ac:dyDescent="0.3">
      <c r="A44118" t="s">
        <v>42143</v>
      </c>
      <c r="B44118" s="13">
        <v>1055489808</v>
      </c>
    </row>
    <row r="44119" spans="1:2" x14ac:dyDescent="0.3">
      <c r="A44119" t="s">
        <v>42144</v>
      </c>
      <c r="B44119" s="13" t="s">
        <v>28823</v>
      </c>
    </row>
    <row r="44120" spans="1:2" x14ac:dyDescent="0.3">
      <c r="A44120" t="s">
        <v>42145</v>
      </c>
      <c r="B44120" s="13">
        <v>1020337029</v>
      </c>
    </row>
    <row r="44121" spans="1:2" x14ac:dyDescent="0.3">
      <c r="A44121" t="s">
        <v>42146</v>
      </c>
      <c r="B44121" s="13" t="s">
        <v>26541</v>
      </c>
    </row>
    <row r="44122" spans="1:2" x14ac:dyDescent="0.3">
      <c r="A44122" t="s">
        <v>42147</v>
      </c>
      <c r="B44122" s="13">
        <v>1074886887</v>
      </c>
    </row>
    <row r="44123" spans="1:2" x14ac:dyDescent="0.3">
      <c r="A44123" t="s">
        <v>42148</v>
      </c>
      <c r="B44123" s="13">
        <v>1056614851</v>
      </c>
    </row>
    <row r="44124" spans="1:2" x14ac:dyDescent="0.3">
      <c r="A44124" t="s">
        <v>42149</v>
      </c>
      <c r="B44124" s="13">
        <v>1052662133</v>
      </c>
    </row>
    <row r="44125" spans="1:2" x14ac:dyDescent="0.3">
      <c r="A44125" t="s">
        <v>42150</v>
      </c>
      <c r="B44125" s="13">
        <v>1030273767</v>
      </c>
    </row>
    <row r="44126" spans="1:2" x14ac:dyDescent="0.3">
      <c r="A44126" t="s">
        <v>42151</v>
      </c>
      <c r="B44126" s="13">
        <v>1058588183</v>
      </c>
    </row>
    <row r="44127" spans="1:2" x14ac:dyDescent="0.3">
      <c r="A44127" t="s">
        <v>42152</v>
      </c>
      <c r="B44127" s="13">
        <v>1098591950</v>
      </c>
    </row>
    <row r="44128" spans="1:2" x14ac:dyDescent="0.3">
      <c r="A44128" t="s">
        <v>42153</v>
      </c>
      <c r="B44128" s="13">
        <v>1088623118</v>
      </c>
    </row>
    <row r="44129" spans="1:2" x14ac:dyDescent="0.3">
      <c r="A44129" t="s">
        <v>42154</v>
      </c>
      <c r="B44129" s="13">
        <v>1047237918</v>
      </c>
    </row>
    <row r="44130" spans="1:2" x14ac:dyDescent="0.3">
      <c r="A44130" t="s">
        <v>42155</v>
      </c>
      <c r="B44130" s="13">
        <v>1062353789</v>
      </c>
    </row>
    <row r="44131" spans="1:2" x14ac:dyDescent="0.3">
      <c r="A44131" t="s">
        <v>42156</v>
      </c>
      <c r="B44131" s="13">
        <v>1081513976</v>
      </c>
    </row>
    <row r="44132" spans="1:2" x14ac:dyDescent="0.3">
      <c r="A44132" t="s">
        <v>42157</v>
      </c>
      <c r="B44132" s="13">
        <v>1029494739</v>
      </c>
    </row>
    <row r="44133" spans="1:2" x14ac:dyDescent="0.3">
      <c r="A44133" t="s">
        <v>42158</v>
      </c>
      <c r="B44133" s="13">
        <v>1039536881</v>
      </c>
    </row>
    <row r="44134" spans="1:2" x14ac:dyDescent="0.3">
      <c r="A44134" t="s">
        <v>42159</v>
      </c>
      <c r="B44134" s="13">
        <v>1038335438</v>
      </c>
    </row>
    <row r="44135" spans="1:2" x14ac:dyDescent="0.3">
      <c r="A44135" t="s">
        <v>42160</v>
      </c>
      <c r="B44135" s="13">
        <v>1030933044</v>
      </c>
    </row>
    <row r="44136" spans="1:2" x14ac:dyDescent="0.3">
      <c r="A44136" t="s">
        <v>42161</v>
      </c>
      <c r="B44136" s="13">
        <v>4090867469</v>
      </c>
    </row>
    <row r="44137" spans="1:2" x14ac:dyDescent="0.3">
      <c r="A44137" t="s">
        <v>42162</v>
      </c>
      <c r="B44137" s="13">
        <v>1082865464</v>
      </c>
    </row>
    <row r="44138" spans="1:2" x14ac:dyDescent="0.3">
      <c r="A44138" t="s">
        <v>42163</v>
      </c>
      <c r="B44138" s="13">
        <v>1022544074</v>
      </c>
    </row>
    <row r="44139" spans="1:2" x14ac:dyDescent="0.3">
      <c r="A44139" t="s">
        <v>42164</v>
      </c>
      <c r="B44139" s="13">
        <v>1029963410</v>
      </c>
    </row>
    <row r="44140" spans="1:2" x14ac:dyDescent="0.3">
      <c r="A44140" t="s">
        <v>42165</v>
      </c>
      <c r="B44140" s="13">
        <v>1065509955</v>
      </c>
    </row>
    <row r="44141" spans="1:2" x14ac:dyDescent="0.3">
      <c r="A44141" t="s">
        <v>42166</v>
      </c>
      <c r="B44141" s="13" t="s">
        <v>30368</v>
      </c>
    </row>
    <row r="44142" spans="1:2" x14ac:dyDescent="0.3">
      <c r="A44142" t="s">
        <v>42167</v>
      </c>
      <c r="B44142" s="13">
        <v>1044277207</v>
      </c>
    </row>
    <row r="44143" spans="1:2" x14ac:dyDescent="0.3">
      <c r="A44143" t="s">
        <v>42168</v>
      </c>
      <c r="B44143" s="13">
        <v>1052347722</v>
      </c>
    </row>
    <row r="44144" spans="1:2" x14ac:dyDescent="0.3">
      <c r="A44144" t="s">
        <v>42169</v>
      </c>
      <c r="B44144" s="13">
        <v>1088846895</v>
      </c>
    </row>
    <row r="44145" spans="1:2" x14ac:dyDescent="0.3">
      <c r="A44145" t="s">
        <v>42170</v>
      </c>
      <c r="B44145" s="13">
        <v>108369450</v>
      </c>
    </row>
    <row r="44146" spans="1:2" x14ac:dyDescent="0.3">
      <c r="A44146" t="s">
        <v>42171</v>
      </c>
      <c r="B44146" s="13">
        <v>1039376927</v>
      </c>
    </row>
    <row r="44147" spans="1:2" x14ac:dyDescent="0.3">
      <c r="A44147" t="s">
        <v>42172</v>
      </c>
      <c r="B44147" s="13">
        <v>1053376928</v>
      </c>
    </row>
    <row r="44148" spans="1:2" x14ac:dyDescent="0.3">
      <c r="A44148" t="s">
        <v>42173</v>
      </c>
      <c r="B44148" s="13">
        <v>1095957623</v>
      </c>
    </row>
    <row r="44149" spans="1:2" x14ac:dyDescent="0.3">
      <c r="A44149" t="s">
        <v>42174</v>
      </c>
      <c r="B44149" s="13">
        <v>1076681848</v>
      </c>
    </row>
    <row r="44150" spans="1:2" x14ac:dyDescent="0.3">
      <c r="A44150" t="s">
        <v>42175</v>
      </c>
      <c r="B44150" s="13" t="s">
        <v>30369</v>
      </c>
    </row>
    <row r="44151" spans="1:2" x14ac:dyDescent="0.3">
      <c r="A44151" t="s">
        <v>42176</v>
      </c>
      <c r="B44151" s="13">
        <v>1037020183</v>
      </c>
    </row>
    <row r="44152" spans="1:2" x14ac:dyDescent="0.3">
      <c r="A44152" t="s">
        <v>1966</v>
      </c>
      <c r="B44152" s="13" t="s">
        <v>28803</v>
      </c>
    </row>
    <row r="44153" spans="1:2" x14ac:dyDescent="0.3">
      <c r="A44153" t="s">
        <v>42177</v>
      </c>
      <c r="B44153" s="13" t="s">
        <v>30370</v>
      </c>
    </row>
    <row r="44154" spans="1:2" x14ac:dyDescent="0.3">
      <c r="A44154" t="s">
        <v>42178</v>
      </c>
      <c r="B44154" s="13">
        <v>1088737062</v>
      </c>
    </row>
    <row r="44155" spans="1:2" x14ac:dyDescent="0.3">
      <c r="A44155" t="s">
        <v>42179</v>
      </c>
      <c r="B44155" s="13">
        <v>1041370351</v>
      </c>
    </row>
    <row r="44156" spans="1:2" x14ac:dyDescent="0.3">
      <c r="A44156" t="s">
        <v>42180</v>
      </c>
      <c r="B44156" s="13">
        <v>1052193041</v>
      </c>
    </row>
    <row r="44157" spans="1:2" x14ac:dyDescent="0.3">
      <c r="A44157" t="s">
        <v>42181</v>
      </c>
      <c r="B44157" s="13">
        <v>1051018244</v>
      </c>
    </row>
    <row r="44158" spans="1:2" x14ac:dyDescent="0.3">
      <c r="A44158" t="s">
        <v>42182</v>
      </c>
      <c r="B44158" s="13">
        <v>1023077001</v>
      </c>
    </row>
    <row r="44159" spans="1:2" x14ac:dyDescent="0.3">
      <c r="A44159" t="s">
        <v>42183</v>
      </c>
      <c r="B44159" s="13">
        <v>1062210723</v>
      </c>
    </row>
    <row r="44160" spans="1:2" x14ac:dyDescent="0.3">
      <c r="A44160" t="s">
        <v>42184</v>
      </c>
      <c r="B44160" s="13">
        <v>1052404334</v>
      </c>
    </row>
    <row r="44161" spans="1:2" x14ac:dyDescent="0.3">
      <c r="A44161" t="s">
        <v>42185</v>
      </c>
      <c r="B44161" s="13">
        <v>1064337310</v>
      </c>
    </row>
    <row r="44162" spans="1:2" x14ac:dyDescent="0.3">
      <c r="A44162" t="s">
        <v>42186</v>
      </c>
      <c r="B44162" s="13" t="s">
        <v>28747</v>
      </c>
    </row>
    <row r="44163" spans="1:2" x14ac:dyDescent="0.3">
      <c r="A44163" t="s">
        <v>42187</v>
      </c>
      <c r="B44163" s="13" t="s">
        <v>26431</v>
      </c>
    </row>
    <row r="44164" spans="1:2" x14ac:dyDescent="0.3">
      <c r="A44164" t="s">
        <v>42188</v>
      </c>
      <c r="B44164" s="13" t="s">
        <v>26008</v>
      </c>
    </row>
    <row r="44165" spans="1:2" x14ac:dyDescent="0.3">
      <c r="A44165" t="s">
        <v>42189</v>
      </c>
      <c r="B44165" s="13">
        <v>1062246140</v>
      </c>
    </row>
    <row r="44166" spans="1:2" x14ac:dyDescent="0.3">
      <c r="A44166" t="s">
        <v>42190</v>
      </c>
      <c r="B44166" s="13">
        <v>1022673590</v>
      </c>
    </row>
    <row r="44167" spans="1:2" x14ac:dyDescent="0.3">
      <c r="A44167" t="s">
        <v>42191</v>
      </c>
      <c r="B44167" s="13">
        <v>1074047878</v>
      </c>
    </row>
    <row r="44168" spans="1:2" x14ac:dyDescent="0.3">
      <c r="A44168" t="s">
        <v>42192</v>
      </c>
      <c r="B44168" s="13">
        <v>1022400479</v>
      </c>
    </row>
    <row r="44169" spans="1:2" x14ac:dyDescent="0.3">
      <c r="A44169" t="s">
        <v>42193</v>
      </c>
      <c r="B44169" s="13">
        <v>1036506975</v>
      </c>
    </row>
    <row r="44170" spans="1:2" x14ac:dyDescent="0.3">
      <c r="A44170" t="s">
        <v>42194</v>
      </c>
      <c r="B44170" s="13">
        <v>1097019905</v>
      </c>
    </row>
    <row r="44171" spans="1:2" x14ac:dyDescent="0.3">
      <c r="A44171" t="s">
        <v>42195</v>
      </c>
      <c r="B44171" s="13">
        <v>1087274067</v>
      </c>
    </row>
    <row r="44172" spans="1:2" x14ac:dyDescent="0.3">
      <c r="A44172" t="s">
        <v>42196</v>
      </c>
      <c r="B44172" s="13" t="s">
        <v>28253</v>
      </c>
    </row>
    <row r="44173" spans="1:2" x14ac:dyDescent="0.3">
      <c r="A44173" t="s">
        <v>42197</v>
      </c>
      <c r="B44173" s="13">
        <v>1099766220</v>
      </c>
    </row>
    <row r="44174" spans="1:2" x14ac:dyDescent="0.3">
      <c r="A44174" t="s">
        <v>42198</v>
      </c>
      <c r="B44174" s="13">
        <v>1089334977</v>
      </c>
    </row>
    <row r="44175" spans="1:2" x14ac:dyDescent="0.3">
      <c r="A44175" t="s">
        <v>42199</v>
      </c>
      <c r="B44175" s="13" t="s">
        <v>28807</v>
      </c>
    </row>
    <row r="44176" spans="1:2" x14ac:dyDescent="0.3">
      <c r="A44176" t="s">
        <v>42200</v>
      </c>
      <c r="B44176" s="13">
        <v>1030639605</v>
      </c>
    </row>
    <row r="44177" spans="1:2" x14ac:dyDescent="0.3">
      <c r="A44177" t="s">
        <v>42201</v>
      </c>
      <c r="B44177" s="13">
        <v>1027260595</v>
      </c>
    </row>
    <row r="44178" spans="1:2" x14ac:dyDescent="0.3">
      <c r="A44178" t="s">
        <v>42202</v>
      </c>
      <c r="B44178" s="13">
        <v>1093429958</v>
      </c>
    </row>
    <row r="44179" spans="1:2" x14ac:dyDescent="0.3">
      <c r="A44179" t="s">
        <v>42203</v>
      </c>
      <c r="B44179" s="13">
        <v>1097773102</v>
      </c>
    </row>
    <row r="44180" spans="1:2" x14ac:dyDescent="0.3">
      <c r="A44180" t="s">
        <v>42204</v>
      </c>
      <c r="B44180" s="13">
        <v>1044318574</v>
      </c>
    </row>
    <row r="44181" spans="1:2" x14ac:dyDescent="0.3">
      <c r="A44181" t="s">
        <v>42205</v>
      </c>
      <c r="B44181" s="13">
        <v>1087430834</v>
      </c>
    </row>
    <row r="44182" spans="1:2" x14ac:dyDescent="0.3">
      <c r="A44182" t="s">
        <v>42206</v>
      </c>
      <c r="B44182" s="13">
        <v>1074652020</v>
      </c>
    </row>
    <row r="44183" spans="1:2" x14ac:dyDescent="0.3">
      <c r="A44183" t="s">
        <v>42207</v>
      </c>
      <c r="B44183" s="13" t="s">
        <v>28776</v>
      </c>
    </row>
    <row r="44184" spans="1:2" x14ac:dyDescent="0.3">
      <c r="A44184" t="s">
        <v>42208</v>
      </c>
      <c r="B44184" s="13">
        <v>1026192019</v>
      </c>
    </row>
    <row r="44185" spans="1:2" x14ac:dyDescent="0.3">
      <c r="A44185" t="s">
        <v>42209</v>
      </c>
      <c r="B44185" s="13">
        <v>1032147256</v>
      </c>
    </row>
    <row r="44186" spans="1:2" x14ac:dyDescent="0.3">
      <c r="A44186" t="s">
        <v>42210</v>
      </c>
      <c r="B44186" s="13" t="s">
        <v>28681</v>
      </c>
    </row>
    <row r="44187" spans="1:2" x14ac:dyDescent="0.3">
      <c r="A44187" t="s">
        <v>42211</v>
      </c>
      <c r="B44187" s="13">
        <v>1082722798</v>
      </c>
    </row>
    <row r="44188" spans="1:2" x14ac:dyDescent="0.3">
      <c r="A44188" t="s">
        <v>42212</v>
      </c>
      <c r="B44188" s="13">
        <v>1071205333</v>
      </c>
    </row>
    <row r="44189" spans="1:2" x14ac:dyDescent="0.3">
      <c r="A44189" t="s">
        <v>42213</v>
      </c>
      <c r="B44189" s="13" t="s">
        <v>26598</v>
      </c>
    </row>
    <row r="44190" spans="1:2" x14ac:dyDescent="0.3">
      <c r="A44190" t="s">
        <v>42214</v>
      </c>
      <c r="B44190" s="13">
        <v>1099702019</v>
      </c>
    </row>
    <row r="44191" spans="1:2" x14ac:dyDescent="0.3">
      <c r="A44191" t="s">
        <v>42215</v>
      </c>
      <c r="B44191" s="13">
        <v>1062303565</v>
      </c>
    </row>
    <row r="44192" spans="1:2" x14ac:dyDescent="0.3">
      <c r="A44192" t="s">
        <v>42216</v>
      </c>
      <c r="B44192" s="13" t="s">
        <v>26643</v>
      </c>
    </row>
    <row r="44193" spans="1:2" x14ac:dyDescent="0.3">
      <c r="A44193" t="s">
        <v>42217</v>
      </c>
      <c r="B44193" s="13">
        <v>1083892722</v>
      </c>
    </row>
    <row r="44194" spans="1:2" x14ac:dyDescent="0.3">
      <c r="A44194" t="s">
        <v>42218</v>
      </c>
      <c r="B44194" s="13">
        <v>1092934201</v>
      </c>
    </row>
    <row r="44195" spans="1:2" x14ac:dyDescent="0.3">
      <c r="A44195" t="s">
        <v>42219</v>
      </c>
      <c r="B44195" s="13">
        <v>1080250049</v>
      </c>
    </row>
    <row r="44196" spans="1:2" x14ac:dyDescent="0.3">
      <c r="A44196" t="s">
        <v>42220</v>
      </c>
      <c r="B44196" s="13">
        <v>1037356095</v>
      </c>
    </row>
    <row r="44197" spans="1:2" x14ac:dyDescent="0.3">
      <c r="A44197" t="s">
        <v>42221</v>
      </c>
      <c r="B44197" s="13">
        <v>1037725552</v>
      </c>
    </row>
    <row r="44198" spans="1:2" x14ac:dyDescent="0.3">
      <c r="A44198" t="s">
        <v>42222</v>
      </c>
      <c r="B44198" s="13">
        <v>1034534951</v>
      </c>
    </row>
    <row r="44199" spans="1:2" x14ac:dyDescent="0.3">
      <c r="A44199" t="s">
        <v>42223</v>
      </c>
      <c r="B44199" s="13">
        <v>1020287188</v>
      </c>
    </row>
    <row r="44200" spans="1:2" x14ac:dyDescent="0.3">
      <c r="A44200" t="s">
        <v>42224</v>
      </c>
      <c r="B44200" s="13">
        <v>1063595946</v>
      </c>
    </row>
    <row r="44201" spans="1:2" x14ac:dyDescent="0.3">
      <c r="A44201" t="s">
        <v>42225</v>
      </c>
      <c r="B44201" s="13">
        <v>1090605859</v>
      </c>
    </row>
    <row r="44202" spans="1:2" x14ac:dyDescent="0.3">
      <c r="A44202" t="s">
        <v>42226</v>
      </c>
      <c r="B44202" s="13" t="s">
        <v>30371</v>
      </c>
    </row>
    <row r="44203" spans="1:2" x14ac:dyDescent="0.3">
      <c r="A44203" t="s">
        <v>42227</v>
      </c>
      <c r="B44203" s="13">
        <v>1063699465</v>
      </c>
    </row>
    <row r="44204" spans="1:2" x14ac:dyDescent="0.3">
      <c r="A44204" t="s">
        <v>42228</v>
      </c>
      <c r="B44204" s="13">
        <v>1048490191</v>
      </c>
    </row>
    <row r="44205" spans="1:2" x14ac:dyDescent="0.3">
      <c r="A44205" t="s">
        <v>42229</v>
      </c>
      <c r="B44205" s="13">
        <v>1077559169</v>
      </c>
    </row>
    <row r="44206" spans="1:2" x14ac:dyDescent="0.3">
      <c r="A44206" t="s">
        <v>42230</v>
      </c>
      <c r="B44206" s="13">
        <v>1020287184</v>
      </c>
    </row>
    <row r="44207" spans="1:2" x14ac:dyDescent="0.3">
      <c r="A44207" t="s">
        <v>42231</v>
      </c>
      <c r="B44207" s="13">
        <v>1024082300</v>
      </c>
    </row>
    <row r="44208" spans="1:2" x14ac:dyDescent="0.3">
      <c r="A44208" t="s">
        <v>42232</v>
      </c>
      <c r="B44208" s="13">
        <v>1063967423</v>
      </c>
    </row>
    <row r="44209" spans="1:2" x14ac:dyDescent="0.3">
      <c r="A44209" t="s">
        <v>42233</v>
      </c>
      <c r="B44209" s="13">
        <v>1083890229</v>
      </c>
    </row>
    <row r="44210" spans="1:2" x14ac:dyDescent="0.3">
      <c r="A44210" t="s">
        <v>42234</v>
      </c>
      <c r="B44210" s="13" t="s">
        <v>28506</v>
      </c>
    </row>
    <row r="44211" spans="1:2" x14ac:dyDescent="0.3">
      <c r="A44211" t="s">
        <v>42235</v>
      </c>
      <c r="B44211" s="13">
        <v>27370411</v>
      </c>
    </row>
    <row r="44212" spans="1:2" x14ac:dyDescent="0.3">
      <c r="A44212" t="s">
        <v>42236</v>
      </c>
      <c r="B44212" s="13">
        <v>1062706156</v>
      </c>
    </row>
    <row r="44213" spans="1:2" x14ac:dyDescent="0.3">
      <c r="A44213" t="s">
        <v>42237</v>
      </c>
      <c r="B44213" s="13" t="s">
        <v>28745</v>
      </c>
    </row>
    <row r="44214" spans="1:2" x14ac:dyDescent="0.3">
      <c r="A44214" t="s">
        <v>42238</v>
      </c>
      <c r="B44214" s="13">
        <v>1053090696</v>
      </c>
    </row>
    <row r="44215" spans="1:2" x14ac:dyDescent="0.3">
      <c r="A44215" t="s">
        <v>42239</v>
      </c>
      <c r="B44215" s="13">
        <v>112274068</v>
      </c>
    </row>
    <row r="44216" spans="1:2" x14ac:dyDescent="0.3">
      <c r="A44216" t="s">
        <v>42240</v>
      </c>
      <c r="B44216" s="13">
        <v>1040444068</v>
      </c>
    </row>
    <row r="44217" spans="1:2" x14ac:dyDescent="0.3">
      <c r="A44217" t="s">
        <v>42241</v>
      </c>
      <c r="B44217" s="13">
        <v>1051634860</v>
      </c>
    </row>
    <row r="44218" spans="1:2" x14ac:dyDescent="0.3">
      <c r="A44218" t="s">
        <v>42242</v>
      </c>
      <c r="B44218" s="13">
        <v>1050266902</v>
      </c>
    </row>
    <row r="44219" spans="1:2" x14ac:dyDescent="0.3">
      <c r="A44219" t="s">
        <v>42243</v>
      </c>
      <c r="B44219" s="13" t="s">
        <v>26280</v>
      </c>
    </row>
    <row r="44220" spans="1:2" x14ac:dyDescent="0.3">
      <c r="A44220" t="s">
        <v>42244</v>
      </c>
      <c r="B44220" s="13">
        <v>27421390</v>
      </c>
    </row>
    <row r="44221" spans="1:2" x14ac:dyDescent="0.3">
      <c r="A44221" t="s">
        <v>42245</v>
      </c>
      <c r="B44221" s="13" t="s">
        <v>28861</v>
      </c>
    </row>
    <row r="44222" spans="1:2" x14ac:dyDescent="0.3">
      <c r="A44222" t="s">
        <v>42246</v>
      </c>
      <c r="B44222" s="13">
        <v>1032993184</v>
      </c>
    </row>
    <row r="44223" spans="1:2" x14ac:dyDescent="0.3">
      <c r="A44223" t="s">
        <v>42247</v>
      </c>
      <c r="B44223" s="13" t="s">
        <v>26515</v>
      </c>
    </row>
    <row r="44224" spans="1:2" x14ac:dyDescent="0.3">
      <c r="A44224" t="s">
        <v>42248</v>
      </c>
      <c r="B44224" s="13">
        <v>1045846256</v>
      </c>
    </row>
    <row r="44225" spans="1:2" x14ac:dyDescent="0.3">
      <c r="A44225" t="s">
        <v>42249</v>
      </c>
      <c r="B44225" s="13">
        <v>1027101346</v>
      </c>
    </row>
    <row r="44226" spans="1:2" x14ac:dyDescent="0.3">
      <c r="A44226" t="s">
        <v>42250</v>
      </c>
      <c r="B44226" s="13">
        <v>1068117115</v>
      </c>
    </row>
    <row r="44227" spans="1:2" x14ac:dyDescent="0.3">
      <c r="A44227" t="s">
        <v>42251</v>
      </c>
      <c r="B44227" s="13">
        <v>1055346440</v>
      </c>
    </row>
    <row r="44228" spans="1:2" x14ac:dyDescent="0.3">
      <c r="A44228" t="s">
        <v>42252</v>
      </c>
      <c r="B44228" s="13">
        <v>1037529403</v>
      </c>
    </row>
    <row r="44229" spans="1:2" x14ac:dyDescent="0.3">
      <c r="A44229" t="s">
        <v>42253</v>
      </c>
      <c r="B44229" s="13" t="s">
        <v>28848</v>
      </c>
    </row>
    <row r="44230" spans="1:2" x14ac:dyDescent="0.3">
      <c r="A44230" t="s">
        <v>42254</v>
      </c>
      <c r="B44230" s="13">
        <v>1063857178</v>
      </c>
    </row>
    <row r="44231" spans="1:2" x14ac:dyDescent="0.3">
      <c r="A44231" t="s">
        <v>42255</v>
      </c>
      <c r="B44231" s="13">
        <v>1038970605</v>
      </c>
    </row>
    <row r="44232" spans="1:2" x14ac:dyDescent="0.3">
      <c r="A44232" t="s">
        <v>42256</v>
      </c>
      <c r="B44232" s="13">
        <v>1056653356</v>
      </c>
    </row>
    <row r="44233" spans="1:2" x14ac:dyDescent="0.3">
      <c r="A44233" t="s">
        <v>42257</v>
      </c>
      <c r="B44233" s="13">
        <v>1026012428</v>
      </c>
    </row>
    <row r="44234" spans="1:2" x14ac:dyDescent="0.3">
      <c r="A44234" t="s">
        <v>42258</v>
      </c>
      <c r="B44234" s="13">
        <v>1054740196</v>
      </c>
    </row>
    <row r="44235" spans="1:2" x14ac:dyDescent="0.3">
      <c r="A44235" t="s">
        <v>42259</v>
      </c>
      <c r="B44235" s="13" t="s">
        <v>28904</v>
      </c>
    </row>
    <row r="44236" spans="1:2" x14ac:dyDescent="0.3">
      <c r="A44236" t="s">
        <v>42260</v>
      </c>
      <c r="B44236" s="13" t="s">
        <v>28829</v>
      </c>
    </row>
    <row r="44237" spans="1:2" x14ac:dyDescent="0.3">
      <c r="A44237" t="s">
        <v>42261</v>
      </c>
      <c r="B44237" s="13">
        <v>1083970733</v>
      </c>
    </row>
    <row r="44238" spans="1:2" x14ac:dyDescent="0.3">
      <c r="A44238" t="s">
        <v>42262</v>
      </c>
      <c r="B44238" s="13">
        <v>1053027390</v>
      </c>
    </row>
    <row r="44239" spans="1:2" x14ac:dyDescent="0.3">
      <c r="A44239" t="s">
        <v>42263</v>
      </c>
      <c r="B44239" s="13">
        <v>1031350604</v>
      </c>
    </row>
    <row r="44240" spans="1:2" x14ac:dyDescent="0.3">
      <c r="A44240" t="s">
        <v>42264</v>
      </c>
      <c r="B44240" s="13">
        <v>1076856998</v>
      </c>
    </row>
    <row r="44241" spans="1:2" x14ac:dyDescent="0.3">
      <c r="A44241" t="s">
        <v>42265</v>
      </c>
      <c r="B44241" s="13">
        <v>1043249119</v>
      </c>
    </row>
    <row r="44242" spans="1:2" x14ac:dyDescent="0.3">
      <c r="A44242" t="s">
        <v>42266</v>
      </c>
      <c r="B44242" s="13">
        <v>1096368233</v>
      </c>
    </row>
    <row r="44243" spans="1:2" x14ac:dyDescent="0.3">
      <c r="A44243" t="s">
        <v>42267</v>
      </c>
      <c r="B44243" s="13">
        <v>1023328198</v>
      </c>
    </row>
    <row r="44244" spans="1:2" x14ac:dyDescent="0.3">
      <c r="A44244" t="s">
        <v>42268</v>
      </c>
      <c r="B44244" s="13">
        <v>1039556942</v>
      </c>
    </row>
    <row r="44245" spans="1:2" x14ac:dyDescent="0.3">
      <c r="A44245" t="s">
        <v>42269</v>
      </c>
      <c r="B44245" s="13">
        <v>1054565375</v>
      </c>
    </row>
    <row r="44246" spans="1:2" x14ac:dyDescent="0.3">
      <c r="A44246" t="s">
        <v>42270</v>
      </c>
      <c r="B44246" s="13">
        <v>1092946895</v>
      </c>
    </row>
    <row r="44247" spans="1:2" x14ac:dyDescent="0.3">
      <c r="A44247" t="s">
        <v>42271</v>
      </c>
      <c r="B44247" s="13" t="s">
        <v>28256</v>
      </c>
    </row>
    <row r="44248" spans="1:2" x14ac:dyDescent="0.3">
      <c r="A44248" t="s">
        <v>42272</v>
      </c>
      <c r="B44248" s="13">
        <v>1034337130</v>
      </c>
    </row>
    <row r="44249" spans="1:2" x14ac:dyDescent="0.3">
      <c r="A44249" t="s">
        <v>42273</v>
      </c>
      <c r="B44249" s="13">
        <v>1077368197</v>
      </c>
    </row>
    <row r="44250" spans="1:2" x14ac:dyDescent="0.3">
      <c r="A44250" t="s">
        <v>42274</v>
      </c>
      <c r="B44250" s="13">
        <v>1052054961</v>
      </c>
    </row>
    <row r="44251" spans="1:2" x14ac:dyDescent="0.3">
      <c r="A44251" t="s">
        <v>42275</v>
      </c>
      <c r="B44251" s="13">
        <v>1055223129</v>
      </c>
    </row>
    <row r="44252" spans="1:2" x14ac:dyDescent="0.3">
      <c r="A44252" t="s">
        <v>42276</v>
      </c>
      <c r="B44252" s="13">
        <v>1032345587</v>
      </c>
    </row>
    <row r="44253" spans="1:2" x14ac:dyDescent="0.3">
      <c r="A44253" t="s">
        <v>42277</v>
      </c>
      <c r="B44253" s="13">
        <v>1053542213</v>
      </c>
    </row>
    <row r="44254" spans="1:2" x14ac:dyDescent="0.3">
      <c r="A44254" t="s">
        <v>42278</v>
      </c>
      <c r="B44254" s="13" t="s">
        <v>28782</v>
      </c>
    </row>
    <row r="44255" spans="1:2" x14ac:dyDescent="0.3">
      <c r="A44255" t="s">
        <v>42279</v>
      </c>
      <c r="B44255" s="13" t="s">
        <v>28922</v>
      </c>
    </row>
    <row r="44256" spans="1:2" x14ac:dyDescent="0.3">
      <c r="A44256" t="s">
        <v>42280</v>
      </c>
      <c r="B44256" s="13" t="s">
        <v>30372</v>
      </c>
    </row>
    <row r="44257" spans="1:2" x14ac:dyDescent="0.3">
      <c r="A44257" t="s">
        <v>42281</v>
      </c>
      <c r="B44257" s="13">
        <v>1033369800</v>
      </c>
    </row>
    <row r="44258" spans="1:2" x14ac:dyDescent="0.3">
      <c r="A44258" t="s">
        <v>42282</v>
      </c>
      <c r="B44258" s="13">
        <v>1047145205</v>
      </c>
    </row>
    <row r="44259" spans="1:2" x14ac:dyDescent="0.3">
      <c r="A44259" t="s">
        <v>42283</v>
      </c>
      <c r="B44259" s="13">
        <v>1077742404</v>
      </c>
    </row>
    <row r="44260" spans="1:2" x14ac:dyDescent="0.3">
      <c r="A44260" t="s">
        <v>42284</v>
      </c>
      <c r="B44260" s="13">
        <v>1022756559</v>
      </c>
    </row>
    <row r="44261" spans="1:2" x14ac:dyDescent="0.3">
      <c r="A44261" t="s">
        <v>42285</v>
      </c>
      <c r="B44261" s="13">
        <v>1031780383</v>
      </c>
    </row>
    <row r="44262" spans="1:2" x14ac:dyDescent="0.3">
      <c r="A44262" t="s">
        <v>42286</v>
      </c>
      <c r="B44262" s="13">
        <v>1097029905</v>
      </c>
    </row>
    <row r="44263" spans="1:2" x14ac:dyDescent="0.3">
      <c r="A44263" t="s">
        <v>42287</v>
      </c>
      <c r="B44263" s="13">
        <v>1090267690</v>
      </c>
    </row>
    <row r="44264" spans="1:2" x14ac:dyDescent="0.3">
      <c r="A44264" t="s">
        <v>42288</v>
      </c>
      <c r="B44264" s="13" t="s">
        <v>28716</v>
      </c>
    </row>
    <row r="44265" spans="1:2" x14ac:dyDescent="0.3">
      <c r="A44265" t="s">
        <v>42289</v>
      </c>
      <c r="B44265" s="13">
        <v>1052104114</v>
      </c>
    </row>
    <row r="44266" spans="1:2" x14ac:dyDescent="0.3">
      <c r="A44266" t="s">
        <v>42290</v>
      </c>
      <c r="B44266" s="13">
        <v>1037964359</v>
      </c>
    </row>
    <row r="44267" spans="1:2" x14ac:dyDescent="0.3">
      <c r="A44267" t="s">
        <v>42291</v>
      </c>
      <c r="B44267" s="13">
        <v>1027565480</v>
      </c>
    </row>
    <row r="44268" spans="1:2" x14ac:dyDescent="0.3">
      <c r="A44268" t="s">
        <v>42292</v>
      </c>
      <c r="B44268" s="13">
        <v>1090013107</v>
      </c>
    </row>
    <row r="44269" spans="1:2" x14ac:dyDescent="0.3">
      <c r="A44269" t="s">
        <v>42293</v>
      </c>
      <c r="B44269" s="13">
        <v>1032191598</v>
      </c>
    </row>
    <row r="44270" spans="1:2" x14ac:dyDescent="0.3">
      <c r="A44270" t="s">
        <v>42294</v>
      </c>
      <c r="B44270" s="13">
        <v>1043301241</v>
      </c>
    </row>
    <row r="44271" spans="1:2" x14ac:dyDescent="0.3">
      <c r="A44271" t="s">
        <v>42295</v>
      </c>
      <c r="B44271" s="13">
        <v>1093484966</v>
      </c>
    </row>
    <row r="44272" spans="1:2" x14ac:dyDescent="0.3">
      <c r="A44272" t="s">
        <v>42296</v>
      </c>
      <c r="B44272" s="13" t="s">
        <v>25806</v>
      </c>
    </row>
    <row r="44273" spans="1:2" x14ac:dyDescent="0.3">
      <c r="A44273" t="s">
        <v>917</v>
      </c>
      <c r="B44273" s="13" t="s">
        <v>30373</v>
      </c>
    </row>
    <row r="44274" spans="1:2" x14ac:dyDescent="0.3">
      <c r="A44274" t="s">
        <v>42297</v>
      </c>
      <c r="B44274" s="13" t="s">
        <v>28558</v>
      </c>
    </row>
    <row r="44275" spans="1:2" x14ac:dyDescent="0.3">
      <c r="A44275" t="s">
        <v>42298</v>
      </c>
      <c r="B44275" s="13">
        <v>1036368771</v>
      </c>
    </row>
    <row r="44276" spans="1:2" x14ac:dyDescent="0.3">
      <c r="A44276" t="s">
        <v>42299</v>
      </c>
      <c r="B44276" s="13">
        <v>1062411350</v>
      </c>
    </row>
    <row r="44277" spans="1:2" x14ac:dyDescent="0.3">
      <c r="A44277" t="s">
        <v>42300</v>
      </c>
      <c r="B44277" s="13">
        <v>1044048857</v>
      </c>
    </row>
    <row r="44278" spans="1:2" x14ac:dyDescent="0.3">
      <c r="A44278" t="s">
        <v>42301</v>
      </c>
      <c r="B44278" s="13">
        <v>1074992467</v>
      </c>
    </row>
    <row r="44279" spans="1:2" x14ac:dyDescent="0.3">
      <c r="A44279" t="s">
        <v>42302</v>
      </c>
      <c r="B44279" s="13">
        <v>1038747036</v>
      </c>
    </row>
    <row r="44280" spans="1:2" x14ac:dyDescent="0.3">
      <c r="A44280" t="s">
        <v>42303</v>
      </c>
      <c r="B44280" s="13" t="s">
        <v>28421</v>
      </c>
    </row>
    <row r="44281" spans="1:2" x14ac:dyDescent="0.3">
      <c r="A44281" t="s">
        <v>42304</v>
      </c>
      <c r="B44281" s="13">
        <v>1051853293</v>
      </c>
    </row>
    <row r="44282" spans="1:2" x14ac:dyDescent="0.3">
      <c r="A44282" t="s">
        <v>42305</v>
      </c>
      <c r="B44282" s="13" t="s">
        <v>28283</v>
      </c>
    </row>
    <row r="44283" spans="1:2" x14ac:dyDescent="0.3">
      <c r="A44283" t="s">
        <v>42306</v>
      </c>
      <c r="B44283" s="13">
        <v>1089869771</v>
      </c>
    </row>
    <row r="44284" spans="1:2" x14ac:dyDescent="0.3">
      <c r="A44284" t="s">
        <v>42307</v>
      </c>
      <c r="B44284" s="13">
        <v>1047048160</v>
      </c>
    </row>
    <row r="44285" spans="1:2" x14ac:dyDescent="0.3">
      <c r="A44285" t="s">
        <v>42308</v>
      </c>
      <c r="B44285" s="13">
        <v>1090927714</v>
      </c>
    </row>
    <row r="44286" spans="1:2" x14ac:dyDescent="0.3">
      <c r="A44286" t="s">
        <v>42309</v>
      </c>
      <c r="B44286" s="13">
        <v>1052079701</v>
      </c>
    </row>
    <row r="44287" spans="1:2" x14ac:dyDescent="0.3">
      <c r="A44287" t="s">
        <v>42310</v>
      </c>
      <c r="B44287" s="13" t="s">
        <v>25847</v>
      </c>
    </row>
    <row r="44288" spans="1:2" x14ac:dyDescent="0.3">
      <c r="A44288" t="s">
        <v>42311</v>
      </c>
      <c r="B44288" s="13" t="s">
        <v>28881</v>
      </c>
    </row>
    <row r="44289" spans="1:2" x14ac:dyDescent="0.3">
      <c r="A44289" t="s">
        <v>42312</v>
      </c>
      <c r="B44289" s="13">
        <v>1040245592</v>
      </c>
    </row>
    <row r="44290" spans="1:2" x14ac:dyDescent="0.3">
      <c r="A44290" t="s">
        <v>42313</v>
      </c>
      <c r="B44290" s="13" t="s">
        <v>28917</v>
      </c>
    </row>
    <row r="44291" spans="1:2" x14ac:dyDescent="0.3">
      <c r="A44291" t="s">
        <v>42314</v>
      </c>
      <c r="B44291" s="13">
        <v>1052295082</v>
      </c>
    </row>
    <row r="44292" spans="1:2" x14ac:dyDescent="0.3">
      <c r="A44292" t="s">
        <v>42315</v>
      </c>
      <c r="B44292" s="13">
        <v>1087576819</v>
      </c>
    </row>
    <row r="44293" spans="1:2" x14ac:dyDescent="0.3">
      <c r="A44293" t="s">
        <v>42316</v>
      </c>
      <c r="B44293" s="13">
        <v>1042452095</v>
      </c>
    </row>
    <row r="44294" spans="1:2" x14ac:dyDescent="0.3">
      <c r="A44294" t="s">
        <v>42317</v>
      </c>
      <c r="B44294" s="13" t="s">
        <v>26746</v>
      </c>
    </row>
    <row r="44295" spans="1:2" x14ac:dyDescent="0.3">
      <c r="A44295" t="s">
        <v>42318</v>
      </c>
      <c r="B44295" s="13">
        <v>1032127498</v>
      </c>
    </row>
    <row r="44296" spans="1:2" x14ac:dyDescent="0.3">
      <c r="A44296" t="s">
        <v>42319</v>
      </c>
      <c r="B44296" s="13">
        <v>1021411839</v>
      </c>
    </row>
    <row r="44297" spans="1:2" x14ac:dyDescent="0.3">
      <c r="A44297" t="s">
        <v>42320</v>
      </c>
      <c r="B44297" s="13">
        <v>1035130809</v>
      </c>
    </row>
    <row r="44298" spans="1:2" x14ac:dyDescent="0.3">
      <c r="A44298" t="s">
        <v>42321</v>
      </c>
      <c r="B44298" s="13">
        <v>1037190096</v>
      </c>
    </row>
    <row r="44299" spans="1:2" x14ac:dyDescent="0.3">
      <c r="A44299" t="s">
        <v>42322</v>
      </c>
      <c r="B44299" s="13">
        <v>1088365730</v>
      </c>
    </row>
    <row r="44300" spans="1:2" x14ac:dyDescent="0.3">
      <c r="A44300" t="s">
        <v>42323</v>
      </c>
      <c r="B44300" s="13">
        <v>1071136565</v>
      </c>
    </row>
    <row r="44301" spans="1:2" x14ac:dyDescent="0.3">
      <c r="A44301" t="s">
        <v>42324</v>
      </c>
      <c r="B44301" s="13">
        <v>1088575081</v>
      </c>
    </row>
    <row r="44302" spans="1:2" x14ac:dyDescent="0.3">
      <c r="A44302" t="s">
        <v>42325</v>
      </c>
      <c r="B44302" s="13">
        <v>1087485646</v>
      </c>
    </row>
    <row r="44303" spans="1:2" x14ac:dyDescent="0.3">
      <c r="A44303" t="s">
        <v>42326</v>
      </c>
      <c r="B44303" s="13">
        <v>1095129075</v>
      </c>
    </row>
    <row r="44304" spans="1:2" x14ac:dyDescent="0.3">
      <c r="A44304" t="s">
        <v>42327</v>
      </c>
      <c r="B44304" s="13">
        <v>1054809428</v>
      </c>
    </row>
    <row r="44305" spans="1:2" x14ac:dyDescent="0.3">
      <c r="A44305" t="s">
        <v>42328</v>
      </c>
      <c r="B44305" s="13">
        <v>1072631186</v>
      </c>
    </row>
    <row r="44306" spans="1:2" x14ac:dyDescent="0.3">
      <c r="A44306" t="s">
        <v>42329</v>
      </c>
      <c r="B44306" s="13" t="s">
        <v>26077</v>
      </c>
    </row>
    <row r="44307" spans="1:2" x14ac:dyDescent="0.3">
      <c r="A44307" t="s">
        <v>42330</v>
      </c>
      <c r="B44307" s="13">
        <v>1031195390</v>
      </c>
    </row>
    <row r="44308" spans="1:2" x14ac:dyDescent="0.3">
      <c r="A44308" t="s">
        <v>42331</v>
      </c>
      <c r="B44308" s="13" t="s">
        <v>28192</v>
      </c>
    </row>
    <row r="44309" spans="1:2" x14ac:dyDescent="0.3">
      <c r="A44309" t="s">
        <v>42332</v>
      </c>
      <c r="B44309" s="13">
        <v>1043840915</v>
      </c>
    </row>
    <row r="44310" spans="1:2" x14ac:dyDescent="0.3">
      <c r="A44310" t="s">
        <v>42333</v>
      </c>
      <c r="B44310" s="13">
        <v>1032663731</v>
      </c>
    </row>
    <row r="44311" spans="1:2" x14ac:dyDescent="0.3">
      <c r="A44311" t="s">
        <v>42334</v>
      </c>
      <c r="B44311" s="13">
        <v>1062241529</v>
      </c>
    </row>
    <row r="44312" spans="1:2" x14ac:dyDescent="0.3">
      <c r="A44312" t="s">
        <v>42335</v>
      </c>
      <c r="B44312" s="13">
        <v>1033170199</v>
      </c>
    </row>
    <row r="44313" spans="1:2" x14ac:dyDescent="0.3">
      <c r="A44313" t="s">
        <v>42336</v>
      </c>
      <c r="B44313" s="13">
        <v>1039336603</v>
      </c>
    </row>
    <row r="44314" spans="1:2" x14ac:dyDescent="0.3">
      <c r="A44314" t="s">
        <v>42337</v>
      </c>
      <c r="B44314" s="13">
        <v>1088326706</v>
      </c>
    </row>
    <row r="44315" spans="1:2" x14ac:dyDescent="0.3">
      <c r="A44315" t="s">
        <v>42338</v>
      </c>
      <c r="B44315" s="13">
        <v>1086832166</v>
      </c>
    </row>
    <row r="44316" spans="1:2" x14ac:dyDescent="0.3">
      <c r="A44316" t="s">
        <v>42339</v>
      </c>
      <c r="B44316" s="13">
        <v>1089744377</v>
      </c>
    </row>
    <row r="44317" spans="1:2" x14ac:dyDescent="0.3">
      <c r="A44317" t="s">
        <v>42340</v>
      </c>
      <c r="B44317" s="13" t="s">
        <v>30374</v>
      </c>
    </row>
    <row r="44318" spans="1:2" x14ac:dyDescent="0.3">
      <c r="A44318" t="s">
        <v>42341</v>
      </c>
      <c r="B44318" s="13">
        <v>1052454506</v>
      </c>
    </row>
    <row r="44319" spans="1:2" x14ac:dyDescent="0.3">
      <c r="A44319" t="s">
        <v>42342</v>
      </c>
      <c r="B44319" s="13">
        <v>1090686294</v>
      </c>
    </row>
    <row r="44320" spans="1:2" x14ac:dyDescent="0.3">
      <c r="A44320" t="s">
        <v>42343</v>
      </c>
      <c r="B44320" s="13">
        <v>1038888947</v>
      </c>
    </row>
    <row r="44321" spans="1:2" x14ac:dyDescent="0.3">
      <c r="A44321" t="s">
        <v>42344</v>
      </c>
      <c r="B44321" s="13">
        <v>1033331969</v>
      </c>
    </row>
    <row r="44322" spans="1:2" x14ac:dyDescent="0.3">
      <c r="A44322" t="s">
        <v>42345</v>
      </c>
      <c r="B44322" s="13">
        <v>1083831689</v>
      </c>
    </row>
    <row r="44323" spans="1:2" x14ac:dyDescent="0.3">
      <c r="A44323" t="s">
        <v>42346</v>
      </c>
      <c r="B44323" s="13">
        <v>1087316929</v>
      </c>
    </row>
    <row r="44324" spans="1:2" x14ac:dyDescent="0.3">
      <c r="A44324" t="s">
        <v>42347</v>
      </c>
      <c r="B44324" s="13">
        <v>1084485991</v>
      </c>
    </row>
    <row r="44325" spans="1:2" x14ac:dyDescent="0.3">
      <c r="A44325" t="s">
        <v>42348</v>
      </c>
      <c r="B44325" s="13">
        <v>1089951425</v>
      </c>
    </row>
    <row r="44326" spans="1:2" x14ac:dyDescent="0.3">
      <c r="A44326" t="s">
        <v>42349</v>
      </c>
      <c r="B44326" s="13">
        <v>1072340799</v>
      </c>
    </row>
    <row r="44327" spans="1:2" x14ac:dyDescent="0.3">
      <c r="A44327" t="s">
        <v>42350</v>
      </c>
      <c r="B44327" s="13">
        <v>1053425629</v>
      </c>
    </row>
    <row r="44328" spans="1:2" x14ac:dyDescent="0.3">
      <c r="A44328" t="s">
        <v>42351</v>
      </c>
      <c r="B44328" s="13">
        <v>1037594962</v>
      </c>
    </row>
    <row r="44329" spans="1:2" x14ac:dyDescent="0.3">
      <c r="A44329" t="s">
        <v>42352</v>
      </c>
      <c r="B44329" s="13">
        <v>1092689583</v>
      </c>
    </row>
    <row r="44330" spans="1:2" x14ac:dyDescent="0.3">
      <c r="A44330" t="s">
        <v>42353</v>
      </c>
      <c r="B44330" s="13">
        <v>1047398897</v>
      </c>
    </row>
    <row r="44331" spans="1:2" x14ac:dyDescent="0.3">
      <c r="A44331" t="s">
        <v>42354</v>
      </c>
      <c r="B44331" s="13">
        <v>1088928372</v>
      </c>
    </row>
    <row r="44332" spans="1:2" x14ac:dyDescent="0.3">
      <c r="A44332" t="s">
        <v>42355</v>
      </c>
      <c r="B44332" s="13">
        <v>1023763925</v>
      </c>
    </row>
    <row r="44333" spans="1:2" x14ac:dyDescent="0.3">
      <c r="A44333" t="s">
        <v>42356</v>
      </c>
      <c r="B44333" s="13" t="s">
        <v>26398</v>
      </c>
    </row>
    <row r="44334" spans="1:2" x14ac:dyDescent="0.3">
      <c r="A44334" t="s">
        <v>42357</v>
      </c>
      <c r="B44334" s="13">
        <v>1047276590</v>
      </c>
    </row>
    <row r="44335" spans="1:2" x14ac:dyDescent="0.3">
      <c r="A44335" t="s">
        <v>42358</v>
      </c>
      <c r="B44335" s="13">
        <v>1038393785</v>
      </c>
    </row>
    <row r="44336" spans="1:2" x14ac:dyDescent="0.3">
      <c r="A44336" t="s">
        <v>42359</v>
      </c>
      <c r="B44336" s="13">
        <v>1062454724</v>
      </c>
    </row>
    <row r="44337" spans="1:2" x14ac:dyDescent="0.3">
      <c r="A44337" t="s">
        <v>42360</v>
      </c>
      <c r="B44337" s="13">
        <v>1026894579</v>
      </c>
    </row>
    <row r="44338" spans="1:2" x14ac:dyDescent="0.3">
      <c r="A44338" t="s">
        <v>42361</v>
      </c>
      <c r="B44338" s="13">
        <v>1027211459</v>
      </c>
    </row>
    <row r="44339" spans="1:2" x14ac:dyDescent="0.3">
      <c r="A44339" t="s">
        <v>42362</v>
      </c>
      <c r="B44339" s="13">
        <v>1052729554</v>
      </c>
    </row>
    <row r="44340" spans="1:2" x14ac:dyDescent="0.3">
      <c r="A44340" t="s">
        <v>42363</v>
      </c>
      <c r="B44340" s="13">
        <v>1088693070</v>
      </c>
    </row>
    <row r="44341" spans="1:2" x14ac:dyDescent="0.3">
      <c r="A44341" t="s">
        <v>42364</v>
      </c>
      <c r="B44341" s="13">
        <v>1023597933</v>
      </c>
    </row>
    <row r="44342" spans="1:2" x14ac:dyDescent="0.3">
      <c r="A44342" t="s">
        <v>42365</v>
      </c>
      <c r="B44342" s="13" t="s">
        <v>30375</v>
      </c>
    </row>
    <row r="44343" spans="1:2" x14ac:dyDescent="0.3">
      <c r="A44343" t="s">
        <v>42366</v>
      </c>
      <c r="B44343" s="13">
        <v>1074473684</v>
      </c>
    </row>
    <row r="44344" spans="1:2" x14ac:dyDescent="0.3">
      <c r="A44344" t="s">
        <v>42367</v>
      </c>
      <c r="B44344" s="13">
        <v>1052703132</v>
      </c>
    </row>
    <row r="44345" spans="1:2" x14ac:dyDescent="0.3">
      <c r="A44345" t="s">
        <v>42368</v>
      </c>
      <c r="B44345" s="13" t="s">
        <v>28912</v>
      </c>
    </row>
    <row r="44346" spans="1:2" x14ac:dyDescent="0.3">
      <c r="A44346" t="s">
        <v>42369</v>
      </c>
      <c r="B44346" s="13" t="s">
        <v>28451</v>
      </c>
    </row>
    <row r="44347" spans="1:2" x14ac:dyDescent="0.3">
      <c r="A44347" t="s">
        <v>42370</v>
      </c>
      <c r="B44347" s="13" t="s">
        <v>25639</v>
      </c>
    </row>
    <row r="44348" spans="1:2" x14ac:dyDescent="0.3">
      <c r="A44348" t="s">
        <v>42371</v>
      </c>
      <c r="B44348" s="13">
        <v>1032841056</v>
      </c>
    </row>
    <row r="44349" spans="1:2" x14ac:dyDescent="0.3">
      <c r="A44349" t="s">
        <v>42372</v>
      </c>
      <c r="B44349" s="13">
        <v>1053517320</v>
      </c>
    </row>
    <row r="44350" spans="1:2" x14ac:dyDescent="0.3">
      <c r="A44350" t="s">
        <v>42373</v>
      </c>
      <c r="B44350" s="13" t="s">
        <v>26905</v>
      </c>
    </row>
    <row r="44351" spans="1:2" x14ac:dyDescent="0.3">
      <c r="A44351" t="s">
        <v>42374</v>
      </c>
      <c r="B44351" s="13">
        <v>1027037442</v>
      </c>
    </row>
    <row r="44352" spans="1:2" x14ac:dyDescent="0.3">
      <c r="A44352" t="s">
        <v>42375</v>
      </c>
      <c r="B44352" s="13">
        <v>1022869292</v>
      </c>
    </row>
    <row r="44353" spans="1:2" x14ac:dyDescent="0.3">
      <c r="A44353" t="s">
        <v>42376</v>
      </c>
      <c r="B44353" s="13">
        <v>1073223550</v>
      </c>
    </row>
    <row r="44354" spans="1:2" x14ac:dyDescent="0.3">
      <c r="A44354" t="s">
        <v>42377</v>
      </c>
      <c r="B44354" s="13">
        <v>27663191</v>
      </c>
    </row>
    <row r="44355" spans="1:2" x14ac:dyDescent="0.3">
      <c r="A44355" t="s">
        <v>42378</v>
      </c>
      <c r="B44355" s="13">
        <v>1091432749</v>
      </c>
    </row>
    <row r="44356" spans="1:2" x14ac:dyDescent="0.3">
      <c r="A44356" t="s">
        <v>42379</v>
      </c>
      <c r="B44356" s="13">
        <v>1064326387</v>
      </c>
    </row>
    <row r="44357" spans="1:2" x14ac:dyDescent="0.3">
      <c r="A44357" t="s">
        <v>42380</v>
      </c>
      <c r="B44357" s="13">
        <v>1097621545</v>
      </c>
    </row>
    <row r="44358" spans="1:2" x14ac:dyDescent="0.3">
      <c r="A44358" t="s">
        <v>42381</v>
      </c>
      <c r="B44358" s="13" t="s">
        <v>21069</v>
      </c>
    </row>
    <row r="44359" spans="1:2" x14ac:dyDescent="0.3">
      <c r="A44359" t="s">
        <v>42382</v>
      </c>
      <c r="B44359" s="13">
        <v>1087110211</v>
      </c>
    </row>
    <row r="44360" spans="1:2" x14ac:dyDescent="0.3">
      <c r="A44360" t="s">
        <v>42383</v>
      </c>
      <c r="B44360" s="13">
        <v>1036655756</v>
      </c>
    </row>
    <row r="44361" spans="1:2" x14ac:dyDescent="0.3">
      <c r="A44361" t="s">
        <v>42384</v>
      </c>
      <c r="B44361" s="13">
        <v>1047534160</v>
      </c>
    </row>
    <row r="44362" spans="1:2" x14ac:dyDescent="0.3">
      <c r="A44362" t="s">
        <v>42385</v>
      </c>
      <c r="B44362" s="13">
        <v>1057466737</v>
      </c>
    </row>
    <row r="44363" spans="1:2" x14ac:dyDescent="0.3">
      <c r="A44363" t="s">
        <v>42386</v>
      </c>
      <c r="B44363" s="13">
        <v>1086414547</v>
      </c>
    </row>
    <row r="44364" spans="1:2" x14ac:dyDescent="0.3">
      <c r="A44364" t="s">
        <v>42387</v>
      </c>
      <c r="B44364" s="13" t="s">
        <v>28897</v>
      </c>
    </row>
    <row r="44365" spans="1:2" x14ac:dyDescent="0.3">
      <c r="A44365" t="s">
        <v>42388</v>
      </c>
      <c r="B44365" s="13">
        <v>1037832379</v>
      </c>
    </row>
    <row r="44366" spans="1:2" x14ac:dyDescent="0.3">
      <c r="A44366" t="s">
        <v>42389</v>
      </c>
      <c r="B44366" s="13">
        <v>1090234067</v>
      </c>
    </row>
    <row r="44367" spans="1:2" x14ac:dyDescent="0.3">
      <c r="A44367" t="s">
        <v>42390</v>
      </c>
      <c r="B44367" s="13">
        <v>1098455504</v>
      </c>
    </row>
    <row r="44368" spans="1:2" x14ac:dyDescent="0.3">
      <c r="A44368" t="s">
        <v>2651</v>
      </c>
      <c r="B44368" s="13" t="s">
        <v>30376</v>
      </c>
    </row>
    <row r="44369" spans="1:2" x14ac:dyDescent="0.3">
      <c r="A44369" t="s">
        <v>42391</v>
      </c>
      <c r="B44369" s="13">
        <v>1090001552</v>
      </c>
    </row>
    <row r="44370" spans="1:2" x14ac:dyDescent="0.3">
      <c r="A44370" t="s">
        <v>42392</v>
      </c>
      <c r="B44370" s="13">
        <v>1054137917</v>
      </c>
    </row>
    <row r="44371" spans="1:2" x14ac:dyDescent="0.3">
      <c r="A44371" t="s">
        <v>42393</v>
      </c>
      <c r="B44371" s="13">
        <v>1053052797</v>
      </c>
    </row>
    <row r="44372" spans="1:2" x14ac:dyDescent="0.3">
      <c r="A44372" t="s">
        <v>42394</v>
      </c>
      <c r="B44372" s="13">
        <v>1038087488</v>
      </c>
    </row>
    <row r="44373" spans="1:2" x14ac:dyDescent="0.3">
      <c r="A44373" t="s">
        <v>42395</v>
      </c>
      <c r="B44373" s="13">
        <v>1088395099</v>
      </c>
    </row>
    <row r="44374" spans="1:2" x14ac:dyDescent="0.3">
      <c r="A44374" t="s">
        <v>42396</v>
      </c>
      <c r="B44374" s="13">
        <v>1089620043</v>
      </c>
    </row>
    <row r="44375" spans="1:2" x14ac:dyDescent="0.3">
      <c r="A44375" t="s">
        <v>42397</v>
      </c>
      <c r="B44375" s="13">
        <v>1054792631</v>
      </c>
    </row>
    <row r="44376" spans="1:2" x14ac:dyDescent="0.3">
      <c r="A44376" t="s">
        <v>42398</v>
      </c>
      <c r="B44376" s="13">
        <v>1036902952</v>
      </c>
    </row>
    <row r="44377" spans="1:2" x14ac:dyDescent="0.3">
      <c r="A44377" t="s">
        <v>42399</v>
      </c>
      <c r="B44377" s="13">
        <v>1044311203</v>
      </c>
    </row>
    <row r="44378" spans="1:2" x14ac:dyDescent="0.3">
      <c r="A44378" t="s">
        <v>42400</v>
      </c>
      <c r="B44378" s="13">
        <v>1037318538</v>
      </c>
    </row>
    <row r="44379" spans="1:2" x14ac:dyDescent="0.3">
      <c r="A44379" t="s">
        <v>42401</v>
      </c>
      <c r="B44379" s="13">
        <v>1086114867</v>
      </c>
    </row>
    <row r="44380" spans="1:2" x14ac:dyDescent="0.3">
      <c r="A44380" t="s">
        <v>42402</v>
      </c>
      <c r="B44380" s="13" t="s">
        <v>26799</v>
      </c>
    </row>
    <row r="44381" spans="1:2" x14ac:dyDescent="0.3">
      <c r="A44381" t="s">
        <v>42403</v>
      </c>
      <c r="B44381" s="13">
        <v>1084708193</v>
      </c>
    </row>
    <row r="44382" spans="1:2" x14ac:dyDescent="0.3">
      <c r="A44382" t="s">
        <v>42404</v>
      </c>
      <c r="B44382" s="13">
        <v>1084308193</v>
      </c>
    </row>
    <row r="44383" spans="1:2" x14ac:dyDescent="0.3">
      <c r="A44383" t="s">
        <v>42405</v>
      </c>
      <c r="B44383" s="13">
        <v>1023917693</v>
      </c>
    </row>
    <row r="44384" spans="1:2" x14ac:dyDescent="0.3">
      <c r="A44384" t="s">
        <v>915</v>
      </c>
      <c r="B44384" s="13" t="s">
        <v>30377</v>
      </c>
    </row>
    <row r="44385" spans="1:2" x14ac:dyDescent="0.3">
      <c r="A44385" t="s">
        <v>42406</v>
      </c>
      <c r="B44385" s="13">
        <v>1084840102</v>
      </c>
    </row>
    <row r="44386" spans="1:2" x14ac:dyDescent="0.3">
      <c r="A44386" t="s">
        <v>42407</v>
      </c>
      <c r="B44386" s="13">
        <v>1043597558</v>
      </c>
    </row>
    <row r="44387" spans="1:2" x14ac:dyDescent="0.3">
      <c r="A44387" t="s">
        <v>42408</v>
      </c>
      <c r="B44387" s="13" t="s">
        <v>28669</v>
      </c>
    </row>
    <row r="44388" spans="1:2" x14ac:dyDescent="0.3">
      <c r="A44388" t="s">
        <v>42409</v>
      </c>
      <c r="B44388" s="13">
        <v>1092881031</v>
      </c>
    </row>
    <row r="44389" spans="1:2" x14ac:dyDescent="0.3">
      <c r="A44389" t="s">
        <v>42410</v>
      </c>
      <c r="B44389" s="13">
        <v>1042272975</v>
      </c>
    </row>
    <row r="44390" spans="1:2" x14ac:dyDescent="0.3">
      <c r="A44390" t="s">
        <v>42411</v>
      </c>
      <c r="B44390" s="13">
        <v>1053553235</v>
      </c>
    </row>
    <row r="44391" spans="1:2" x14ac:dyDescent="0.3">
      <c r="A44391" t="s">
        <v>42412</v>
      </c>
      <c r="B44391" s="13">
        <v>1087930851</v>
      </c>
    </row>
    <row r="44392" spans="1:2" x14ac:dyDescent="0.3">
      <c r="A44392" t="s">
        <v>42413</v>
      </c>
      <c r="B44392" s="13">
        <v>1047608100</v>
      </c>
    </row>
    <row r="44393" spans="1:2" x14ac:dyDescent="0.3">
      <c r="A44393" t="s">
        <v>42414</v>
      </c>
      <c r="B44393" s="13" t="s">
        <v>25991</v>
      </c>
    </row>
    <row r="44394" spans="1:2" x14ac:dyDescent="0.3">
      <c r="A44394" t="s">
        <v>42415</v>
      </c>
      <c r="B44394" s="13">
        <v>1054991475</v>
      </c>
    </row>
    <row r="44395" spans="1:2" x14ac:dyDescent="0.3">
      <c r="A44395" t="s">
        <v>42416</v>
      </c>
      <c r="B44395" s="13">
        <v>1086362021</v>
      </c>
    </row>
    <row r="44396" spans="1:2" x14ac:dyDescent="0.3">
      <c r="A44396" t="s">
        <v>42417</v>
      </c>
      <c r="B44396" s="13">
        <v>1074177165</v>
      </c>
    </row>
    <row r="44397" spans="1:2" x14ac:dyDescent="0.3">
      <c r="A44397" t="s">
        <v>42418</v>
      </c>
      <c r="B44397" s="13">
        <v>1090098590</v>
      </c>
    </row>
    <row r="44398" spans="1:2" x14ac:dyDescent="0.3">
      <c r="A44398" t="s">
        <v>42419</v>
      </c>
      <c r="B44398" s="13">
        <v>1032302438</v>
      </c>
    </row>
    <row r="44399" spans="1:2" x14ac:dyDescent="0.3">
      <c r="A44399" t="s">
        <v>42420</v>
      </c>
      <c r="B44399" s="13" t="s">
        <v>28812</v>
      </c>
    </row>
    <row r="44400" spans="1:2" x14ac:dyDescent="0.3">
      <c r="A44400" t="s">
        <v>42421</v>
      </c>
      <c r="B44400" s="13" t="s">
        <v>28906</v>
      </c>
    </row>
    <row r="44401" spans="1:2" x14ac:dyDescent="0.3">
      <c r="A44401" t="s">
        <v>42422</v>
      </c>
      <c r="B44401" s="13">
        <v>1092581094</v>
      </c>
    </row>
    <row r="44402" spans="1:2" x14ac:dyDescent="0.3">
      <c r="A44402" t="s">
        <v>42422</v>
      </c>
      <c r="B44402" s="13" t="s">
        <v>28884</v>
      </c>
    </row>
    <row r="44403" spans="1:2" x14ac:dyDescent="0.3">
      <c r="A44403" t="s">
        <v>42423</v>
      </c>
      <c r="B44403" s="13">
        <v>1042807656</v>
      </c>
    </row>
    <row r="44404" spans="1:2" x14ac:dyDescent="0.3">
      <c r="A44404" t="s">
        <v>42424</v>
      </c>
      <c r="B44404" s="13">
        <v>1025435738</v>
      </c>
    </row>
    <row r="44405" spans="1:2" x14ac:dyDescent="0.3">
      <c r="A44405" t="s">
        <v>42425</v>
      </c>
      <c r="B44405" s="13">
        <v>1027784914</v>
      </c>
    </row>
    <row r="44406" spans="1:2" x14ac:dyDescent="0.3">
      <c r="A44406" t="s">
        <v>42426</v>
      </c>
      <c r="B44406" s="13">
        <v>1032080655</v>
      </c>
    </row>
    <row r="44407" spans="1:2" x14ac:dyDescent="0.3">
      <c r="A44407" t="s">
        <v>42427</v>
      </c>
      <c r="B44407" s="13">
        <v>1052087322</v>
      </c>
    </row>
    <row r="44408" spans="1:2" x14ac:dyDescent="0.3">
      <c r="A44408" t="s">
        <v>42428</v>
      </c>
      <c r="B44408" s="13">
        <v>1064407050</v>
      </c>
    </row>
    <row r="44409" spans="1:2" x14ac:dyDescent="0.3">
      <c r="A44409" t="s">
        <v>42429</v>
      </c>
      <c r="B44409" s="13">
        <v>1026058527</v>
      </c>
    </row>
    <row r="44410" spans="1:2" x14ac:dyDescent="0.3">
      <c r="A44410" t="s">
        <v>42430</v>
      </c>
      <c r="B44410" s="13" t="s">
        <v>26981</v>
      </c>
    </row>
    <row r="44411" spans="1:2" x14ac:dyDescent="0.3">
      <c r="A44411" t="s">
        <v>42431</v>
      </c>
      <c r="B44411" s="13">
        <v>1096414547</v>
      </c>
    </row>
    <row r="44412" spans="1:2" x14ac:dyDescent="0.3">
      <c r="A44412" t="s">
        <v>42432</v>
      </c>
      <c r="B44412" s="13">
        <v>1053117726</v>
      </c>
    </row>
    <row r="44413" spans="1:2" x14ac:dyDescent="0.3">
      <c r="A44413" t="s">
        <v>42433</v>
      </c>
      <c r="B44413" s="13">
        <v>1052504249</v>
      </c>
    </row>
    <row r="44414" spans="1:2" x14ac:dyDescent="0.3">
      <c r="A44414" t="s">
        <v>42434</v>
      </c>
      <c r="B44414" s="13">
        <v>1026211953</v>
      </c>
    </row>
    <row r="44415" spans="1:2" x14ac:dyDescent="0.3">
      <c r="A44415" t="s">
        <v>42435</v>
      </c>
      <c r="B44415" s="13">
        <v>1062624246</v>
      </c>
    </row>
    <row r="44416" spans="1:2" x14ac:dyDescent="0.3">
      <c r="A44416" t="s">
        <v>42436</v>
      </c>
      <c r="B44416" s="13">
        <v>1097636015</v>
      </c>
    </row>
    <row r="44417" spans="1:2" x14ac:dyDescent="0.3">
      <c r="A44417" t="s">
        <v>42437</v>
      </c>
      <c r="B44417" s="13">
        <v>1066369252</v>
      </c>
    </row>
    <row r="44418" spans="1:2" x14ac:dyDescent="0.3">
      <c r="A44418" t="s">
        <v>42438</v>
      </c>
      <c r="B44418" s="13">
        <v>1054704249</v>
      </c>
    </row>
    <row r="44419" spans="1:2" x14ac:dyDescent="0.3">
      <c r="A44419" t="s">
        <v>42439</v>
      </c>
      <c r="B44419" s="13">
        <v>1053216324</v>
      </c>
    </row>
    <row r="44420" spans="1:2" x14ac:dyDescent="0.3">
      <c r="A44420" t="s">
        <v>42440</v>
      </c>
      <c r="B44420" s="13">
        <v>1052766830</v>
      </c>
    </row>
    <row r="44421" spans="1:2" x14ac:dyDescent="0.3">
      <c r="A44421" t="s">
        <v>42441</v>
      </c>
      <c r="B44421" s="13">
        <v>1077616217</v>
      </c>
    </row>
    <row r="44422" spans="1:2" x14ac:dyDescent="0.3">
      <c r="A44422" t="s">
        <v>42442</v>
      </c>
      <c r="B44422" s="13">
        <v>1031813384</v>
      </c>
    </row>
    <row r="44423" spans="1:2" x14ac:dyDescent="0.3">
      <c r="A44423" t="s">
        <v>42443</v>
      </c>
      <c r="B44423" s="13">
        <v>1037877648</v>
      </c>
    </row>
    <row r="44424" spans="1:2" x14ac:dyDescent="0.3">
      <c r="A44424" t="s">
        <v>42444</v>
      </c>
      <c r="B44424" s="13">
        <v>1036308748</v>
      </c>
    </row>
    <row r="44425" spans="1:2" x14ac:dyDescent="0.3">
      <c r="A44425" t="s">
        <v>42445</v>
      </c>
      <c r="B44425" s="13">
        <v>1086363127</v>
      </c>
    </row>
    <row r="44426" spans="1:2" x14ac:dyDescent="0.3">
      <c r="A44426" t="s">
        <v>42446</v>
      </c>
      <c r="B44426" s="13">
        <v>1027309226</v>
      </c>
    </row>
    <row r="44427" spans="1:2" x14ac:dyDescent="0.3">
      <c r="A44427" t="s">
        <v>42447</v>
      </c>
      <c r="B44427" s="13">
        <v>1032412689</v>
      </c>
    </row>
    <row r="44428" spans="1:2" x14ac:dyDescent="0.3">
      <c r="A44428" t="s">
        <v>1095</v>
      </c>
      <c r="B44428" s="13" t="s">
        <v>30378</v>
      </c>
    </row>
    <row r="44429" spans="1:2" x14ac:dyDescent="0.3">
      <c r="A44429" t="s">
        <v>42448</v>
      </c>
      <c r="B44429" s="13">
        <v>1051146767</v>
      </c>
    </row>
    <row r="44430" spans="1:2" x14ac:dyDescent="0.3">
      <c r="A44430" t="s">
        <v>42449</v>
      </c>
      <c r="B44430" s="13">
        <v>1052214163</v>
      </c>
    </row>
    <row r="44431" spans="1:2" x14ac:dyDescent="0.3">
      <c r="A44431" t="s">
        <v>42450</v>
      </c>
      <c r="B44431" s="13">
        <v>1068778293</v>
      </c>
    </row>
    <row r="44432" spans="1:2" x14ac:dyDescent="0.3">
      <c r="A44432" t="s">
        <v>42451</v>
      </c>
      <c r="B44432" s="13">
        <v>1052444498</v>
      </c>
    </row>
    <row r="44433" spans="1:2" x14ac:dyDescent="0.3">
      <c r="A44433" t="s">
        <v>42452</v>
      </c>
      <c r="B44433" s="13">
        <v>1025728311</v>
      </c>
    </row>
    <row r="44434" spans="1:2" x14ac:dyDescent="0.3">
      <c r="A44434" t="s">
        <v>42453</v>
      </c>
      <c r="B44434" s="13" t="s">
        <v>28365</v>
      </c>
    </row>
    <row r="44435" spans="1:2" x14ac:dyDescent="0.3">
      <c r="A44435" t="s">
        <v>42454</v>
      </c>
      <c r="B44435" s="13" t="s">
        <v>25912</v>
      </c>
    </row>
    <row r="44436" spans="1:2" x14ac:dyDescent="0.3">
      <c r="A44436" t="s">
        <v>42455</v>
      </c>
      <c r="B44436" s="13" t="s">
        <v>30379</v>
      </c>
    </row>
    <row r="44437" spans="1:2" x14ac:dyDescent="0.3">
      <c r="A44437" t="s">
        <v>42456</v>
      </c>
      <c r="B44437" s="13">
        <v>1056826840</v>
      </c>
    </row>
    <row r="44438" spans="1:2" x14ac:dyDescent="0.3">
      <c r="A44438" t="s">
        <v>42457</v>
      </c>
      <c r="B44438" s="13">
        <v>1052370069</v>
      </c>
    </row>
    <row r="44439" spans="1:2" x14ac:dyDescent="0.3">
      <c r="A44439" t="s">
        <v>42458</v>
      </c>
      <c r="B44439" s="13" t="s">
        <v>28398</v>
      </c>
    </row>
    <row r="44440" spans="1:2" x14ac:dyDescent="0.3">
      <c r="A44440" t="s">
        <v>42459</v>
      </c>
      <c r="B44440" s="13">
        <v>1047548215</v>
      </c>
    </row>
    <row r="44441" spans="1:2" x14ac:dyDescent="0.3">
      <c r="A44441" t="s">
        <v>42460</v>
      </c>
      <c r="B44441" s="13">
        <v>1020769453</v>
      </c>
    </row>
    <row r="44442" spans="1:2" x14ac:dyDescent="0.3">
      <c r="A44442" t="s">
        <v>42461</v>
      </c>
      <c r="B44442" s="13">
        <v>1037025306</v>
      </c>
    </row>
    <row r="44443" spans="1:2" x14ac:dyDescent="0.3">
      <c r="A44443" t="s">
        <v>42462</v>
      </c>
      <c r="B44443" s="13">
        <v>1026528329</v>
      </c>
    </row>
    <row r="44444" spans="1:2" x14ac:dyDescent="0.3">
      <c r="A44444" t="s">
        <v>42463</v>
      </c>
      <c r="B44444" s="13">
        <v>1055907613</v>
      </c>
    </row>
    <row r="44445" spans="1:2" x14ac:dyDescent="0.3">
      <c r="A44445" t="s">
        <v>42464</v>
      </c>
      <c r="B44445" s="13">
        <v>1049183737</v>
      </c>
    </row>
    <row r="44446" spans="1:2" x14ac:dyDescent="0.3">
      <c r="A44446" t="s">
        <v>42465</v>
      </c>
      <c r="B44446" s="13" t="s">
        <v>28150</v>
      </c>
    </row>
    <row r="44447" spans="1:2" x14ac:dyDescent="0.3">
      <c r="A44447" t="s">
        <v>42466</v>
      </c>
      <c r="B44447" s="13">
        <v>1053426787</v>
      </c>
    </row>
    <row r="44448" spans="1:2" x14ac:dyDescent="0.3">
      <c r="A44448" t="s">
        <v>42467</v>
      </c>
      <c r="B44448" s="13">
        <v>1038994610</v>
      </c>
    </row>
    <row r="44449" spans="1:2" x14ac:dyDescent="0.3">
      <c r="A44449" t="s">
        <v>42468</v>
      </c>
      <c r="B44449" s="13">
        <v>1044251035</v>
      </c>
    </row>
    <row r="44450" spans="1:2" x14ac:dyDescent="0.3">
      <c r="A44450" t="s">
        <v>42469</v>
      </c>
      <c r="B44450" s="13">
        <v>1038472170</v>
      </c>
    </row>
    <row r="44451" spans="1:2" x14ac:dyDescent="0.3">
      <c r="A44451" t="s">
        <v>42470</v>
      </c>
      <c r="B44451" s="13" t="s">
        <v>28886</v>
      </c>
    </row>
    <row r="44452" spans="1:2" x14ac:dyDescent="0.3">
      <c r="A44452" t="s">
        <v>42471</v>
      </c>
      <c r="B44452" s="13">
        <v>1027295642</v>
      </c>
    </row>
    <row r="44453" spans="1:2" x14ac:dyDescent="0.3">
      <c r="A44453" t="s">
        <v>42472</v>
      </c>
      <c r="B44453" s="13">
        <v>1020215642</v>
      </c>
    </row>
    <row r="44454" spans="1:2" x14ac:dyDescent="0.3">
      <c r="A44454" t="s">
        <v>42473</v>
      </c>
      <c r="B44454" s="13">
        <v>1092599773</v>
      </c>
    </row>
    <row r="44455" spans="1:2" x14ac:dyDescent="0.3">
      <c r="A44455" t="s">
        <v>42474</v>
      </c>
      <c r="B44455" s="13">
        <v>1052966527</v>
      </c>
    </row>
    <row r="44456" spans="1:2" x14ac:dyDescent="0.3">
      <c r="A44456" t="s">
        <v>42475</v>
      </c>
      <c r="B44456" s="13">
        <v>1077743844</v>
      </c>
    </row>
    <row r="44457" spans="1:2" x14ac:dyDescent="0.3">
      <c r="A44457" t="s">
        <v>42476</v>
      </c>
      <c r="B44457" s="13">
        <v>1052266811</v>
      </c>
    </row>
    <row r="44458" spans="1:2" x14ac:dyDescent="0.3">
      <c r="A44458" t="s">
        <v>42477</v>
      </c>
      <c r="B44458" s="13">
        <v>1091118148</v>
      </c>
    </row>
    <row r="44459" spans="1:2" x14ac:dyDescent="0.3">
      <c r="A44459" t="s">
        <v>42478</v>
      </c>
      <c r="B44459" s="13">
        <v>1099998021</v>
      </c>
    </row>
    <row r="44460" spans="1:2" x14ac:dyDescent="0.3">
      <c r="A44460" t="s">
        <v>42479</v>
      </c>
      <c r="B44460" s="13">
        <v>1051171268</v>
      </c>
    </row>
    <row r="44461" spans="1:2" x14ac:dyDescent="0.3">
      <c r="A44461" t="s">
        <v>42480</v>
      </c>
      <c r="B44461" s="13">
        <v>1090527402</v>
      </c>
    </row>
    <row r="44462" spans="1:2" x14ac:dyDescent="0.3">
      <c r="A44462" t="s">
        <v>42481</v>
      </c>
      <c r="B44462" s="13">
        <v>1052754152</v>
      </c>
    </row>
    <row r="44463" spans="1:2" x14ac:dyDescent="0.3">
      <c r="A44463" t="s">
        <v>42482</v>
      </c>
      <c r="B44463" s="13">
        <v>1071444358</v>
      </c>
    </row>
    <row r="44464" spans="1:2" x14ac:dyDescent="0.3">
      <c r="A44464" t="s">
        <v>42483</v>
      </c>
      <c r="B44464" s="13">
        <v>1029998637</v>
      </c>
    </row>
    <row r="44465" spans="1:2" x14ac:dyDescent="0.3">
      <c r="A44465" t="s">
        <v>42484</v>
      </c>
      <c r="B44465" s="13">
        <v>1055612676</v>
      </c>
    </row>
    <row r="44466" spans="1:2" x14ac:dyDescent="0.3">
      <c r="A44466" t="s">
        <v>42485</v>
      </c>
      <c r="B44466" s="13">
        <v>1037041236</v>
      </c>
    </row>
    <row r="44467" spans="1:2" x14ac:dyDescent="0.3">
      <c r="A44467" t="s">
        <v>42486</v>
      </c>
      <c r="B44467" s="13">
        <v>1076888088</v>
      </c>
    </row>
    <row r="44468" spans="1:2" x14ac:dyDescent="0.3">
      <c r="A44468" t="s">
        <v>42487</v>
      </c>
      <c r="B44468" s="13">
        <v>1091372635</v>
      </c>
    </row>
    <row r="44469" spans="1:2" x14ac:dyDescent="0.3">
      <c r="A44469" t="s">
        <v>42488</v>
      </c>
      <c r="B44469" s="13">
        <v>1085841915</v>
      </c>
    </row>
    <row r="44470" spans="1:2" x14ac:dyDescent="0.3">
      <c r="A44470" t="s">
        <v>42489</v>
      </c>
      <c r="B44470" s="13">
        <v>1041191950</v>
      </c>
    </row>
    <row r="44471" spans="1:2" x14ac:dyDescent="0.3">
      <c r="A44471" t="s">
        <v>42490</v>
      </c>
      <c r="B44471" s="13">
        <v>1076732635</v>
      </c>
    </row>
    <row r="44472" spans="1:2" x14ac:dyDescent="0.3">
      <c r="A44472" t="s">
        <v>42491</v>
      </c>
      <c r="B44472" s="13">
        <v>1042226918</v>
      </c>
    </row>
    <row r="44473" spans="1:2" x14ac:dyDescent="0.3">
      <c r="A44473" t="s">
        <v>42492</v>
      </c>
      <c r="B44473" s="13">
        <v>1037316256</v>
      </c>
    </row>
    <row r="44474" spans="1:2" x14ac:dyDescent="0.3">
      <c r="A44474" t="s">
        <v>42493</v>
      </c>
      <c r="B44474" s="13">
        <v>1053927797</v>
      </c>
    </row>
    <row r="44475" spans="1:2" x14ac:dyDescent="0.3">
      <c r="A44475" t="s">
        <v>42494</v>
      </c>
      <c r="B44475" s="13">
        <v>1053837797</v>
      </c>
    </row>
    <row r="44476" spans="1:2" x14ac:dyDescent="0.3">
      <c r="A44476" t="s">
        <v>1348</v>
      </c>
      <c r="B44476" s="13" t="s">
        <v>30380</v>
      </c>
    </row>
    <row r="44477" spans="1:2" x14ac:dyDescent="0.3">
      <c r="A44477" t="s">
        <v>42495</v>
      </c>
      <c r="B44477" s="13">
        <v>1028742676</v>
      </c>
    </row>
    <row r="44478" spans="1:2" x14ac:dyDescent="0.3">
      <c r="A44478" t="s">
        <v>42496</v>
      </c>
      <c r="B44478" s="13">
        <v>1033181648</v>
      </c>
    </row>
    <row r="44479" spans="1:2" x14ac:dyDescent="0.3">
      <c r="A44479" t="s">
        <v>42497</v>
      </c>
      <c r="B44479" s="13">
        <v>1031931228</v>
      </c>
    </row>
    <row r="44480" spans="1:2" x14ac:dyDescent="0.3">
      <c r="A44480" t="s">
        <v>42498</v>
      </c>
      <c r="B44480" s="13">
        <v>1033558343</v>
      </c>
    </row>
    <row r="44481" spans="1:2" x14ac:dyDescent="0.3">
      <c r="A44481" t="s">
        <v>42499</v>
      </c>
      <c r="B44481" s="13">
        <v>1025197959</v>
      </c>
    </row>
    <row r="44482" spans="1:2" x14ac:dyDescent="0.3">
      <c r="A44482" t="s">
        <v>42500</v>
      </c>
      <c r="B44482" s="13">
        <v>1022489857</v>
      </c>
    </row>
    <row r="44483" spans="1:2" x14ac:dyDescent="0.3">
      <c r="A44483" t="s">
        <v>42501</v>
      </c>
      <c r="B44483" s="13" t="s">
        <v>28839</v>
      </c>
    </row>
    <row r="44484" spans="1:2" x14ac:dyDescent="0.3">
      <c r="A44484" t="s">
        <v>42502</v>
      </c>
      <c r="B44484" s="13">
        <v>1056533558</v>
      </c>
    </row>
    <row r="44485" spans="1:2" x14ac:dyDescent="0.3">
      <c r="A44485" t="s">
        <v>42503</v>
      </c>
      <c r="B44485" s="13">
        <v>1020589698</v>
      </c>
    </row>
    <row r="44486" spans="1:2" x14ac:dyDescent="0.3">
      <c r="A44486" t="s">
        <v>42504</v>
      </c>
      <c r="B44486" s="13">
        <v>1072296918</v>
      </c>
    </row>
    <row r="44487" spans="1:2" x14ac:dyDescent="0.3">
      <c r="A44487" t="s">
        <v>42505</v>
      </c>
      <c r="B44487" s="13">
        <v>1079006286</v>
      </c>
    </row>
    <row r="44488" spans="1:2" x14ac:dyDescent="0.3">
      <c r="A44488" t="s">
        <v>42506</v>
      </c>
      <c r="B44488" s="13">
        <v>1032787151</v>
      </c>
    </row>
    <row r="44489" spans="1:2" x14ac:dyDescent="0.3">
      <c r="A44489" t="s">
        <v>42507</v>
      </c>
      <c r="B44489" s="13">
        <v>1099372441</v>
      </c>
    </row>
    <row r="44490" spans="1:2" x14ac:dyDescent="0.3">
      <c r="A44490" t="s">
        <v>42508</v>
      </c>
      <c r="B44490" s="13" t="s">
        <v>21551</v>
      </c>
    </row>
    <row r="44491" spans="1:2" x14ac:dyDescent="0.3">
      <c r="A44491" t="s">
        <v>42509</v>
      </c>
      <c r="B44491" s="13" t="s">
        <v>26709</v>
      </c>
    </row>
    <row r="44492" spans="1:2" x14ac:dyDescent="0.3">
      <c r="A44492" t="s">
        <v>42510</v>
      </c>
      <c r="B44492" s="13">
        <v>1054277713</v>
      </c>
    </row>
    <row r="44493" spans="1:2" x14ac:dyDescent="0.3">
      <c r="A44493" t="s">
        <v>42511</v>
      </c>
      <c r="B44493" s="13">
        <v>1020642893</v>
      </c>
    </row>
    <row r="44494" spans="1:2" x14ac:dyDescent="0.3">
      <c r="A44494" t="s">
        <v>42512</v>
      </c>
      <c r="B44494" s="13" t="s">
        <v>25479</v>
      </c>
    </row>
    <row r="44495" spans="1:2" x14ac:dyDescent="0.3">
      <c r="A44495" t="s">
        <v>42513</v>
      </c>
      <c r="B44495" s="13">
        <v>1073126006</v>
      </c>
    </row>
    <row r="44496" spans="1:2" x14ac:dyDescent="0.3">
      <c r="A44496" t="s">
        <v>42514</v>
      </c>
      <c r="B44496" s="13">
        <v>1043569733</v>
      </c>
    </row>
    <row r="44497" spans="1:2" x14ac:dyDescent="0.3">
      <c r="A44497" t="s">
        <v>42515</v>
      </c>
      <c r="B44497" s="13">
        <v>1053066285</v>
      </c>
    </row>
    <row r="44498" spans="1:2" x14ac:dyDescent="0.3">
      <c r="A44498" t="s">
        <v>1191</v>
      </c>
      <c r="B44498" s="13" t="s">
        <v>26930</v>
      </c>
    </row>
    <row r="44499" spans="1:2" x14ac:dyDescent="0.3">
      <c r="A44499" t="s">
        <v>42516</v>
      </c>
      <c r="B44499" s="13" t="s">
        <v>30381</v>
      </c>
    </row>
    <row r="44500" spans="1:2" x14ac:dyDescent="0.3">
      <c r="A44500" t="s">
        <v>42517</v>
      </c>
      <c r="B44500" s="13">
        <v>1090150569</v>
      </c>
    </row>
    <row r="44501" spans="1:2" x14ac:dyDescent="0.3">
      <c r="A44501" t="s">
        <v>42518</v>
      </c>
      <c r="B44501" s="13" t="s">
        <v>28919</v>
      </c>
    </row>
    <row r="44502" spans="1:2" x14ac:dyDescent="0.3">
      <c r="A44502" t="s">
        <v>42519</v>
      </c>
      <c r="B44502" s="13">
        <v>1057609654</v>
      </c>
    </row>
    <row r="44503" spans="1:2" x14ac:dyDescent="0.3">
      <c r="A44503" t="s">
        <v>42520</v>
      </c>
      <c r="B44503" s="13">
        <v>1087478116</v>
      </c>
    </row>
    <row r="44504" spans="1:2" x14ac:dyDescent="0.3">
      <c r="A44504" t="s">
        <v>42521</v>
      </c>
      <c r="B44504" s="13" t="s">
        <v>28332</v>
      </c>
    </row>
    <row r="44505" spans="1:2" x14ac:dyDescent="0.3">
      <c r="A44505" t="s">
        <v>42522</v>
      </c>
      <c r="B44505" s="13">
        <v>1033399457</v>
      </c>
    </row>
    <row r="44506" spans="1:2" x14ac:dyDescent="0.3">
      <c r="A44506" t="s">
        <v>42523</v>
      </c>
      <c r="B44506" s="13">
        <v>1099115077</v>
      </c>
    </row>
    <row r="44507" spans="1:2" x14ac:dyDescent="0.3">
      <c r="A44507" t="s">
        <v>42524</v>
      </c>
      <c r="B44507" s="13">
        <v>1036682235</v>
      </c>
    </row>
    <row r="44508" spans="1:2" x14ac:dyDescent="0.3">
      <c r="A44508" t="s">
        <v>42525</v>
      </c>
      <c r="B44508" s="13" t="s">
        <v>25594</v>
      </c>
    </row>
    <row r="44509" spans="1:2" x14ac:dyDescent="0.3">
      <c r="A44509" t="s">
        <v>42526</v>
      </c>
      <c r="B44509" s="13">
        <v>1053599465</v>
      </c>
    </row>
    <row r="44510" spans="1:2" x14ac:dyDescent="0.3">
      <c r="A44510" t="s">
        <v>42527</v>
      </c>
      <c r="B44510" s="13" t="s">
        <v>28389</v>
      </c>
    </row>
    <row r="44511" spans="1:2" x14ac:dyDescent="0.3">
      <c r="A44511" t="s">
        <v>42528</v>
      </c>
      <c r="B44511" s="13">
        <v>1024643198</v>
      </c>
    </row>
    <row r="44512" spans="1:2" x14ac:dyDescent="0.3">
      <c r="A44512" t="s">
        <v>42529</v>
      </c>
      <c r="B44512" s="13">
        <v>1040042303</v>
      </c>
    </row>
    <row r="44513" spans="1:2" x14ac:dyDescent="0.3">
      <c r="A44513" t="s">
        <v>42530</v>
      </c>
      <c r="B44513" s="13">
        <v>1075115506</v>
      </c>
    </row>
    <row r="44514" spans="1:2" x14ac:dyDescent="0.3">
      <c r="A44514" t="s">
        <v>42531</v>
      </c>
      <c r="B44514" s="13">
        <v>1022072553</v>
      </c>
    </row>
    <row r="44515" spans="1:2" x14ac:dyDescent="0.3">
      <c r="A44515" t="s">
        <v>42532</v>
      </c>
      <c r="B44515" s="13" t="s">
        <v>25547</v>
      </c>
    </row>
    <row r="44516" spans="1:2" x14ac:dyDescent="0.3">
      <c r="A44516" t="s">
        <v>42533</v>
      </c>
      <c r="B44516" s="13" t="s">
        <v>30382</v>
      </c>
    </row>
    <row r="44517" spans="1:2" x14ac:dyDescent="0.3">
      <c r="A44517" t="s">
        <v>42534</v>
      </c>
      <c r="B44517" s="13">
        <v>1097704640</v>
      </c>
    </row>
    <row r="44518" spans="1:2" x14ac:dyDescent="0.3">
      <c r="A44518" t="s">
        <v>42535</v>
      </c>
      <c r="B44518" s="13">
        <v>1037403831</v>
      </c>
    </row>
    <row r="44519" spans="1:2" x14ac:dyDescent="0.3">
      <c r="A44519" t="s">
        <v>42536</v>
      </c>
      <c r="B44519" s="13">
        <v>1042307188</v>
      </c>
    </row>
    <row r="44520" spans="1:2" x14ac:dyDescent="0.3">
      <c r="A44520" t="s">
        <v>42537</v>
      </c>
      <c r="B44520" s="13">
        <v>1037919121</v>
      </c>
    </row>
    <row r="44521" spans="1:2" x14ac:dyDescent="0.3">
      <c r="A44521" t="s">
        <v>42538</v>
      </c>
      <c r="B44521" s="13">
        <v>1064143049</v>
      </c>
    </row>
    <row r="44522" spans="1:2" x14ac:dyDescent="0.3">
      <c r="A44522" t="s">
        <v>42539</v>
      </c>
      <c r="B44522" s="13">
        <v>1097142729</v>
      </c>
    </row>
    <row r="44523" spans="1:2" x14ac:dyDescent="0.3">
      <c r="A44523" t="s">
        <v>42540</v>
      </c>
      <c r="B44523" s="13">
        <v>1032035169</v>
      </c>
    </row>
    <row r="44524" spans="1:2" x14ac:dyDescent="0.3">
      <c r="A44524" t="s">
        <v>42541</v>
      </c>
      <c r="B44524" s="13">
        <v>1090381926</v>
      </c>
    </row>
    <row r="44525" spans="1:2" x14ac:dyDescent="0.3">
      <c r="A44525" t="s">
        <v>42542</v>
      </c>
      <c r="B44525" s="13">
        <v>1065091202</v>
      </c>
    </row>
    <row r="44526" spans="1:2" x14ac:dyDescent="0.3">
      <c r="A44526" t="s">
        <v>42543</v>
      </c>
      <c r="B44526" s="13">
        <v>1042007236</v>
      </c>
    </row>
    <row r="44527" spans="1:2" x14ac:dyDescent="0.3">
      <c r="A44527" t="s">
        <v>42544</v>
      </c>
      <c r="B44527" s="13">
        <v>1058834934</v>
      </c>
    </row>
    <row r="44528" spans="1:2" x14ac:dyDescent="0.3">
      <c r="A44528" t="s">
        <v>42545</v>
      </c>
      <c r="B44528" s="13" t="s">
        <v>30383</v>
      </c>
    </row>
    <row r="44529" spans="1:2" x14ac:dyDescent="0.3">
      <c r="A44529" t="s">
        <v>42546</v>
      </c>
      <c r="B44529" s="13">
        <v>1091637051</v>
      </c>
    </row>
    <row r="44530" spans="1:2" x14ac:dyDescent="0.3">
      <c r="A44530" t="s">
        <v>42547</v>
      </c>
      <c r="B44530" s="13">
        <v>1090179896</v>
      </c>
    </row>
    <row r="44531" spans="1:2" x14ac:dyDescent="0.3">
      <c r="A44531" t="s">
        <v>42548</v>
      </c>
      <c r="B44531" s="13">
        <v>1086925253</v>
      </c>
    </row>
    <row r="44532" spans="1:2" x14ac:dyDescent="0.3">
      <c r="A44532" t="s">
        <v>42549</v>
      </c>
      <c r="B44532" s="13">
        <v>1053127608</v>
      </c>
    </row>
    <row r="44533" spans="1:2" x14ac:dyDescent="0.3">
      <c r="A44533" t="s">
        <v>42550</v>
      </c>
      <c r="B44533" s="13" t="s">
        <v>28218</v>
      </c>
    </row>
    <row r="44534" spans="1:2" x14ac:dyDescent="0.3">
      <c r="A44534" t="s">
        <v>42551</v>
      </c>
      <c r="B44534" s="13">
        <v>1093229871</v>
      </c>
    </row>
    <row r="44535" spans="1:2" x14ac:dyDescent="0.3">
      <c r="A44535" t="s">
        <v>42552</v>
      </c>
      <c r="B44535" s="13">
        <v>1090008106</v>
      </c>
    </row>
    <row r="44536" spans="1:2" x14ac:dyDescent="0.3">
      <c r="A44536" t="s">
        <v>42553</v>
      </c>
      <c r="B44536" s="13">
        <v>1092181990</v>
      </c>
    </row>
    <row r="44537" spans="1:2" x14ac:dyDescent="0.3">
      <c r="A44537" t="s">
        <v>42554</v>
      </c>
      <c r="B44537" s="13">
        <v>1038944441</v>
      </c>
    </row>
    <row r="44538" spans="1:2" x14ac:dyDescent="0.3">
      <c r="A44538" t="s">
        <v>42555</v>
      </c>
      <c r="B44538" s="13">
        <v>1076650835</v>
      </c>
    </row>
    <row r="44539" spans="1:2" x14ac:dyDescent="0.3">
      <c r="A44539" t="s">
        <v>42556</v>
      </c>
      <c r="B44539" s="13">
        <v>1099983483</v>
      </c>
    </row>
    <row r="44540" spans="1:2" x14ac:dyDescent="0.3">
      <c r="A44540" t="s">
        <v>42557</v>
      </c>
      <c r="B44540" s="13" t="s">
        <v>28297</v>
      </c>
    </row>
    <row r="44541" spans="1:2" x14ac:dyDescent="0.3">
      <c r="A44541" t="s">
        <v>42558</v>
      </c>
      <c r="B44541" s="13">
        <v>1090436920</v>
      </c>
    </row>
    <row r="44542" spans="1:2" x14ac:dyDescent="0.3">
      <c r="A44542" t="s">
        <v>42559</v>
      </c>
      <c r="B44542" s="13" t="s">
        <v>26587</v>
      </c>
    </row>
    <row r="44543" spans="1:2" x14ac:dyDescent="0.3">
      <c r="A44543" t="s">
        <v>42560</v>
      </c>
      <c r="B44543" s="13" t="s">
        <v>28836</v>
      </c>
    </row>
    <row r="44544" spans="1:2" x14ac:dyDescent="0.3">
      <c r="A44544" t="s">
        <v>42561</v>
      </c>
      <c r="B44544" s="13">
        <v>1028194570</v>
      </c>
    </row>
    <row r="44545" spans="1:2" x14ac:dyDescent="0.3">
      <c r="A44545" t="s">
        <v>42562</v>
      </c>
      <c r="B44545" s="13">
        <v>27322919</v>
      </c>
    </row>
    <row r="44546" spans="1:2" x14ac:dyDescent="0.3">
      <c r="A44546" t="s">
        <v>42563</v>
      </c>
      <c r="B44546" s="13">
        <v>1023665238</v>
      </c>
    </row>
    <row r="44547" spans="1:2" x14ac:dyDescent="0.3">
      <c r="A44547" t="s">
        <v>42564</v>
      </c>
      <c r="B44547" s="13">
        <v>1055511250</v>
      </c>
    </row>
    <row r="44548" spans="1:2" x14ac:dyDescent="0.3">
      <c r="A44548" t="s">
        <v>42565</v>
      </c>
      <c r="B44548" s="13">
        <v>1089214237</v>
      </c>
    </row>
    <row r="44549" spans="1:2" x14ac:dyDescent="0.3">
      <c r="A44549" t="s">
        <v>42566</v>
      </c>
      <c r="B44549" s="13" t="s">
        <v>28701</v>
      </c>
    </row>
    <row r="44550" spans="1:2" x14ac:dyDescent="0.3">
      <c r="A44550" t="s">
        <v>42567</v>
      </c>
      <c r="B44550" s="13" t="s">
        <v>28909</v>
      </c>
    </row>
    <row r="44551" spans="1:2" x14ac:dyDescent="0.3">
      <c r="A44551" t="s">
        <v>42568</v>
      </c>
      <c r="B44551" s="13">
        <v>1034237176</v>
      </c>
    </row>
    <row r="44552" spans="1:2" x14ac:dyDescent="0.3">
      <c r="A44552" t="s">
        <v>42569</v>
      </c>
      <c r="B44552" s="13">
        <v>1025187499</v>
      </c>
    </row>
    <row r="44553" spans="1:2" x14ac:dyDescent="0.3">
      <c r="A44553" t="s">
        <v>42570</v>
      </c>
      <c r="B44553" s="13">
        <v>1091606918</v>
      </c>
    </row>
    <row r="44554" spans="1:2" x14ac:dyDescent="0.3">
      <c r="A44554" t="s">
        <v>42571</v>
      </c>
      <c r="B44554" s="13">
        <v>1083997933</v>
      </c>
    </row>
    <row r="44555" spans="1:2" x14ac:dyDescent="0.3">
      <c r="A44555" t="s">
        <v>42572</v>
      </c>
      <c r="B44555" s="13">
        <v>1094582126</v>
      </c>
    </row>
    <row r="44556" spans="1:2" x14ac:dyDescent="0.3">
      <c r="A44556" t="s">
        <v>42573</v>
      </c>
      <c r="B44556" s="13">
        <v>1022672287</v>
      </c>
    </row>
    <row r="44557" spans="1:2" x14ac:dyDescent="0.3">
      <c r="A44557" t="s">
        <v>42574</v>
      </c>
      <c r="B44557" s="13">
        <v>1037562762</v>
      </c>
    </row>
    <row r="44558" spans="1:2" x14ac:dyDescent="0.3">
      <c r="A44558" t="s">
        <v>42575</v>
      </c>
      <c r="B44558" s="13" t="s">
        <v>28643</v>
      </c>
    </row>
    <row r="44559" spans="1:2" x14ac:dyDescent="0.3">
      <c r="A44559" t="s">
        <v>42576</v>
      </c>
      <c r="B44559" s="13">
        <v>1055074692</v>
      </c>
    </row>
    <row r="44560" spans="1:2" x14ac:dyDescent="0.3">
      <c r="A44560" t="s">
        <v>42577</v>
      </c>
      <c r="B44560" s="13">
        <v>1067208040</v>
      </c>
    </row>
    <row r="44561" spans="1:2" x14ac:dyDescent="0.3">
      <c r="A44561" t="s">
        <v>42578</v>
      </c>
      <c r="B44561" s="13">
        <v>1062819927</v>
      </c>
    </row>
    <row r="44562" spans="1:2" x14ac:dyDescent="0.3">
      <c r="A44562" t="s">
        <v>42579</v>
      </c>
      <c r="B44562" s="13">
        <v>1037240148</v>
      </c>
    </row>
    <row r="44563" spans="1:2" x14ac:dyDescent="0.3">
      <c r="A44563" t="s">
        <v>42580</v>
      </c>
      <c r="B44563" s="13">
        <v>1026613389</v>
      </c>
    </row>
    <row r="44564" spans="1:2" x14ac:dyDescent="0.3">
      <c r="A44564" t="s">
        <v>42581</v>
      </c>
      <c r="B44564" s="13" t="s">
        <v>28898</v>
      </c>
    </row>
    <row r="44565" spans="1:2" x14ac:dyDescent="0.3">
      <c r="A44565" t="s">
        <v>42582</v>
      </c>
      <c r="B44565" s="13">
        <v>1033095581</v>
      </c>
    </row>
    <row r="44566" spans="1:2" x14ac:dyDescent="0.3">
      <c r="A44566" t="s">
        <v>42583</v>
      </c>
      <c r="B44566" s="13">
        <v>1043332673</v>
      </c>
    </row>
    <row r="44567" spans="1:2" x14ac:dyDescent="0.3">
      <c r="A44567" t="s">
        <v>42584</v>
      </c>
      <c r="B44567" s="13">
        <v>1087097348</v>
      </c>
    </row>
    <row r="44568" spans="1:2" x14ac:dyDescent="0.3">
      <c r="A44568" t="s">
        <v>42585</v>
      </c>
      <c r="B44568" s="13">
        <v>1073637743</v>
      </c>
    </row>
    <row r="44569" spans="1:2" x14ac:dyDescent="0.3">
      <c r="A44569" t="s">
        <v>42586</v>
      </c>
      <c r="B44569" s="13" t="s">
        <v>28902</v>
      </c>
    </row>
    <row r="44570" spans="1:2" x14ac:dyDescent="0.3">
      <c r="A44570" t="s">
        <v>42587</v>
      </c>
      <c r="B44570" s="13">
        <v>1090201781</v>
      </c>
    </row>
    <row r="44571" spans="1:2" x14ac:dyDescent="0.3">
      <c r="A44571" t="s">
        <v>42588</v>
      </c>
      <c r="B44571" s="13">
        <v>1063442676</v>
      </c>
    </row>
    <row r="44572" spans="1:2" x14ac:dyDescent="0.3">
      <c r="A44572" t="s">
        <v>42589</v>
      </c>
      <c r="B44572" s="13">
        <v>1062672152</v>
      </c>
    </row>
    <row r="44573" spans="1:2" x14ac:dyDescent="0.3">
      <c r="A44573" t="s">
        <v>42590</v>
      </c>
      <c r="B44573" s="13">
        <v>1053157176</v>
      </c>
    </row>
    <row r="44574" spans="1:2" x14ac:dyDescent="0.3">
      <c r="A44574" t="s">
        <v>42591</v>
      </c>
      <c r="B44574" s="13">
        <v>1076552092</v>
      </c>
    </row>
    <row r="44575" spans="1:2" x14ac:dyDescent="0.3">
      <c r="A44575" t="s">
        <v>42592</v>
      </c>
      <c r="B44575" s="13">
        <v>1023818045</v>
      </c>
    </row>
    <row r="44576" spans="1:2" x14ac:dyDescent="0.3">
      <c r="A44576" t="s">
        <v>42593</v>
      </c>
      <c r="B44576" s="13">
        <v>1079293410</v>
      </c>
    </row>
    <row r="44577" spans="1:2" x14ac:dyDescent="0.3">
      <c r="A44577" t="s">
        <v>42594</v>
      </c>
      <c r="B44577" s="13">
        <v>1072825269</v>
      </c>
    </row>
    <row r="44578" spans="1:2" x14ac:dyDescent="0.3">
      <c r="A44578" t="s">
        <v>42595</v>
      </c>
      <c r="B44578" s="13">
        <v>1037476309</v>
      </c>
    </row>
    <row r="44579" spans="1:2" x14ac:dyDescent="0.3">
      <c r="A44579" t="s">
        <v>42596</v>
      </c>
      <c r="B44579" s="13">
        <v>1032771134</v>
      </c>
    </row>
    <row r="44580" spans="1:2" x14ac:dyDescent="0.3">
      <c r="A44580" t="s">
        <v>42597</v>
      </c>
      <c r="B44580" s="13">
        <v>1082508273</v>
      </c>
    </row>
    <row r="44581" spans="1:2" x14ac:dyDescent="0.3">
      <c r="A44581" t="s">
        <v>42598</v>
      </c>
      <c r="B44581" s="13" t="s">
        <v>26428</v>
      </c>
    </row>
    <row r="44582" spans="1:2" x14ac:dyDescent="0.3">
      <c r="A44582" t="s">
        <v>42599</v>
      </c>
      <c r="B44582" s="13">
        <v>1023787411</v>
      </c>
    </row>
    <row r="44583" spans="1:2" x14ac:dyDescent="0.3">
      <c r="A44583" t="s">
        <v>42600</v>
      </c>
      <c r="B44583" s="13" t="s">
        <v>28888</v>
      </c>
    </row>
    <row r="44584" spans="1:2" x14ac:dyDescent="0.3">
      <c r="A44584" t="s">
        <v>42601</v>
      </c>
      <c r="B44584" s="13" t="s">
        <v>25108</v>
      </c>
    </row>
    <row r="44585" spans="1:2" x14ac:dyDescent="0.3">
      <c r="A44585" t="s">
        <v>42602</v>
      </c>
      <c r="B44585" s="13" t="s">
        <v>28622</v>
      </c>
    </row>
    <row r="44586" spans="1:2" x14ac:dyDescent="0.3">
      <c r="A44586" t="s">
        <v>42603</v>
      </c>
      <c r="B44586" s="13" t="s">
        <v>28751</v>
      </c>
    </row>
    <row r="44587" spans="1:2" x14ac:dyDescent="0.3">
      <c r="A44587" t="s">
        <v>42604</v>
      </c>
      <c r="B44587" s="13">
        <v>1093159206</v>
      </c>
    </row>
    <row r="44588" spans="1:2" x14ac:dyDescent="0.3">
      <c r="A44588" t="s">
        <v>42605</v>
      </c>
      <c r="B44588" s="13" t="s">
        <v>26257</v>
      </c>
    </row>
    <row r="44589" spans="1:2" x14ac:dyDescent="0.3">
      <c r="A44589" t="s">
        <v>42606</v>
      </c>
      <c r="B44589" s="13">
        <v>1034614890</v>
      </c>
    </row>
    <row r="44590" spans="1:2" x14ac:dyDescent="0.3">
      <c r="A44590" t="s">
        <v>42607</v>
      </c>
      <c r="B44590" s="13">
        <v>1056173244</v>
      </c>
    </row>
    <row r="44591" spans="1:2" x14ac:dyDescent="0.3">
      <c r="A44591" t="s">
        <v>42608</v>
      </c>
      <c r="B44591" s="13">
        <v>1067902350</v>
      </c>
    </row>
    <row r="44592" spans="1:2" x14ac:dyDescent="0.3">
      <c r="A44592" t="s">
        <v>42609</v>
      </c>
      <c r="B44592" s="13">
        <v>1037997905</v>
      </c>
    </row>
    <row r="44593" spans="1:2" x14ac:dyDescent="0.3">
      <c r="A44593" t="s">
        <v>42610</v>
      </c>
      <c r="B44593" s="13">
        <v>1079191200</v>
      </c>
    </row>
    <row r="44594" spans="1:2" x14ac:dyDescent="0.3">
      <c r="A44594" t="s">
        <v>42611</v>
      </c>
      <c r="B44594" s="13">
        <v>1027088361</v>
      </c>
    </row>
    <row r="44595" spans="1:2" x14ac:dyDescent="0.3">
      <c r="A44595" t="s">
        <v>436</v>
      </c>
      <c r="B44595" s="13" t="s">
        <v>30384</v>
      </c>
    </row>
    <row r="44596" spans="1:2" x14ac:dyDescent="0.3">
      <c r="A44596" t="s">
        <v>42612</v>
      </c>
      <c r="B44596" s="13" t="s">
        <v>28890</v>
      </c>
    </row>
    <row r="44597" spans="1:2" x14ac:dyDescent="0.3">
      <c r="A44597" t="s">
        <v>42613</v>
      </c>
      <c r="B44597" s="13">
        <v>1075804988</v>
      </c>
    </row>
    <row r="44598" spans="1:2" x14ac:dyDescent="0.3">
      <c r="A44598" t="s">
        <v>42614</v>
      </c>
      <c r="B44598" s="13">
        <v>1044364085</v>
      </c>
    </row>
    <row r="44599" spans="1:2" x14ac:dyDescent="0.3">
      <c r="A44599" t="s">
        <v>42615</v>
      </c>
      <c r="B44599" s="13">
        <v>1049115975</v>
      </c>
    </row>
    <row r="44600" spans="1:2" x14ac:dyDescent="0.3">
      <c r="A44600" t="s">
        <v>42616</v>
      </c>
      <c r="B44600" s="13">
        <v>1033880554</v>
      </c>
    </row>
    <row r="44601" spans="1:2" x14ac:dyDescent="0.3">
      <c r="A44601" t="s">
        <v>42617</v>
      </c>
      <c r="B44601" s="13">
        <v>1076896801</v>
      </c>
    </row>
    <row r="44602" spans="1:2" x14ac:dyDescent="0.3">
      <c r="A44602" t="s">
        <v>42618</v>
      </c>
      <c r="B44602" s="13" t="s">
        <v>28894</v>
      </c>
    </row>
    <row r="44603" spans="1:2" x14ac:dyDescent="0.3">
      <c r="A44603" t="s">
        <v>42619</v>
      </c>
      <c r="B44603" s="13">
        <v>1027193169</v>
      </c>
    </row>
    <row r="44604" spans="1:2" x14ac:dyDescent="0.3">
      <c r="A44604" t="s">
        <v>42620</v>
      </c>
      <c r="B44604" s="13">
        <v>1032462515</v>
      </c>
    </row>
    <row r="44605" spans="1:2" x14ac:dyDescent="0.3">
      <c r="A44605" t="s">
        <v>42621</v>
      </c>
      <c r="B44605" s="13">
        <v>1027055515</v>
      </c>
    </row>
    <row r="44606" spans="1:2" x14ac:dyDescent="0.3">
      <c r="A44606" t="s">
        <v>42622</v>
      </c>
      <c r="B44606" s="13">
        <v>1097407562</v>
      </c>
    </row>
    <row r="44607" spans="1:2" x14ac:dyDescent="0.3">
      <c r="A44607" t="s">
        <v>42623</v>
      </c>
      <c r="B44607" s="13">
        <v>1089341426</v>
      </c>
    </row>
    <row r="44608" spans="1:2" x14ac:dyDescent="0.3">
      <c r="A44608" t="s">
        <v>42624</v>
      </c>
      <c r="B44608" s="13">
        <v>1067148064</v>
      </c>
    </row>
    <row r="44609" spans="1:2" x14ac:dyDescent="0.3">
      <c r="A44609" t="s">
        <v>42625</v>
      </c>
      <c r="B44609" s="13">
        <v>1036130880</v>
      </c>
    </row>
    <row r="44610" spans="1:2" x14ac:dyDescent="0.3">
      <c r="A44610" t="s">
        <v>42626</v>
      </c>
      <c r="B44610" s="13" t="s">
        <v>28874</v>
      </c>
    </row>
    <row r="44611" spans="1:2" x14ac:dyDescent="0.3">
      <c r="A44611" t="s">
        <v>42627</v>
      </c>
      <c r="B44611" s="13" t="s">
        <v>28688</v>
      </c>
    </row>
    <row r="44612" spans="1:2" x14ac:dyDescent="0.3">
      <c r="A44612" t="s">
        <v>42628</v>
      </c>
      <c r="B44612" s="13">
        <v>1092607247</v>
      </c>
    </row>
    <row r="44613" spans="1:2" x14ac:dyDescent="0.3">
      <c r="A44613" t="s">
        <v>42629</v>
      </c>
      <c r="B44613" s="13">
        <v>1077884404</v>
      </c>
    </row>
    <row r="44614" spans="1:2" x14ac:dyDescent="0.3">
      <c r="A44614" t="s">
        <v>42630</v>
      </c>
      <c r="B44614" s="13">
        <v>1032604151</v>
      </c>
    </row>
    <row r="44615" spans="1:2" x14ac:dyDescent="0.3">
      <c r="A44615" t="s">
        <v>42631</v>
      </c>
      <c r="B44615" s="13">
        <v>10018051009352</v>
      </c>
    </row>
    <row r="44616" spans="1:2" x14ac:dyDescent="0.3">
      <c r="A44616" t="s">
        <v>42632</v>
      </c>
      <c r="B44616" s="13">
        <v>1089673438</v>
      </c>
    </row>
    <row r="44617" spans="1:2" x14ac:dyDescent="0.3">
      <c r="A44617" t="s">
        <v>42633</v>
      </c>
      <c r="B44617" s="13">
        <v>1082890149</v>
      </c>
    </row>
    <row r="44618" spans="1:2" x14ac:dyDescent="0.3">
      <c r="A44618" t="s">
        <v>42634</v>
      </c>
      <c r="B44618" s="13" t="s">
        <v>28514</v>
      </c>
    </row>
    <row r="44619" spans="1:2" x14ac:dyDescent="0.3">
      <c r="A44619" t="s">
        <v>42635</v>
      </c>
      <c r="B44619" s="13" t="s">
        <v>26564</v>
      </c>
    </row>
    <row r="44620" spans="1:2" x14ac:dyDescent="0.3">
      <c r="A44620" t="s">
        <v>42636</v>
      </c>
      <c r="B44620" s="13" t="s">
        <v>23157</v>
      </c>
    </row>
    <row r="44621" spans="1:2" x14ac:dyDescent="0.3">
      <c r="A44621" t="s">
        <v>42637</v>
      </c>
      <c r="B44621" s="13">
        <v>1087127130</v>
      </c>
    </row>
    <row r="44622" spans="1:2" x14ac:dyDescent="0.3">
      <c r="A44622" t="s">
        <v>42638</v>
      </c>
      <c r="B44622" s="13" t="s">
        <v>28573</v>
      </c>
    </row>
    <row r="44623" spans="1:2" x14ac:dyDescent="0.3">
      <c r="A44623" t="s">
        <v>42639</v>
      </c>
      <c r="B44623" s="13">
        <v>1020436802</v>
      </c>
    </row>
    <row r="44624" spans="1:2" x14ac:dyDescent="0.3">
      <c r="A44624" t="s">
        <v>42640</v>
      </c>
      <c r="B44624" s="13">
        <v>1052520943</v>
      </c>
    </row>
    <row r="44625" spans="1:2" x14ac:dyDescent="0.3">
      <c r="A44625" t="s">
        <v>42641</v>
      </c>
      <c r="B44625" s="13">
        <v>1099367365</v>
      </c>
    </row>
    <row r="44626" spans="1:2" x14ac:dyDescent="0.3">
      <c r="A44626" t="s">
        <v>42642</v>
      </c>
      <c r="B44626" s="13">
        <v>1053313585</v>
      </c>
    </row>
    <row r="44627" spans="1:2" x14ac:dyDescent="0.3">
      <c r="A44627" t="s">
        <v>42643</v>
      </c>
      <c r="B44627" s="13">
        <v>1024337619</v>
      </c>
    </row>
    <row r="44628" spans="1:2" x14ac:dyDescent="0.3">
      <c r="A44628" t="s">
        <v>42644</v>
      </c>
      <c r="B44628" s="13" t="s">
        <v>28853</v>
      </c>
    </row>
    <row r="44629" spans="1:2" x14ac:dyDescent="0.3">
      <c r="A44629" t="s">
        <v>42645</v>
      </c>
      <c r="B44629" s="13">
        <v>1073739120</v>
      </c>
    </row>
    <row r="44630" spans="1:2" x14ac:dyDescent="0.3">
      <c r="A44630" t="s">
        <v>42646</v>
      </c>
      <c r="B44630" s="13">
        <v>1075118237</v>
      </c>
    </row>
    <row r="44631" spans="1:2" x14ac:dyDescent="0.3">
      <c r="A44631" t="s">
        <v>42647</v>
      </c>
      <c r="B44631" s="13">
        <v>1056781016</v>
      </c>
    </row>
    <row r="44632" spans="1:2" x14ac:dyDescent="0.3">
      <c r="A44632" t="s">
        <v>42648</v>
      </c>
      <c r="B44632" s="13">
        <v>1041141399</v>
      </c>
    </row>
    <row r="44633" spans="1:2" x14ac:dyDescent="0.3">
      <c r="A44633" t="s">
        <v>42649</v>
      </c>
      <c r="B44633" s="13" t="s">
        <v>26368</v>
      </c>
    </row>
    <row r="44634" spans="1:2" x14ac:dyDescent="0.3">
      <c r="A44634" t="s">
        <v>42650</v>
      </c>
      <c r="B44634" s="13">
        <v>1041889764</v>
      </c>
    </row>
    <row r="44635" spans="1:2" x14ac:dyDescent="0.3">
      <c r="A44635" t="s">
        <v>42651</v>
      </c>
      <c r="B44635" s="13">
        <v>1057435662</v>
      </c>
    </row>
    <row r="44636" spans="1:2" x14ac:dyDescent="0.3">
      <c r="A44636" t="s">
        <v>42652</v>
      </c>
      <c r="B44636" s="13">
        <v>1029875155</v>
      </c>
    </row>
    <row r="44637" spans="1:2" x14ac:dyDescent="0.3">
      <c r="A44637" t="s">
        <v>42653</v>
      </c>
      <c r="B44637" s="13">
        <v>1087806019</v>
      </c>
    </row>
    <row r="44638" spans="1:2" x14ac:dyDescent="0.3">
      <c r="A44638" t="s">
        <v>42654</v>
      </c>
      <c r="B44638" s="13" t="s">
        <v>28867</v>
      </c>
    </row>
    <row r="44639" spans="1:2" x14ac:dyDescent="0.3">
      <c r="A44639" t="s">
        <v>42655</v>
      </c>
      <c r="B44639" s="13">
        <v>1077390485</v>
      </c>
    </row>
    <row r="44640" spans="1:2" x14ac:dyDescent="0.3">
      <c r="A44640" t="s">
        <v>42656</v>
      </c>
      <c r="B44640" s="13" t="s">
        <v>25947</v>
      </c>
    </row>
    <row r="44641" spans="1:2" x14ac:dyDescent="0.3">
      <c r="A44641" t="s">
        <v>42657</v>
      </c>
      <c r="B44641" s="13" t="s">
        <v>25569</v>
      </c>
    </row>
    <row r="44642" spans="1:2" x14ac:dyDescent="0.3">
      <c r="A44642" t="s">
        <v>42658</v>
      </c>
      <c r="B44642" s="13">
        <v>1037120031</v>
      </c>
    </row>
    <row r="44643" spans="1:2" x14ac:dyDescent="0.3">
      <c r="A44643" t="s">
        <v>42659</v>
      </c>
      <c r="B44643" s="13">
        <v>1023751252</v>
      </c>
    </row>
    <row r="44644" spans="1:2" x14ac:dyDescent="0.3">
      <c r="A44644" t="s">
        <v>42660</v>
      </c>
      <c r="B44644" s="13" t="s">
        <v>30385</v>
      </c>
    </row>
    <row r="44645" spans="1:2" x14ac:dyDescent="0.3">
      <c r="A44645" t="s">
        <v>42661</v>
      </c>
      <c r="B44645" s="13">
        <v>1072927340</v>
      </c>
    </row>
    <row r="44646" spans="1:2" x14ac:dyDescent="0.3">
      <c r="A44646" t="s">
        <v>42662</v>
      </c>
      <c r="B44646" s="13">
        <v>1073194627</v>
      </c>
    </row>
    <row r="44647" spans="1:2" x14ac:dyDescent="0.3">
      <c r="A44647" t="s">
        <v>42663</v>
      </c>
      <c r="B44647" s="13">
        <v>1087092943</v>
      </c>
    </row>
    <row r="44648" spans="1:2" x14ac:dyDescent="0.3">
      <c r="A44648" t="s">
        <v>42664</v>
      </c>
      <c r="B44648" s="13" t="s">
        <v>28842</v>
      </c>
    </row>
    <row r="44649" spans="1:2" x14ac:dyDescent="0.3">
      <c r="A44649" t="s">
        <v>42665</v>
      </c>
      <c r="B44649" s="13">
        <v>1047750045</v>
      </c>
    </row>
    <row r="44650" spans="1:2" x14ac:dyDescent="0.3">
      <c r="A44650" t="s">
        <v>42666</v>
      </c>
      <c r="B44650" s="13">
        <v>1034471377</v>
      </c>
    </row>
    <row r="44651" spans="1:2" x14ac:dyDescent="0.3">
      <c r="A44651" t="s">
        <v>42667</v>
      </c>
      <c r="B44651" s="13">
        <v>1023216757</v>
      </c>
    </row>
    <row r="44652" spans="1:2" x14ac:dyDescent="0.3">
      <c r="A44652" t="s">
        <v>42668</v>
      </c>
      <c r="B44652" s="13">
        <v>1083103547</v>
      </c>
    </row>
    <row r="44653" spans="1:2" x14ac:dyDescent="0.3">
      <c r="A44653" t="s">
        <v>42669</v>
      </c>
      <c r="B44653" s="13">
        <v>1037966508</v>
      </c>
    </row>
    <row r="44654" spans="1:2" x14ac:dyDescent="0.3">
      <c r="A44654" t="s">
        <v>42670</v>
      </c>
      <c r="B44654" s="13" t="s">
        <v>26155</v>
      </c>
    </row>
    <row r="44655" spans="1:2" x14ac:dyDescent="0.3">
      <c r="A44655" t="s">
        <v>42671</v>
      </c>
      <c r="B44655" s="13">
        <v>1063055817</v>
      </c>
    </row>
    <row r="44656" spans="1:2" x14ac:dyDescent="0.3">
      <c r="A44656" t="s">
        <v>42672</v>
      </c>
      <c r="B44656" s="13">
        <v>1032791089</v>
      </c>
    </row>
    <row r="44657" spans="1:2" x14ac:dyDescent="0.3">
      <c r="A44657" t="s">
        <v>42673</v>
      </c>
      <c r="B44657" s="13">
        <v>1037558811</v>
      </c>
    </row>
    <row r="44658" spans="1:2" x14ac:dyDescent="0.3">
      <c r="A44658" t="s">
        <v>42674</v>
      </c>
      <c r="B44658" s="13">
        <v>1037715394</v>
      </c>
    </row>
    <row r="44659" spans="1:2" x14ac:dyDescent="0.3">
      <c r="A44659" t="s">
        <v>42675</v>
      </c>
      <c r="B44659" s="13">
        <v>1094792849</v>
      </c>
    </row>
    <row r="44660" spans="1:2" x14ac:dyDescent="0.3">
      <c r="A44660" t="s">
        <v>42676</v>
      </c>
      <c r="B44660" s="13">
        <v>1052119778</v>
      </c>
    </row>
    <row r="44661" spans="1:2" x14ac:dyDescent="0.3">
      <c r="A44661" t="s">
        <v>42677</v>
      </c>
      <c r="B44661" s="13">
        <v>1077242026</v>
      </c>
    </row>
    <row r="44662" spans="1:2" x14ac:dyDescent="0.3">
      <c r="A44662" t="s">
        <v>42678</v>
      </c>
      <c r="B44662" s="13">
        <v>1031351475</v>
      </c>
    </row>
    <row r="44663" spans="1:2" x14ac:dyDescent="0.3">
      <c r="A44663" t="s">
        <v>42679</v>
      </c>
      <c r="B44663" s="13">
        <v>1044039018</v>
      </c>
    </row>
    <row r="44664" spans="1:2" x14ac:dyDescent="0.3">
      <c r="A44664" t="s">
        <v>42680</v>
      </c>
      <c r="B44664" s="13">
        <v>1064303031</v>
      </c>
    </row>
    <row r="44665" spans="1:2" x14ac:dyDescent="0.3">
      <c r="A44665" t="s">
        <v>42681</v>
      </c>
      <c r="B44665" s="13">
        <v>1054538046</v>
      </c>
    </row>
    <row r="44666" spans="1:2" x14ac:dyDescent="0.3">
      <c r="A44666" t="s">
        <v>42682</v>
      </c>
      <c r="B44666" s="13">
        <v>1067324823</v>
      </c>
    </row>
    <row r="44667" spans="1:2" x14ac:dyDescent="0.3">
      <c r="A44667" t="s">
        <v>42683</v>
      </c>
      <c r="B44667" s="13">
        <v>1054936303</v>
      </c>
    </row>
    <row r="44668" spans="1:2" x14ac:dyDescent="0.3">
      <c r="A44668" t="s">
        <v>42684</v>
      </c>
      <c r="B44668" s="13">
        <v>1031928637</v>
      </c>
    </row>
    <row r="44669" spans="1:2" x14ac:dyDescent="0.3">
      <c r="A44669" t="s">
        <v>42685</v>
      </c>
      <c r="B44669" s="13">
        <v>1083822966</v>
      </c>
    </row>
    <row r="44670" spans="1:2" x14ac:dyDescent="0.3">
      <c r="A44670" t="s">
        <v>42686</v>
      </c>
      <c r="B44670" s="13">
        <v>1051199110</v>
      </c>
    </row>
    <row r="44671" spans="1:2" x14ac:dyDescent="0.3">
      <c r="A44671" t="s">
        <v>42687</v>
      </c>
      <c r="B44671" s="13">
        <v>1051590444</v>
      </c>
    </row>
    <row r="44672" spans="1:2" x14ac:dyDescent="0.3">
      <c r="A44672" t="s">
        <v>42688</v>
      </c>
      <c r="B44672" s="13">
        <v>1052105549</v>
      </c>
    </row>
    <row r="44673" spans="1:2" x14ac:dyDescent="0.3">
      <c r="A44673" t="s">
        <v>42689</v>
      </c>
      <c r="B44673" s="13">
        <v>1052878343</v>
      </c>
    </row>
    <row r="44674" spans="1:2" x14ac:dyDescent="0.3">
      <c r="A44674" t="s">
        <v>42690</v>
      </c>
      <c r="B44674" s="13">
        <v>1071075071</v>
      </c>
    </row>
    <row r="44675" spans="1:2" x14ac:dyDescent="0.3">
      <c r="A44675" t="s">
        <v>42691</v>
      </c>
      <c r="B44675" s="13">
        <v>1037349998</v>
      </c>
    </row>
    <row r="44676" spans="1:2" x14ac:dyDescent="0.3">
      <c r="A44676" t="s">
        <v>42692</v>
      </c>
      <c r="B44676" s="13">
        <v>1062161308</v>
      </c>
    </row>
    <row r="44677" spans="1:2" x14ac:dyDescent="0.3">
      <c r="A44677" t="s">
        <v>42693</v>
      </c>
      <c r="B44677" s="13">
        <v>1079069112</v>
      </c>
    </row>
    <row r="44678" spans="1:2" x14ac:dyDescent="0.3">
      <c r="A44678" t="s">
        <v>42694</v>
      </c>
      <c r="B44678" s="13">
        <v>1024244189</v>
      </c>
    </row>
    <row r="44679" spans="1:2" x14ac:dyDescent="0.3">
      <c r="A44679" t="s">
        <v>42695</v>
      </c>
      <c r="B44679" s="13">
        <v>1097000999</v>
      </c>
    </row>
    <row r="44680" spans="1:2" x14ac:dyDescent="0.3">
      <c r="A44680" t="s">
        <v>42696</v>
      </c>
      <c r="B44680" s="13">
        <v>1022213124</v>
      </c>
    </row>
    <row r="44681" spans="1:2" x14ac:dyDescent="0.3">
      <c r="A44681" t="s">
        <v>42697</v>
      </c>
      <c r="B44681" s="13">
        <v>1082067755</v>
      </c>
    </row>
    <row r="44682" spans="1:2" x14ac:dyDescent="0.3">
      <c r="A44682" t="s">
        <v>42698</v>
      </c>
      <c r="B44682" s="13">
        <v>1047609949</v>
      </c>
    </row>
    <row r="44683" spans="1:2" x14ac:dyDescent="0.3">
      <c r="A44683" t="s">
        <v>42699</v>
      </c>
      <c r="B44683" s="13">
        <v>1031417196</v>
      </c>
    </row>
    <row r="44684" spans="1:2" x14ac:dyDescent="0.3">
      <c r="A44684" t="s">
        <v>42700</v>
      </c>
      <c r="B44684" s="13">
        <v>1042653450</v>
      </c>
    </row>
    <row r="44685" spans="1:2" x14ac:dyDescent="0.3">
      <c r="A44685" t="s">
        <v>42701</v>
      </c>
      <c r="B44685" s="13">
        <v>1199049469</v>
      </c>
    </row>
    <row r="44686" spans="1:2" x14ac:dyDescent="0.3">
      <c r="A44686" t="s">
        <v>42702</v>
      </c>
      <c r="B44686" s="13">
        <v>1067130778</v>
      </c>
    </row>
    <row r="44687" spans="1:2" x14ac:dyDescent="0.3">
      <c r="A44687" t="s">
        <v>42703</v>
      </c>
      <c r="B44687" s="13">
        <v>1048433450</v>
      </c>
    </row>
    <row r="44688" spans="1:2" x14ac:dyDescent="0.3">
      <c r="A44688" t="s">
        <v>42704</v>
      </c>
      <c r="B44688" s="13" t="s">
        <v>26029</v>
      </c>
    </row>
    <row r="44689" spans="1:2" x14ac:dyDescent="0.3">
      <c r="A44689" t="s">
        <v>42705</v>
      </c>
      <c r="B44689" s="13">
        <v>1062133996</v>
      </c>
    </row>
    <row r="44690" spans="1:2" x14ac:dyDescent="0.3">
      <c r="A44690" t="s">
        <v>42706</v>
      </c>
      <c r="B44690" s="13">
        <v>1067777825</v>
      </c>
    </row>
    <row r="44691" spans="1:2" x14ac:dyDescent="0.3">
      <c r="A44691" t="s">
        <v>42707</v>
      </c>
      <c r="B44691" s="13">
        <v>1052865232</v>
      </c>
    </row>
    <row r="44692" spans="1:2" x14ac:dyDescent="0.3">
      <c r="A44692" t="s">
        <v>42708</v>
      </c>
      <c r="B44692" s="13">
        <v>1047356345</v>
      </c>
    </row>
    <row r="44693" spans="1:2" x14ac:dyDescent="0.3">
      <c r="A44693" t="s">
        <v>42709</v>
      </c>
      <c r="B44693" s="13" t="s">
        <v>28435</v>
      </c>
    </row>
    <row r="44694" spans="1:2" x14ac:dyDescent="0.3">
      <c r="A44694" t="s">
        <v>42710</v>
      </c>
      <c r="B44694" s="13">
        <v>1052500467</v>
      </c>
    </row>
    <row r="44695" spans="1:2" x14ac:dyDescent="0.3">
      <c r="A44695" t="s">
        <v>42711</v>
      </c>
      <c r="B44695" s="13">
        <v>1062611958</v>
      </c>
    </row>
    <row r="44696" spans="1:2" x14ac:dyDescent="0.3">
      <c r="A44696" t="s">
        <v>42712</v>
      </c>
      <c r="B44696" s="13">
        <v>1071572634</v>
      </c>
    </row>
    <row r="44697" spans="1:2" x14ac:dyDescent="0.3">
      <c r="A44697" t="s">
        <v>42713</v>
      </c>
      <c r="B44697" s="13">
        <v>1063964345</v>
      </c>
    </row>
    <row r="44698" spans="1:2" x14ac:dyDescent="0.3">
      <c r="A44698" t="s">
        <v>42714</v>
      </c>
      <c r="B44698" s="13">
        <v>1035252042</v>
      </c>
    </row>
    <row r="44699" spans="1:2" x14ac:dyDescent="0.3">
      <c r="A44699" t="s">
        <v>42715</v>
      </c>
      <c r="B44699" s="13" t="s">
        <v>28916</v>
      </c>
    </row>
    <row r="44700" spans="1:2" x14ac:dyDescent="0.3">
      <c r="A44700" t="s">
        <v>42716</v>
      </c>
      <c r="B44700" s="13">
        <v>1051312313</v>
      </c>
    </row>
    <row r="44701" spans="1:2" x14ac:dyDescent="0.3">
      <c r="A44701" t="s">
        <v>42717</v>
      </c>
      <c r="B44701" s="13">
        <v>1028028532</v>
      </c>
    </row>
    <row r="44702" spans="1:2" x14ac:dyDescent="0.3">
      <c r="A44702" t="s">
        <v>42718</v>
      </c>
      <c r="B44702" s="13">
        <v>1063181946</v>
      </c>
    </row>
    <row r="44703" spans="1:2" x14ac:dyDescent="0.3">
      <c r="A44703" t="s">
        <v>602</v>
      </c>
      <c r="B44703" s="13" t="s">
        <v>30386</v>
      </c>
    </row>
    <row r="44704" spans="1:2" x14ac:dyDescent="0.3">
      <c r="A44704" t="s">
        <v>42719</v>
      </c>
      <c r="B44704" s="13" t="s">
        <v>25031</v>
      </c>
    </row>
    <row r="44705" spans="1:2" x14ac:dyDescent="0.3">
      <c r="A44705" t="s">
        <v>42720</v>
      </c>
      <c r="B44705" s="13">
        <v>1089962028</v>
      </c>
    </row>
    <row r="44706" spans="1:2" x14ac:dyDescent="0.3">
      <c r="A44706" t="s">
        <v>42721</v>
      </c>
      <c r="B44706" s="13">
        <v>1071936534</v>
      </c>
    </row>
    <row r="44707" spans="1:2" x14ac:dyDescent="0.3">
      <c r="A44707" t="s">
        <v>42722</v>
      </c>
      <c r="B44707" s="13">
        <v>1040278109</v>
      </c>
    </row>
    <row r="44708" spans="1:2" x14ac:dyDescent="0.3">
      <c r="A44708" t="s">
        <v>42723</v>
      </c>
      <c r="B44708" s="13">
        <v>1025711984</v>
      </c>
    </row>
    <row r="44709" spans="1:2" x14ac:dyDescent="0.3">
      <c r="A44709" t="s">
        <v>42724</v>
      </c>
      <c r="B44709" s="13">
        <v>1093794147</v>
      </c>
    </row>
    <row r="44710" spans="1:2" x14ac:dyDescent="0.3">
      <c r="A44710" t="s">
        <v>42725</v>
      </c>
      <c r="B44710" s="13">
        <v>1094952029</v>
      </c>
    </row>
    <row r="44711" spans="1:2" x14ac:dyDescent="0.3">
      <c r="A44711" t="s">
        <v>42726</v>
      </c>
      <c r="B44711" s="13">
        <v>1062674924</v>
      </c>
    </row>
    <row r="44712" spans="1:2" x14ac:dyDescent="0.3">
      <c r="A44712" t="s">
        <v>42727</v>
      </c>
      <c r="B44712" s="13">
        <v>1089125257</v>
      </c>
    </row>
    <row r="44713" spans="1:2" x14ac:dyDescent="0.3">
      <c r="A44713" t="s">
        <v>42728</v>
      </c>
      <c r="B44713" s="13">
        <v>1056494977</v>
      </c>
    </row>
    <row r="44714" spans="1:2" x14ac:dyDescent="0.3">
      <c r="A44714" t="s">
        <v>42729</v>
      </c>
      <c r="B44714" s="13">
        <v>1054732333</v>
      </c>
    </row>
    <row r="44715" spans="1:2" x14ac:dyDescent="0.3">
      <c r="A44715" t="s">
        <v>42730</v>
      </c>
      <c r="B44715" s="13">
        <v>1068079178</v>
      </c>
    </row>
    <row r="44716" spans="1:2" x14ac:dyDescent="0.3">
      <c r="A44716" t="s">
        <v>42731</v>
      </c>
      <c r="B44716" s="13">
        <v>1052307941</v>
      </c>
    </row>
    <row r="44717" spans="1:2" x14ac:dyDescent="0.3">
      <c r="A44717" t="s">
        <v>42732</v>
      </c>
      <c r="B44717" s="13">
        <v>1087705406</v>
      </c>
    </row>
    <row r="44718" spans="1:2" x14ac:dyDescent="0.3">
      <c r="A44718" t="s">
        <v>42733</v>
      </c>
      <c r="B44718" s="13">
        <v>1056201410</v>
      </c>
    </row>
    <row r="44719" spans="1:2" x14ac:dyDescent="0.3">
      <c r="A44719" t="s">
        <v>42734</v>
      </c>
      <c r="B44719" s="13">
        <v>1054679950</v>
      </c>
    </row>
    <row r="44720" spans="1:2" x14ac:dyDescent="0.3">
      <c r="A44720" t="s">
        <v>42735</v>
      </c>
      <c r="B44720" s="13" t="s">
        <v>24807</v>
      </c>
    </row>
    <row r="44721" spans="1:2" x14ac:dyDescent="0.3">
      <c r="A44721" t="s">
        <v>42736</v>
      </c>
      <c r="B44721" s="13">
        <v>1044119655</v>
      </c>
    </row>
    <row r="44722" spans="1:2" x14ac:dyDescent="0.3">
      <c r="A44722" t="s">
        <v>42737</v>
      </c>
      <c r="B44722" s="13" t="s">
        <v>26756</v>
      </c>
    </row>
    <row r="44723" spans="1:2" x14ac:dyDescent="0.3">
      <c r="A44723" t="s">
        <v>42738</v>
      </c>
      <c r="B44723" s="13">
        <v>1042121422</v>
      </c>
    </row>
    <row r="44724" spans="1:2" x14ac:dyDescent="0.3">
      <c r="A44724" t="s">
        <v>42739</v>
      </c>
      <c r="B44724" s="13">
        <v>1087200968</v>
      </c>
    </row>
    <row r="44725" spans="1:2" x14ac:dyDescent="0.3">
      <c r="A44725" t="s">
        <v>42740</v>
      </c>
      <c r="B44725" s="13">
        <v>1032475809</v>
      </c>
    </row>
    <row r="44726" spans="1:2" x14ac:dyDescent="0.3">
      <c r="A44726" t="s">
        <v>42741</v>
      </c>
      <c r="B44726" s="13" t="s">
        <v>27552</v>
      </c>
    </row>
    <row r="44727" spans="1:2" x14ac:dyDescent="0.3">
      <c r="A44727" t="s">
        <v>42742</v>
      </c>
      <c r="B44727" s="13" t="s">
        <v>27159</v>
      </c>
    </row>
    <row r="44728" spans="1:2" x14ac:dyDescent="0.3">
      <c r="A44728" t="s">
        <v>42743</v>
      </c>
      <c r="B44728" s="13">
        <v>1087282381</v>
      </c>
    </row>
    <row r="44729" spans="1:2" x14ac:dyDescent="0.3">
      <c r="A44729" t="s">
        <v>42744</v>
      </c>
      <c r="B44729" s="13" t="s">
        <v>27250</v>
      </c>
    </row>
    <row r="44730" spans="1:2" x14ac:dyDescent="0.3">
      <c r="A44730" t="s">
        <v>42745</v>
      </c>
      <c r="B44730" s="13">
        <v>1026842165</v>
      </c>
    </row>
    <row r="44731" spans="1:2" x14ac:dyDescent="0.3">
      <c r="A44731" t="s">
        <v>42746</v>
      </c>
      <c r="B44731" s="13" t="s">
        <v>25201</v>
      </c>
    </row>
    <row r="44732" spans="1:2" x14ac:dyDescent="0.3">
      <c r="A44732" t="s">
        <v>42747</v>
      </c>
      <c r="B44732" s="13">
        <v>1032053755</v>
      </c>
    </row>
    <row r="44733" spans="1:2" x14ac:dyDescent="0.3">
      <c r="A44733" t="s">
        <v>42748</v>
      </c>
      <c r="B44733" s="13">
        <v>1045432133</v>
      </c>
    </row>
    <row r="44734" spans="1:2" x14ac:dyDescent="0.3">
      <c r="A44734" t="s">
        <v>42749</v>
      </c>
      <c r="B44734" s="13" t="s">
        <v>27415</v>
      </c>
    </row>
    <row r="44735" spans="1:2" x14ac:dyDescent="0.3">
      <c r="A44735" t="s">
        <v>42750</v>
      </c>
      <c r="B44735" s="13">
        <v>1062522761</v>
      </c>
    </row>
    <row r="44736" spans="1:2" x14ac:dyDescent="0.3">
      <c r="A44736" t="s">
        <v>42751</v>
      </c>
      <c r="B44736" s="13">
        <v>1090228540</v>
      </c>
    </row>
    <row r="44737" spans="1:2" x14ac:dyDescent="0.3">
      <c r="A44737" t="s">
        <v>42752</v>
      </c>
      <c r="B44737" s="13">
        <v>1097427877</v>
      </c>
    </row>
    <row r="44738" spans="1:2" x14ac:dyDescent="0.3">
      <c r="A44738" t="s">
        <v>42753</v>
      </c>
      <c r="B44738" s="13">
        <v>1098925796</v>
      </c>
    </row>
    <row r="44739" spans="1:2" x14ac:dyDescent="0.3">
      <c r="A44739" t="s">
        <v>42754</v>
      </c>
      <c r="B44739" s="13">
        <v>1037534599</v>
      </c>
    </row>
    <row r="44740" spans="1:2" x14ac:dyDescent="0.3">
      <c r="A44740" t="s">
        <v>42755</v>
      </c>
      <c r="B44740" s="13">
        <v>1074749214</v>
      </c>
    </row>
    <row r="44741" spans="1:2" x14ac:dyDescent="0.3">
      <c r="A44741" t="s">
        <v>42756</v>
      </c>
      <c r="B44741" s="13" t="s">
        <v>24169</v>
      </c>
    </row>
    <row r="44742" spans="1:2" x14ac:dyDescent="0.3">
      <c r="A44742" t="s">
        <v>42757</v>
      </c>
      <c r="B44742" s="13">
        <v>1031706089</v>
      </c>
    </row>
    <row r="44743" spans="1:2" x14ac:dyDescent="0.3">
      <c r="A44743" t="s">
        <v>42758</v>
      </c>
      <c r="B44743" s="13">
        <v>1020282464</v>
      </c>
    </row>
    <row r="44744" spans="1:2" x14ac:dyDescent="0.3">
      <c r="A44744" t="s">
        <v>42759</v>
      </c>
      <c r="B44744" s="13">
        <v>1046537926</v>
      </c>
    </row>
    <row r="44745" spans="1:2" x14ac:dyDescent="0.3">
      <c r="A44745" t="s">
        <v>42760</v>
      </c>
      <c r="B44745" s="13">
        <v>1088401708</v>
      </c>
    </row>
    <row r="44746" spans="1:2" x14ac:dyDescent="0.3">
      <c r="A44746" t="s">
        <v>42761</v>
      </c>
      <c r="B44746" s="13">
        <v>1045861726</v>
      </c>
    </row>
    <row r="44747" spans="1:2" x14ac:dyDescent="0.3">
      <c r="A44747" t="s">
        <v>42762</v>
      </c>
      <c r="B44747" s="13">
        <v>1062802250</v>
      </c>
    </row>
    <row r="44748" spans="1:2" x14ac:dyDescent="0.3">
      <c r="A44748" t="s">
        <v>42763</v>
      </c>
      <c r="B44748" s="13">
        <v>1052346060</v>
      </c>
    </row>
    <row r="44749" spans="1:2" x14ac:dyDescent="0.3">
      <c r="A44749" t="s">
        <v>42764</v>
      </c>
      <c r="B44749" s="13">
        <v>1024454888</v>
      </c>
    </row>
    <row r="44750" spans="1:2" x14ac:dyDescent="0.3">
      <c r="A44750" t="s">
        <v>42765</v>
      </c>
      <c r="B44750" s="13">
        <v>1084402785</v>
      </c>
    </row>
    <row r="44751" spans="1:2" x14ac:dyDescent="0.3">
      <c r="A44751" t="s">
        <v>42766</v>
      </c>
      <c r="B44751" s="13">
        <v>1046172600</v>
      </c>
    </row>
    <row r="44752" spans="1:2" x14ac:dyDescent="0.3">
      <c r="A44752" t="s">
        <v>42767</v>
      </c>
      <c r="B44752" s="13">
        <v>1023337417</v>
      </c>
    </row>
    <row r="44753" spans="1:2" x14ac:dyDescent="0.3">
      <c r="A44753" t="s">
        <v>42768</v>
      </c>
      <c r="B44753" s="13">
        <v>1089053645</v>
      </c>
    </row>
    <row r="44754" spans="1:2" x14ac:dyDescent="0.3">
      <c r="A44754" t="s">
        <v>42769</v>
      </c>
      <c r="B44754" s="13" t="s">
        <v>27043</v>
      </c>
    </row>
    <row r="44755" spans="1:2" x14ac:dyDescent="0.3">
      <c r="A44755" t="s">
        <v>42770</v>
      </c>
      <c r="B44755" s="13">
        <v>1088975748</v>
      </c>
    </row>
    <row r="44756" spans="1:2" x14ac:dyDescent="0.3">
      <c r="A44756" t="s">
        <v>42771</v>
      </c>
      <c r="B44756" s="13">
        <v>1030450023</v>
      </c>
    </row>
    <row r="44757" spans="1:2" x14ac:dyDescent="0.3">
      <c r="A44757" t="s">
        <v>42772</v>
      </c>
      <c r="B44757" s="13">
        <v>1054103840</v>
      </c>
    </row>
    <row r="44758" spans="1:2" x14ac:dyDescent="0.3">
      <c r="A44758" t="s">
        <v>42773</v>
      </c>
      <c r="B44758" s="13">
        <v>1094298416</v>
      </c>
    </row>
    <row r="44759" spans="1:2" x14ac:dyDescent="0.3">
      <c r="A44759" t="s">
        <v>42774</v>
      </c>
      <c r="B44759" s="13">
        <v>1025693743</v>
      </c>
    </row>
    <row r="44760" spans="1:2" x14ac:dyDescent="0.3">
      <c r="A44760" t="s">
        <v>42775</v>
      </c>
      <c r="B44760" s="13">
        <v>1057372217</v>
      </c>
    </row>
    <row r="44761" spans="1:2" x14ac:dyDescent="0.3">
      <c r="A44761" t="s">
        <v>42776</v>
      </c>
      <c r="B44761" s="13">
        <v>1090996531</v>
      </c>
    </row>
    <row r="44762" spans="1:2" x14ac:dyDescent="0.3">
      <c r="A44762" t="s">
        <v>42777</v>
      </c>
      <c r="B44762" s="13">
        <v>1045104347</v>
      </c>
    </row>
    <row r="44763" spans="1:2" x14ac:dyDescent="0.3">
      <c r="A44763" t="s">
        <v>42778</v>
      </c>
      <c r="B44763" s="13">
        <v>1053061907</v>
      </c>
    </row>
    <row r="44764" spans="1:2" x14ac:dyDescent="0.3">
      <c r="A44764" t="s">
        <v>42779</v>
      </c>
      <c r="B44764" s="13">
        <v>1056641535</v>
      </c>
    </row>
    <row r="44765" spans="1:2" x14ac:dyDescent="0.3">
      <c r="A44765" t="s">
        <v>42780</v>
      </c>
      <c r="B44765" s="13">
        <v>1092187922</v>
      </c>
    </row>
    <row r="44766" spans="1:2" x14ac:dyDescent="0.3">
      <c r="A44766" t="s">
        <v>42781</v>
      </c>
      <c r="B44766" s="13">
        <v>1031696699</v>
      </c>
    </row>
    <row r="44767" spans="1:2" x14ac:dyDescent="0.3">
      <c r="A44767" t="s">
        <v>42782</v>
      </c>
      <c r="B44767" s="13">
        <v>1027183738</v>
      </c>
    </row>
    <row r="44768" spans="1:2" x14ac:dyDescent="0.3">
      <c r="A44768" t="s">
        <v>42783</v>
      </c>
      <c r="B44768" s="13">
        <v>1087207045</v>
      </c>
    </row>
    <row r="44769" spans="1:2" x14ac:dyDescent="0.3">
      <c r="A44769" t="s">
        <v>42784</v>
      </c>
      <c r="B44769" s="13">
        <v>1029311411</v>
      </c>
    </row>
    <row r="44770" spans="1:2" x14ac:dyDescent="0.3">
      <c r="A44770" t="s">
        <v>42785</v>
      </c>
      <c r="B44770" s="13" t="s">
        <v>27442</v>
      </c>
    </row>
    <row r="44771" spans="1:2" x14ac:dyDescent="0.3">
      <c r="A44771" t="s">
        <v>42786</v>
      </c>
      <c r="B44771" s="13">
        <v>1052079920</v>
      </c>
    </row>
    <row r="44772" spans="1:2" x14ac:dyDescent="0.3">
      <c r="A44772" t="s">
        <v>42787</v>
      </c>
      <c r="B44772" s="13" t="s">
        <v>26771</v>
      </c>
    </row>
    <row r="44773" spans="1:2" x14ac:dyDescent="0.3">
      <c r="A44773" t="s">
        <v>42788</v>
      </c>
      <c r="B44773" s="13">
        <v>1076829444</v>
      </c>
    </row>
    <row r="44774" spans="1:2" x14ac:dyDescent="0.3">
      <c r="A44774" t="s">
        <v>42789</v>
      </c>
      <c r="B44774" s="13">
        <v>1043031833</v>
      </c>
    </row>
    <row r="44775" spans="1:2" x14ac:dyDescent="0.3">
      <c r="A44775" t="s">
        <v>42790</v>
      </c>
      <c r="B44775" s="13">
        <v>1075507233</v>
      </c>
    </row>
    <row r="44776" spans="1:2" x14ac:dyDescent="0.3">
      <c r="A44776" t="s">
        <v>42791</v>
      </c>
      <c r="B44776" s="13">
        <v>1075039518</v>
      </c>
    </row>
    <row r="44777" spans="1:2" x14ac:dyDescent="0.3">
      <c r="A44777" t="s">
        <v>42792</v>
      </c>
      <c r="B44777" s="13">
        <v>1053326449</v>
      </c>
    </row>
    <row r="44778" spans="1:2" x14ac:dyDescent="0.3">
      <c r="A44778" t="s">
        <v>42793</v>
      </c>
      <c r="B44778" s="13">
        <v>1090378173</v>
      </c>
    </row>
    <row r="44779" spans="1:2" x14ac:dyDescent="0.3">
      <c r="A44779" t="s">
        <v>42794</v>
      </c>
      <c r="B44779" s="13">
        <v>1052828624</v>
      </c>
    </row>
    <row r="44780" spans="1:2" x14ac:dyDescent="0.3">
      <c r="A44780" t="s">
        <v>42795</v>
      </c>
      <c r="B44780" s="13">
        <v>1037822052</v>
      </c>
    </row>
    <row r="44781" spans="1:2" x14ac:dyDescent="0.3">
      <c r="A44781" t="s">
        <v>42796</v>
      </c>
      <c r="B44781" s="13">
        <v>1022757256</v>
      </c>
    </row>
    <row r="44782" spans="1:2" x14ac:dyDescent="0.3">
      <c r="A44782" t="s">
        <v>42797</v>
      </c>
      <c r="B44782" s="13" t="s">
        <v>27086</v>
      </c>
    </row>
    <row r="44783" spans="1:2" x14ac:dyDescent="0.3">
      <c r="A44783" t="s">
        <v>42798</v>
      </c>
      <c r="B44783" s="13">
        <v>1087849900</v>
      </c>
    </row>
    <row r="44784" spans="1:2" x14ac:dyDescent="0.3">
      <c r="A44784" t="s">
        <v>42799</v>
      </c>
      <c r="B44784" s="13">
        <v>1093530207</v>
      </c>
    </row>
    <row r="44785" spans="1:2" x14ac:dyDescent="0.3">
      <c r="A44785" t="s">
        <v>42800</v>
      </c>
      <c r="B44785" s="13">
        <v>1026036696</v>
      </c>
    </row>
    <row r="44786" spans="1:2" x14ac:dyDescent="0.3">
      <c r="A44786" t="s">
        <v>42801</v>
      </c>
      <c r="B44786" s="13" t="s">
        <v>26918</v>
      </c>
    </row>
    <row r="44787" spans="1:2" x14ac:dyDescent="0.3">
      <c r="A44787" t="s">
        <v>42802</v>
      </c>
      <c r="B44787" s="13">
        <v>1057198337</v>
      </c>
    </row>
    <row r="44788" spans="1:2" x14ac:dyDescent="0.3">
      <c r="A44788" t="s">
        <v>42803</v>
      </c>
      <c r="B44788" s="13">
        <v>1077387684</v>
      </c>
    </row>
    <row r="44789" spans="1:2" x14ac:dyDescent="0.3">
      <c r="A44789" t="s">
        <v>42804</v>
      </c>
      <c r="B44789" s="13">
        <v>1062955267</v>
      </c>
    </row>
    <row r="44790" spans="1:2" x14ac:dyDescent="0.3">
      <c r="A44790" t="s">
        <v>42805</v>
      </c>
      <c r="B44790" s="13">
        <v>1066238514</v>
      </c>
    </row>
    <row r="44791" spans="1:2" x14ac:dyDescent="0.3">
      <c r="A44791" t="s">
        <v>42806</v>
      </c>
      <c r="B44791" s="13">
        <v>1053237998</v>
      </c>
    </row>
    <row r="44792" spans="1:2" x14ac:dyDescent="0.3">
      <c r="A44792" t="s">
        <v>42807</v>
      </c>
      <c r="B44792" s="13" t="s">
        <v>26693</v>
      </c>
    </row>
    <row r="44793" spans="1:2" x14ac:dyDescent="0.3">
      <c r="A44793" t="s">
        <v>42808</v>
      </c>
      <c r="B44793" s="13">
        <v>1090723118</v>
      </c>
    </row>
    <row r="44794" spans="1:2" x14ac:dyDescent="0.3">
      <c r="A44794" t="s">
        <v>42809</v>
      </c>
      <c r="B44794" s="13">
        <v>1022482080</v>
      </c>
    </row>
    <row r="44795" spans="1:2" x14ac:dyDescent="0.3">
      <c r="A44795" t="s">
        <v>42810</v>
      </c>
      <c r="B44795" s="13">
        <v>1086024492</v>
      </c>
    </row>
    <row r="44796" spans="1:2" x14ac:dyDescent="0.3">
      <c r="A44796" t="s">
        <v>42811</v>
      </c>
      <c r="B44796" s="13">
        <v>1092534147</v>
      </c>
    </row>
    <row r="44797" spans="1:2" x14ac:dyDescent="0.3">
      <c r="A44797" t="s">
        <v>42812</v>
      </c>
      <c r="B44797" s="13">
        <v>1074841433</v>
      </c>
    </row>
    <row r="44798" spans="1:2" x14ac:dyDescent="0.3">
      <c r="A44798" t="s">
        <v>42813</v>
      </c>
      <c r="B44798" s="13">
        <v>1082936370</v>
      </c>
    </row>
    <row r="44799" spans="1:2" x14ac:dyDescent="0.3">
      <c r="A44799" t="s">
        <v>42814</v>
      </c>
      <c r="B44799" s="13" t="s">
        <v>27478</v>
      </c>
    </row>
    <row r="44800" spans="1:2" x14ac:dyDescent="0.3">
      <c r="A44800" t="s">
        <v>42815</v>
      </c>
      <c r="B44800" s="13">
        <v>1037381866</v>
      </c>
    </row>
    <row r="44801" spans="1:2" x14ac:dyDescent="0.3">
      <c r="A44801" t="s">
        <v>42816</v>
      </c>
      <c r="B44801" s="13">
        <v>1062129647</v>
      </c>
    </row>
    <row r="44802" spans="1:2" x14ac:dyDescent="0.3">
      <c r="A44802" t="s">
        <v>42817</v>
      </c>
      <c r="B44802" s="13">
        <v>1040317984</v>
      </c>
    </row>
    <row r="44803" spans="1:2" x14ac:dyDescent="0.3">
      <c r="A44803" t="s">
        <v>42818</v>
      </c>
      <c r="B44803" s="13">
        <v>1031087045</v>
      </c>
    </row>
    <row r="44804" spans="1:2" x14ac:dyDescent="0.3">
      <c r="A44804" t="s">
        <v>42819</v>
      </c>
      <c r="B44804" s="13">
        <v>1063528574</v>
      </c>
    </row>
    <row r="44805" spans="1:2" x14ac:dyDescent="0.3">
      <c r="A44805" t="s">
        <v>42820</v>
      </c>
      <c r="B44805" s="13" t="s">
        <v>24202</v>
      </c>
    </row>
    <row r="44806" spans="1:2" x14ac:dyDescent="0.3">
      <c r="A44806" t="s">
        <v>42821</v>
      </c>
      <c r="B44806" s="13">
        <v>1053196677</v>
      </c>
    </row>
    <row r="44807" spans="1:2" x14ac:dyDescent="0.3">
      <c r="A44807" t="s">
        <v>42822</v>
      </c>
      <c r="B44807" s="13">
        <v>1099684825</v>
      </c>
    </row>
    <row r="44808" spans="1:2" x14ac:dyDescent="0.3">
      <c r="A44808" t="s">
        <v>42823</v>
      </c>
      <c r="B44808" s="13">
        <v>1025639216</v>
      </c>
    </row>
    <row r="44809" spans="1:2" x14ac:dyDescent="0.3">
      <c r="A44809" t="s">
        <v>42824</v>
      </c>
      <c r="B44809" s="13">
        <v>1053110818</v>
      </c>
    </row>
    <row r="44810" spans="1:2" x14ac:dyDescent="0.3">
      <c r="A44810" t="s">
        <v>42825</v>
      </c>
      <c r="B44810" s="13">
        <v>1032915438</v>
      </c>
    </row>
    <row r="44811" spans="1:2" x14ac:dyDescent="0.3">
      <c r="A44811" t="s">
        <v>42826</v>
      </c>
      <c r="B44811" s="13">
        <v>1053253550</v>
      </c>
    </row>
    <row r="44812" spans="1:2" x14ac:dyDescent="0.3">
      <c r="A44812" t="s">
        <v>42827</v>
      </c>
      <c r="B44812" s="13" t="s">
        <v>27495</v>
      </c>
    </row>
    <row r="44813" spans="1:2" x14ac:dyDescent="0.3">
      <c r="A44813" t="s">
        <v>42828</v>
      </c>
      <c r="B44813" s="13">
        <v>1023305242</v>
      </c>
    </row>
    <row r="44814" spans="1:2" x14ac:dyDescent="0.3">
      <c r="A44814" t="s">
        <v>42829</v>
      </c>
      <c r="B44814" s="13" t="s">
        <v>27185</v>
      </c>
    </row>
    <row r="44815" spans="1:2" x14ac:dyDescent="0.3">
      <c r="A44815" t="s">
        <v>42830</v>
      </c>
      <c r="B44815" s="13">
        <v>1097001255</v>
      </c>
    </row>
    <row r="44816" spans="1:2" x14ac:dyDescent="0.3">
      <c r="A44816" t="s">
        <v>42831</v>
      </c>
      <c r="B44816" s="13">
        <v>1037335646</v>
      </c>
    </row>
    <row r="44817" spans="1:2" x14ac:dyDescent="0.3">
      <c r="A44817" t="s">
        <v>42832</v>
      </c>
      <c r="B44817" s="13">
        <v>1082438805</v>
      </c>
    </row>
    <row r="44818" spans="1:2" x14ac:dyDescent="0.3">
      <c r="A44818" t="s">
        <v>42833</v>
      </c>
      <c r="B44818" s="13">
        <v>1023012219</v>
      </c>
    </row>
    <row r="44819" spans="1:2" x14ac:dyDescent="0.3">
      <c r="A44819" t="s">
        <v>42834</v>
      </c>
      <c r="B44819" s="13">
        <v>1033089429</v>
      </c>
    </row>
    <row r="44820" spans="1:2" x14ac:dyDescent="0.3">
      <c r="A44820" t="s">
        <v>42835</v>
      </c>
      <c r="B44820" s="13">
        <v>1030360177</v>
      </c>
    </row>
    <row r="44821" spans="1:2" x14ac:dyDescent="0.3">
      <c r="A44821" t="s">
        <v>42836</v>
      </c>
      <c r="B44821" s="13">
        <v>1045378801</v>
      </c>
    </row>
    <row r="44822" spans="1:2" x14ac:dyDescent="0.3">
      <c r="A44822" t="s">
        <v>42837</v>
      </c>
      <c r="B44822" s="13">
        <v>1073998808</v>
      </c>
    </row>
    <row r="44823" spans="1:2" x14ac:dyDescent="0.3">
      <c r="A44823" t="s">
        <v>42838</v>
      </c>
      <c r="B44823" s="13" t="s">
        <v>24291</v>
      </c>
    </row>
    <row r="44824" spans="1:2" x14ac:dyDescent="0.3">
      <c r="A44824" t="s">
        <v>42839</v>
      </c>
      <c r="B44824" s="13">
        <v>1043304775</v>
      </c>
    </row>
    <row r="44825" spans="1:2" x14ac:dyDescent="0.3">
      <c r="A44825" t="s">
        <v>42840</v>
      </c>
      <c r="B44825" s="13">
        <v>1086401826</v>
      </c>
    </row>
    <row r="44826" spans="1:2" x14ac:dyDescent="0.3">
      <c r="A44826" t="s">
        <v>42841</v>
      </c>
      <c r="B44826" s="13">
        <v>1076358979</v>
      </c>
    </row>
    <row r="44827" spans="1:2" x14ac:dyDescent="0.3">
      <c r="A44827" t="s">
        <v>42842</v>
      </c>
      <c r="B44827" s="13">
        <v>1062294510</v>
      </c>
    </row>
    <row r="44828" spans="1:2" x14ac:dyDescent="0.3">
      <c r="A44828" t="s">
        <v>42843</v>
      </c>
      <c r="B44828" s="13">
        <v>1096358979</v>
      </c>
    </row>
    <row r="44829" spans="1:2" x14ac:dyDescent="0.3">
      <c r="A44829" t="s">
        <v>42844</v>
      </c>
      <c r="B44829" s="13">
        <v>1037353696</v>
      </c>
    </row>
    <row r="44830" spans="1:2" x14ac:dyDescent="0.3">
      <c r="A44830" t="s">
        <v>42845</v>
      </c>
      <c r="B44830" s="13">
        <v>1050168445</v>
      </c>
    </row>
    <row r="44831" spans="1:2" x14ac:dyDescent="0.3">
      <c r="A44831" t="s">
        <v>42846</v>
      </c>
      <c r="B44831" s="13">
        <v>1041448636</v>
      </c>
    </row>
    <row r="44832" spans="1:2" x14ac:dyDescent="0.3">
      <c r="A44832" t="s">
        <v>42847</v>
      </c>
      <c r="B44832" s="13">
        <v>1087355272</v>
      </c>
    </row>
    <row r="44833" spans="1:2" x14ac:dyDescent="0.3">
      <c r="A44833" t="s">
        <v>42848</v>
      </c>
      <c r="B44833" s="13">
        <v>1088653153</v>
      </c>
    </row>
    <row r="44834" spans="1:2" x14ac:dyDescent="0.3">
      <c r="A44834" t="s">
        <v>42849</v>
      </c>
      <c r="B44834" s="13" t="s">
        <v>27426</v>
      </c>
    </row>
    <row r="44835" spans="1:2" x14ac:dyDescent="0.3">
      <c r="A44835" t="s">
        <v>42850</v>
      </c>
      <c r="B44835" s="13">
        <v>1094106954</v>
      </c>
    </row>
    <row r="44836" spans="1:2" x14ac:dyDescent="0.3">
      <c r="A44836" t="s">
        <v>42851</v>
      </c>
      <c r="B44836" s="13">
        <v>1036636888</v>
      </c>
    </row>
    <row r="44837" spans="1:2" x14ac:dyDescent="0.3">
      <c r="A44837" t="s">
        <v>42852</v>
      </c>
      <c r="B44837" s="13">
        <v>1087571202</v>
      </c>
    </row>
    <row r="44838" spans="1:2" x14ac:dyDescent="0.3">
      <c r="A44838" t="s">
        <v>42853</v>
      </c>
      <c r="B44838" s="13">
        <v>1067995141</v>
      </c>
    </row>
    <row r="44839" spans="1:2" x14ac:dyDescent="0.3">
      <c r="A44839" t="s">
        <v>42854</v>
      </c>
      <c r="B44839" s="13">
        <v>1099780174</v>
      </c>
    </row>
    <row r="44840" spans="1:2" x14ac:dyDescent="0.3">
      <c r="A44840" t="s">
        <v>42855</v>
      </c>
      <c r="B44840" s="13">
        <v>1092124396</v>
      </c>
    </row>
    <row r="44841" spans="1:2" x14ac:dyDescent="0.3">
      <c r="A44841" t="s">
        <v>42856</v>
      </c>
      <c r="B44841" s="13">
        <v>1084331029</v>
      </c>
    </row>
    <row r="44842" spans="1:2" x14ac:dyDescent="0.3">
      <c r="A44842" t="s">
        <v>42857</v>
      </c>
      <c r="B44842" s="13">
        <v>1032120738</v>
      </c>
    </row>
    <row r="44843" spans="1:2" x14ac:dyDescent="0.3">
      <c r="A44843" t="s">
        <v>42858</v>
      </c>
      <c r="B44843" s="13">
        <v>1090826164</v>
      </c>
    </row>
    <row r="44844" spans="1:2" x14ac:dyDescent="0.3">
      <c r="A44844" t="s">
        <v>42859</v>
      </c>
      <c r="B44844" s="13">
        <v>1047350848</v>
      </c>
    </row>
    <row r="44845" spans="1:2" x14ac:dyDescent="0.3">
      <c r="A44845" t="s">
        <v>42860</v>
      </c>
      <c r="B44845" s="13">
        <v>1036381075</v>
      </c>
    </row>
    <row r="44846" spans="1:2" x14ac:dyDescent="0.3">
      <c r="A44846" t="s">
        <v>42861</v>
      </c>
      <c r="B44846" s="13">
        <v>1091928799</v>
      </c>
    </row>
    <row r="44847" spans="1:2" x14ac:dyDescent="0.3">
      <c r="A44847" t="s">
        <v>42862</v>
      </c>
      <c r="B44847" s="13">
        <v>1062476420</v>
      </c>
    </row>
    <row r="44848" spans="1:2" x14ac:dyDescent="0.3">
      <c r="A44848" t="s">
        <v>42863</v>
      </c>
      <c r="B44848" s="13">
        <v>1067300549</v>
      </c>
    </row>
    <row r="44849" spans="1:2" x14ac:dyDescent="0.3">
      <c r="A44849" t="s">
        <v>42864</v>
      </c>
      <c r="B44849" s="13">
        <v>1053802885</v>
      </c>
    </row>
    <row r="44850" spans="1:2" x14ac:dyDescent="0.3">
      <c r="A44850" t="s">
        <v>42865</v>
      </c>
      <c r="B44850" s="13">
        <v>1089401826</v>
      </c>
    </row>
    <row r="44851" spans="1:2" x14ac:dyDescent="0.3">
      <c r="A44851" t="s">
        <v>42866</v>
      </c>
      <c r="B44851" s="13">
        <v>1093840359</v>
      </c>
    </row>
    <row r="44852" spans="1:2" x14ac:dyDescent="0.3">
      <c r="A44852" t="s">
        <v>42867</v>
      </c>
      <c r="B44852" s="13">
        <v>1068211109</v>
      </c>
    </row>
    <row r="44853" spans="1:2" x14ac:dyDescent="0.3">
      <c r="A44853" t="s">
        <v>42868</v>
      </c>
      <c r="B44853" s="13">
        <v>1052885138</v>
      </c>
    </row>
    <row r="44854" spans="1:2" x14ac:dyDescent="0.3">
      <c r="A44854" t="s">
        <v>42869</v>
      </c>
      <c r="B44854" s="13">
        <v>1098637987</v>
      </c>
    </row>
    <row r="44855" spans="1:2" x14ac:dyDescent="0.3">
      <c r="A44855" t="s">
        <v>42870</v>
      </c>
      <c r="B44855" s="13">
        <v>1046144678</v>
      </c>
    </row>
    <row r="44856" spans="1:2" x14ac:dyDescent="0.3">
      <c r="A44856" t="s">
        <v>42871</v>
      </c>
      <c r="B44856" s="13">
        <v>1077625611</v>
      </c>
    </row>
    <row r="44857" spans="1:2" x14ac:dyDescent="0.3">
      <c r="A44857" t="s">
        <v>42872</v>
      </c>
      <c r="B44857" s="13">
        <v>1046556353</v>
      </c>
    </row>
    <row r="44858" spans="1:2" x14ac:dyDescent="0.3">
      <c r="A44858" t="s">
        <v>42873</v>
      </c>
      <c r="B44858" s="13">
        <v>1091192437</v>
      </c>
    </row>
    <row r="44859" spans="1:2" x14ac:dyDescent="0.3">
      <c r="A44859" t="s">
        <v>42874</v>
      </c>
      <c r="B44859" s="13" t="s">
        <v>24576</v>
      </c>
    </row>
    <row r="44860" spans="1:2" x14ac:dyDescent="0.3">
      <c r="A44860" t="s">
        <v>42875</v>
      </c>
      <c r="B44860" s="13">
        <v>1048765239</v>
      </c>
    </row>
    <row r="44861" spans="1:2" x14ac:dyDescent="0.3">
      <c r="A44861" t="s">
        <v>42876</v>
      </c>
      <c r="B44861" s="13">
        <v>1082756677</v>
      </c>
    </row>
    <row r="44862" spans="1:2" x14ac:dyDescent="0.3">
      <c r="A44862" t="s">
        <v>42877</v>
      </c>
      <c r="B44862" s="13" t="s">
        <v>24857</v>
      </c>
    </row>
    <row r="44863" spans="1:2" x14ac:dyDescent="0.3">
      <c r="A44863" t="s">
        <v>42878</v>
      </c>
      <c r="B44863" s="13">
        <v>1033847002</v>
      </c>
    </row>
    <row r="44864" spans="1:2" x14ac:dyDescent="0.3">
      <c r="A44864" t="s">
        <v>42879</v>
      </c>
      <c r="B44864" s="13">
        <v>1023931782</v>
      </c>
    </row>
    <row r="44865" spans="1:2" x14ac:dyDescent="0.3">
      <c r="A44865" t="s">
        <v>42880</v>
      </c>
      <c r="B44865" s="13" t="s">
        <v>24037</v>
      </c>
    </row>
    <row r="44866" spans="1:2" x14ac:dyDescent="0.3">
      <c r="A44866" t="s">
        <v>42881</v>
      </c>
      <c r="B44866" s="13" t="s">
        <v>26508</v>
      </c>
    </row>
    <row r="44867" spans="1:2" x14ac:dyDescent="0.3">
      <c r="A44867" t="s">
        <v>42882</v>
      </c>
      <c r="B44867" s="13">
        <v>1038946910</v>
      </c>
    </row>
    <row r="44868" spans="1:2" x14ac:dyDescent="0.3">
      <c r="A44868" t="s">
        <v>42883</v>
      </c>
      <c r="B44868" s="13">
        <v>1087669785</v>
      </c>
    </row>
    <row r="44869" spans="1:2" x14ac:dyDescent="0.3">
      <c r="A44869" t="s">
        <v>42884</v>
      </c>
      <c r="B44869" s="13" t="s">
        <v>26599</v>
      </c>
    </row>
    <row r="44870" spans="1:2" x14ac:dyDescent="0.3">
      <c r="A44870" t="s">
        <v>42885</v>
      </c>
      <c r="B44870" s="13">
        <v>1097704779</v>
      </c>
    </row>
    <row r="44871" spans="1:2" x14ac:dyDescent="0.3">
      <c r="A44871" t="s">
        <v>42886</v>
      </c>
      <c r="B44871" s="13" t="s">
        <v>24251</v>
      </c>
    </row>
    <row r="44872" spans="1:2" x14ac:dyDescent="0.3">
      <c r="A44872" t="s">
        <v>42887</v>
      </c>
      <c r="B44872" s="13">
        <v>1037141031</v>
      </c>
    </row>
    <row r="44873" spans="1:2" x14ac:dyDescent="0.3">
      <c r="A44873" t="s">
        <v>42888</v>
      </c>
      <c r="B44873" s="13" t="s">
        <v>24343</v>
      </c>
    </row>
    <row r="44874" spans="1:2" x14ac:dyDescent="0.3">
      <c r="A44874" t="s">
        <v>42889</v>
      </c>
      <c r="B44874" s="13">
        <v>1073563332</v>
      </c>
    </row>
    <row r="44875" spans="1:2" x14ac:dyDescent="0.3">
      <c r="A44875" t="s">
        <v>559</v>
      </c>
      <c r="B44875" s="13" t="s">
        <v>30387</v>
      </c>
    </row>
    <row r="44876" spans="1:2" x14ac:dyDescent="0.3">
      <c r="A44876" t="s">
        <v>42890</v>
      </c>
      <c r="B44876" s="13">
        <v>1087277980</v>
      </c>
    </row>
    <row r="44877" spans="1:2" x14ac:dyDescent="0.3">
      <c r="A44877" t="s">
        <v>42891</v>
      </c>
      <c r="B44877" s="13">
        <v>1054434970</v>
      </c>
    </row>
    <row r="44878" spans="1:2" x14ac:dyDescent="0.3">
      <c r="A44878" t="s">
        <v>42892</v>
      </c>
      <c r="B44878" s="13">
        <v>1028988807</v>
      </c>
    </row>
    <row r="44879" spans="1:2" x14ac:dyDescent="0.3">
      <c r="A44879" t="s">
        <v>42893</v>
      </c>
      <c r="B44879" s="13">
        <v>1089258222</v>
      </c>
    </row>
    <row r="44880" spans="1:2" x14ac:dyDescent="0.3">
      <c r="A44880" t="s">
        <v>42894</v>
      </c>
      <c r="B44880" s="13">
        <v>1030446240</v>
      </c>
    </row>
    <row r="44881" spans="1:2" x14ac:dyDescent="0.3">
      <c r="A44881" t="s">
        <v>42895</v>
      </c>
      <c r="B44881" s="13">
        <v>1043580058</v>
      </c>
    </row>
    <row r="44882" spans="1:2" x14ac:dyDescent="0.3">
      <c r="A44882" t="s">
        <v>42896</v>
      </c>
      <c r="B44882" s="13">
        <v>1056030520</v>
      </c>
    </row>
    <row r="44883" spans="1:2" x14ac:dyDescent="0.3">
      <c r="A44883" t="s">
        <v>42897</v>
      </c>
      <c r="B44883" s="13">
        <v>1037977711</v>
      </c>
    </row>
    <row r="44884" spans="1:2" x14ac:dyDescent="0.3">
      <c r="A44884" t="s">
        <v>42898</v>
      </c>
      <c r="B44884" s="13">
        <v>1063289993</v>
      </c>
    </row>
    <row r="44885" spans="1:2" x14ac:dyDescent="0.3">
      <c r="A44885" t="s">
        <v>42899</v>
      </c>
      <c r="B44885" s="13">
        <v>1028965708</v>
      </c>
    </row>
    <row r="44886" spans="1:2" x14ac:dyDescent="0.3">
      <c r="A44886" t="s">
        <v>42900</v>
      </c>
      <c r="B44886" s="13">
        <v>1055602247</v>
      </c>
    </row>
    <row r="44887" spans="1:2" x14ac:dyDescent="0.3">
      <c r="A44887" t="s">
        <v>42901</v>
      </c>
      <c r="B44887" s="13">
        <v>1050633001</v>
      </c>
    </row>
    <row r="44888" spans="1:2" x14ac:dyDescent="0.3">
      <c r="A44888" t="s">
        <v>42902</v>
      </c>
      <c r="B44888" s="13">
        <v>1027669328</v>
      </c>
    </row>
    <row r="44889" spans="1:2" x14ac:dyDescent="0.3">
      <c r="A44889" t="s">
        <v>42903</v>
      </c>
      <c r="B44889" s="13">
        <v>1038978494</v>
      </c>
    </row>
    <row r="44890" spans="1:2" x14ac:dyDescent="0.3">
      <c r="A44890" t="s">
        <v>42904</v>
      </c>
      <c r="B44890" s="13">
        <v>1047291938</v>
      </c>
    </row>
    <row r="44891" spans="1:2" x14ac:dyDescent="0.3">
      <c r="A44891" t="s">
        <v>42905</v>
      </c>
      <c r="B44891" s="13">
        <v>1084884681</v>
      </c>
    </row>
    <row r="44892" spans="1:2" x14ac:dyDescent="0.3">
      <c r="A44892" t="s">
        <v>42906</v>
      </c>
      <c r="B44892" s="13">
        <v>1094906143</v>
      </c>
    </row>
    <row r="44893" spans="1:2" x14ac:dyDescent="0.3">
      <c r="A44893" t="s">
        <v>42907</v>
      </c>
      <c r="B44893" s="13">
        <v>1034433880</v>
      </c>
    </row>
    <row r="44894" spans="1:2" x14ac:dyDescent="0.3">
      <c r="A44894" t="s">
        <v>42908</v>
      </c>
      <c r="B44894" s="13">
        <v>1025352785</v>
      </c>
    </row>
    <row r="44895" spans="1:2" x14ac:dyDescent="0.3">
      <c r="A44895" t="s">
        <v>42909</v>
      </c>
      <c r="B44895" s="13" t="s">
        <v>26883</v>
      </c>
    </row>
    <row r="44896" spans="1:2" x14ac:dyDescent="0.3">
      <c r="A44896" t="s">
        <v>42910</v>
      </c>
      <c r="B44896" s="13">
        <v>1084456850</v>
      </c>
    </row>
    <row r="44897" spans="1:2" x14ac:dyDescent="0.3">
      <c r="A44897" t="s">
        <v>42911</v>
      </c>
      <c r="B44897" s="13">
        <v>1054419142</v>
      </c>
    </row>
    <row r="44898" spans="1:2" x14ac:dyDescent="0.3">
      <c r="A44898" t="s">
        <v>42912</v>
      </c>
      <c r="B44898" s="13">
        <v>1040762224</v>
      </c>
    </row>
    <row r="44899" spans="1:2" x14ac:dyDescent="0.3">
      <c r="A44899" t="s">
        <v>42913</v>
      </c>
      <c r="B44899" s="13">
        <v>1079497149</v>
      </c>
    </row>
    <row r="44900" spans="1:2" x14ac:dyDescent="0.3">
      <c r="A44900" t="s">
        <v>42914</v>
      </c>
      <c r="B44900" s="13">
        <v>1052243756</v>
      </c>
    </row>
    <row r="44901" spans="1:2" x14ac:dyDescent="0.3">
      <c r="A44901" t="s">
        <v>42915</v>
      </c>
      <c r="B44901" s="13">
        <v>1037032230</v>
      </c>
    </row>
    <row r="44902" spans="1:2" x14ac:dyDescent="0.3">
      <c r="A44902" t="s">
        <v>42916</v>
      </c>
      <c r="B44902" s="13">
        <v>1077487445</v>
      </c>
    </row>
    <row r="44903" spans="1:2" x14ac:dyDescent="0.3">
      <c r="A44903" t="s">
        <v>42917</v>
      </c>
      <c r="B44903" s="13">
        <v>1066567446</v>
      </c>
    </row>
    <row r="44904" spans="1:2" x14ac:dyDescent="0.3">
      <c r="A44904" t="s">
        <v>42918</v>
      </c>
      <c r="B44904" s="13">
        <v>1090990034</v>
      </c>
    </row>
    <row r="44905" spans="1:2" x14ac:dyDescent="0.3">
      <c r="A44905" t="s">
        <v>42919</v>
      </c>
      <c r="B44905" s="13">
        <v>1036882584</v>
      </c>
    </row>
    <row r="44906" spans="1:2" x14ac:dyDescent="0.3">
      <c r="A44906" t="s">
        <v>42920</v>
      </c>
      <c r="B44906" s="13">
        <v>1068791036</v>
      </c>
    </row>
    <row r="44907" spans="1:2" x14ac:dyDescent="0.3">
      <c r="A44907" t="s">
        <v>42921</v>
      </c>
      <c r="B44907" s="13">
        <v>1032229112</v>
      </c>
    </row>
    <row r="44908" spans="1:2" x14ac:dyDescent="0.3">
      <c r="A44908" t="s">
        <v>42922</v>
      </c>
      <c r="B44908" s="13">
        <v>1038995697</v>
      </c>
    </row>
    <row r="44909" spans="1:2" x14ac:dyDescent="0.3">
      <c r="A44909" t="s">
        <v>42923</v>
      </c>
      <c r="B44909" s="13">
        <v>1044733120</v>
      </c>
    </row>
    <row r="44910" spans="1:2" x14ac:dyDescent="0.3">
      <c r="A44910" t="s">
        <v>42924</v>
      </c>
      <c r="B44910" s="13">
        <v>1052247844</v>
      </c>
    </row>
    <row r="44911" spans="1:2" x14ac:dyDescent="0.3">
      <c r="A44911" t="s">
        <v>42925</v>
      </c>
      <c r="B44911" s="13">
        <v>1041491469</v>
      </c>
    </row>
    <row r="44912" spans="1:2" x14ac:dyDescent="0.3">
      <c r="A44912" t="s">
        <v>42926</v>
      </c>
      <c r="B44912" s="13">
        <v>1032579209</v>
      </c>
    </row>
    <row r="44913" spans="1:2" x14ac:dyDescent="0.3">
      <c r="A44913" t="s">
        <v>42927</v>
      </c>
      <c r="B44913" s="13">
        <v>1087572975</v>
      </c>
    </row>
    <row r="44914" spans="1:2" x14ac:dyDescent="0.3">
      <c r="A44914" t="s">
        <v>42928</v>
      </c>
      <c r="B44914" s="13">
        <v>1054802098</v>
      </c>
    </row>
    <row r="44915" spans="1:2" x14ac:dyDescent="0.3">
      <c r="A44915" t="s">
        <v>42929</v>
      </c>
      <c r="B44915" s="13">
        <v>1095905235</v>
      </c>
    </row>
    <row r="44916" spans="1:2" x14ac:dyDescent="0.3">
      <c r="A44916" t="s">
        <v>42930</v>
      </c>
      <c r="B44916" s="13">
        <v>1090696050</v>
      </c>
    </row>
    <row r="44917" spans="1:2" x14ac:dyDescent="0.3">
      <c r="A44917" t="s">
        <v>42931</v>
      </c>
      <c r="B44917" s="13">
        <v>1056286428</v>
      </c>
    </row>
    <row r="44918" spans="1:2" x14ac:dyDescent="0.3">
      <c r="A44918" t="s">
        <v>42932</v>
      </c>
      <c r="B44918" s="13">
        <v>1053349352</v>
      </c>
    </row>
    <row r="44919" spans="1:2" x14ac:dyDescent="0.3">
      <c r="A44919" t="s">
        <v>42933</v>
      </c>
      <c r="B44919" s="13" t="s">
        <v>27565</v>
      </c>
    </row>
    <row r="44920" spans="1:2" x14ac:dyDescent="0.3">
      <c r="A44920" t="s">
        <v>42934</v>
      </c>
      <c r="B44920" s="13">
        <v>1041740640</v>
      </c>
    </row>
    <row r="44921" spans="1:2" x14ac:dyDescent="0.3">
      <c r="A44921" t="s">
        <v>42935</v>
      </c>
      <c r="B44921" s="13">
        <v>1022824942</v>
      </c>
    </row>
    <row r="44922" spans="1:2" x14ac:dyDescent="0.3">
      <c r="A44922" t="s">
        <v>42936</v>
      </c>
      <c r="B44922" s="13">
        <v>1024127265</v>
      </c>
    </row>
    <row r="44923" spans="1:2" x14ac:dyDescent="0.3">
      <c r="A44923" t="s">
        <v>42937</v>
      </c>
      <c r="B44923" s="13">
        <v>1052432438</v>
      </c>
    </row>
    <row r="44924" spans="1:2" x14ac:dyDescent="0.3">
      <c r="A44924" t="s">
        <v>42938</v>
      </c>
      <c r="B44924" s="13">
        <v>1032275933</v>
      </c>
    </row>
    <row r="44925" spans="1:2" x14ac:dyDescent="0.3">
      <c r="A44925" t="s">
        <v>42939</v>
      </c>
      <c r="B44925" s="13">
        <v>1041222929</v>
      </c>
    </row>
    <row r="44926" spans="1:2" x14ac:dyDescent="0.3">
      <c r="A44926" t="s">
        <v>42940</v>
      </c>
      <c r="B44926" s="13">
        <v>1053303703</v>
      </c>
    </row>
    <row r="44927" spans="1:2" x14ac:dyDescent="0.3">
      <c r="A44927" t="s">
        <v>42941</v>
      </c>
      <c r="B44927" s="13">
        <v>1035136233</v>
      </c>
    </row>
    <row r="44928" spans="1:2" x14ac:dyDescent="0.3">
      <c r="A44928" t="s">
        <v>42942</v>
      </c>
      <c r="B44928" s="13">
        <v>1057441689</v>
      </c>
    </row>
    <row r="44929" spans="1:2" x14ac:dyDescent="0.3">
      <c r="A44929" t="s">
        <v>42943</v>
      </c>
      <c r="B44929" s="13">
        <v>1098592571</v>
      </c>
    </row>
    <row r="44930" spans="1:2" x14ac:dyDescent="0.3">
      <c r="A44930" t="s">
        <v>42944</v>
      </c>
      <c r="B44930" s="13">
        <v>1024747609</v>
      </c>
    </row>
    <row r="44931" spans="1:2" x14ac:dyDescent="0.3">
      <c r="A44931" t="s">
        <v>42945</v>
      </c>
      <c r="B44931" s="13">
        <v>1071837543</v>
      </c>
    </row>
    <row r="44932" spans="1:2" x14ac:dyDescent="0.3">
      <c r="A44932" t="s">
        <v>42946</v>
      </c>
      <c r="B44932" s="13">
        <v>1083238155</v>
      </c>
    </row>
    <row r="44933" spans="1:2" x14ac:dyDescent="0.3">
      <c r="A44933" t="s">
        <v>42947</v>
      </c>
      <c r="B44933" s="13">
        <v>1071677222</v>
      </c>
    </row>
    <row r="44934" spans="1:2" x14ac:dyDescent="0.3">
      <c r="A44934" t="s">
        <v>42948</v>
      </c>
      <c r="B44934" s="13">
        <v>1056802414</v>
      </c>
    </row>
    <row r="44935" spans="1:2" x14ac:dyDescent="0.3">
      <c r="A44935" t="s">
        <v>42949</v>
      </c>
      <c r="B44935" s="13">
        <v>1068113346</v>
      </c>
    </row>
    <row r="44936" spans="1:2" x14ac:dyDescent="0.3">
      <c r="A44936" t="s">
        <v>42950</v>
      </c>
      <c r="B44936" s="13" t="s">
        <v>24489</v>
      </c>
    </row>
    <row r="44937" spans="1:2" x14ac:dyDescent="0.3">
      <c r="A44937" t="s">
        <v>42951</v>
      </c>
      <c r="B44937" s="13">
        <v>1030377272</v>
      </c>
    </row>
    <row r="44938" spans="1:2" x14ac:dyDescent="0.3">
      <c r="A44938" t="s">
        <v>42952</v>
      </c>
      <c r="B44938" s="13">
        <v>1046963718</v>
      </c>
    </row>
    <row r="44939" spans="1:2" x14ac:dyDescent="0.3">
      <c r="A44939" t="s">
        <v>42953</v>
      </c>
      <c r="B44939" s="13">
        <v>1099723474</v>
      </c>
    </row>
    <row r="44940" spans="1:2" x14ac:dyDescent="0.3">
      <c r="A44940" t="s">
        <v>42954</v>
      </c>
      <c r="B44940" s="13">
        <v>1043974842</v>
      </c>
    </row>
    <row r="44941" spans="1:2" x14ac:dyDescent="0.3">
      <c r="A44941" t="s">
        <v>42955</v>
      </c>
      <c r="B44941" s="13" t="s">
        <v>27466</v>
      </c>
    </row>
    <row r="44942" spans="1:2" x14ac:dyDescent="0.3">
      <c r="A44942" t="s">
        <v>42956</v>
      </c>
      <c r="B44942" s="13">
        <v>1022879477</v>
      </c>
    </row>
    <row r="44943" spans="1:2" x14ac:dyDescent="0.3">
      <c r="A44943" t="s">
        <v>42957</v>
      </c>
      <c r="B44943" s="13">
        <v>1032192898</v>
      </c>
    </row>
    <row r="44944" spans="1:2" x14ac:dyDescent="0.3">
      <c r="A44944" t="s">
        <v>42958</v>
      </c>
      <c r="B44944" s="13">
        <v>1085805903</v>
      </c>
    </row>
    <row r="44945" spans="1:2" x14ac:dyDescent="0.3">
      <c r="A44945" t="s">
        <v>42959</v>
      </c>
      <c r="B44945" s="13">
        <v>1089157887</v>
      </c>
    </row>
    <row r="44946" spans="1:2" x14ac:dyDescent="0.3">
      <c r="A44946" t="s">
        <v>42960</v>
      </c>
      <c r="B44946" s="13" t="s">
        <v>30388</v>
      </c>
    </row>
    <row r="44947" spans="1:2" x14ac:dyDescent="0.3">
      <c r="A44947" t="s">
        <v>42961</v>
      </c>
      <c r="B44947" s="13">
        <v>1094787784</v>
      </c>
    </row>
    <row r="44948" spans="1:2" x14ac:dyDescent="0.3">
      <c r="A44948" t="s">
        <v>42962</v>
      </c>
      <c r="B44948" s="13">
        <v>1062680078</v>
      </c>
    </row>
    <row r="44949" spans="1:2" x14ac:dyDescent="0.3">
      <c r="A44949" t="s">
        <v>42963</v>
      </c>
      <c r="B44949" s="13">
        <v>1020271317</v>
      </c>
    </row>
    <row r="44950" spans="1:2" x14ac:dyDescent="0.3">
      <c r="A44950" t="s">
        <v>42964</v>
      </c>
      <c r="B44950" s="13">
        <v>1092220102</v>
      </c>
    </row>
    <row r="44951" spans="1:2" x14ac:dyDescent="0.3">
      <c r="A44951" t="s">
        <v>42965</v>
      </c>
      <c r="B44951" s="13">
        <v>1037217051</v>
      </c>
    </row>
    <row r="44952" spans="1:2" x14ac:dyDescent="0.3">
      <c r="A44952" t="s">
        <v>42966</v>
      </c>
      <c r="B44952" s="13" t="s">
        <v>24386</v>
      </c>
    </row>
    <row r="44953" spans="1:2" x14ac:dyDescent="0.3">
      <c r="A44953" t="s">
        <v>42967</v>
      </c>
      <c r="B44953" s="13" t="s">
        <v>24060</v>
      </c>
    </row>
    <row r="44954" spans="1:2" x14ac:dyDescent="0.3">
      <c r="A44954" t="s">
        <v>42968</v>
      </c>
      <c r="B44954" s="13">
        <v>1041951960</v>
      </c>
    </row>
    <row r="44955" spans="1:2" x14ac:dyDescent="0.3">
      <c r="A44955" t="s">
        <v>42969</v>
      </c>
      <c r="B44955" s="13">
        <v>1036824401</v>
      </c>
    </row>
    <row r="44956" spans="1:2" x14ac:dyDescent="0.3">
      <c r="A44956" t="s">
        <v>42970</v>
      </c>
      <c r="B44956" s="13">
        <v>1032316221</v>
      </c>
    </row>
    <row r="44957" spans="1:2" x14ac:dyDescent="0.3">
      <c r="A44957" t="s">
        <v>42971</v>
      </c>
      <c r="B44957" s="13">
        <v>1047878274</v>
      </c>
    </row>
    <row r="44958" spans="1:2" x14ac:dyDescent="0.3">
      <c r="A44958" t="s">
        <v>42972</v>
      </c>
      <c r="B44958" s="13" t="s">
        <v>24673</v>
      </c>
    </row>
    <row r="44959" spans="1:2" x14ac:dyDescent="0.3">
      <c r="A44959" t="s">
        <v>42973</v>
      </c>
      <c r="B44959" s="13">
        <v>1053385715</v>
      </c>
    </row>
    <row r="44960" spans="1:2" x14ac:dyDescent="0.3">
      <c r="A44960" t="s">
        <v>42974</v>
      </c>
      <c r="B44960" s="13">
        <v>1025110681</v>
      </c>
    </row>
    <row r="44961" spans="1:2" x14ac:dyDescent="0.3">
      <c r="A44961" t="s">
        <v>42975</v>
      </c>
      <c r="B44961" s="13" t="s">
        <v>27507</v>
      </c>
    </row>
    <row r="44962" spans="1:2" x14ac:dyDescent="0.3">
      <c r="A44962" t="s">
        <v>42976</v>
      </c>
      <c r="B44962" s="13">
        <v>1040712040</v>
      </c>
    </row>
    <row r="44963" spans="1:2" x14ac:dyDescent="0.3">
      <c r="A44963" t="s">
        <v>42977</v>
      </c>
      <c r="B44963" s="13" t="s">
        <v>20680</v>
      </c>
    </row>
    <row r="44964" spans="1:2" x14ac:dyDescent="0.3">
      <c r="A44964" t="s">
        <v>42978</v>
      </c>
      <c r="B44964" s="13">
        <v>1032277580</v>
      </c>
    </row>
    <row r="44965" spans="1:2" x14ac:dyDescent="0.3">
      <c r="A44965" t="s">
        <v>42979</v>
      </c>
      <c r="B44965" s="13">
        <v>1062115538</v>
      </c>
    </row>
    <row r="44966" spans="1:2" x14ac:dyDescent="0.3">
      <c r="A44966" t="s">
        <v>42980</v>
      </c>
      <c r="B44966" s="13">
        <v>1020601772</v>
      </c>
    </row>
    <row r="44967" spans="1:2" x14ac:dyDescent="0.3">
      <c r="A44967" t="s">
        <v>42981</v>
      </c>
      <c r="B44967" s="13">
        <v>1049389344</v>
      </c>
    </row>
    <row r="44968" spans="1:2" x14ac:dyDescent="0.3">
      <c r="A44968" t="s">
        <v>42982</v>
      </c>
      <c r="B44968" s="13">
        <v>1072787665</v>
      </c>
    </row>
    <row r="44969" spans="1:2" x14ac:dyDescent="0.3">
      <c r="A44969" t="s">
        <v>42983</v>
      </c>
      <c r="B44969" s="13">
        <v>1050970665</v>
      </c>
    </row>
    <row r="44970" spans="1:2" x14ac:dyDescent="0.3">
      <c r="A44970" t="s">
        <v>42984</v>
      </c>
      <c r="B44970" s="13">
        <v>1057216808</v>
      </c>
    </row>
    <row r="44971" spans="1:2" x14ac:dyDescent="0.3">
      <c r="A44971" t="s">
        <v>42985</v>
      </c>
      <c r="B44971" s="13">
        <v>1054410479</v>
      </c>
    </row>
    <row r="44972" spans="1:2" x14ac:dyDescent="0.3">
      <c r="A44972" t="s">
        <v>42986</v>
      </c>
      <c r="B44972" s="13">
        <v>1087201883</v>
      </c>
    </row>
    <row r="44973" spans="1:2" x14ac:dyDescent="0.3">
      <c r="A44973" t="s">
        <v>42987</v>
      </c>
      <c r="B44973" s="13" t="s">
        <v>25701</v>
      </c>
    </row>
    <row r="44974" spans="1:2" x14ac:dyDescent="0.3">
      <c r="A44974" t="s">
        <v>42988</v>
      </c>
      <c r="B44974" s="13">
        <v>1054712851</v>
      </c>
    </row>
    <row r="44975" spans="1:2" x14ac:dyDescent="0.3">
      <c r="A44975" t="s">
        <v>42989</v>
      </c>
      <c r="B44975" s="13">
        <v>1036683977</v>
      </c>
    </row>
    <row r="44976" spans="1:2" x14ac:dyDescent="0.3">
      <c r="A44976" t="s">
        <v>42990</v>
      </c>
      <c r="B44976" s="13">
        <v>1036262643</v>
      </c>
    </row>
    <row r="44977" spans="1:2" x14ac:dyDescent="0.3">
      <c r="A44977" t="s">
        <v>42991</v>
      </c>
      <c r="B44977" s="13" t="s">
        <v>27358</v>
      </c>
    </row>
    <row r="44978" spans="1:2" x14ac:dyDescent="0.3">
      <c r="A44978" t="s">
        <v>42992</v>
      </c>
      <c r="B44978" s="13" t="s">
        <v>27230</v>
      </c>
    </row>
    <row r="44979" spans="1:2" x14ac:dyDescent="0.3">
      <c r="A44979" t="s">
        <v>42993</v>
      </c>
      <c r="B44979" s="13">
        <v>1094608155</v>
      </c>
    </row>
    <row r="44980" spans="1:2" x14ac:dyDescent="0.3">
      <c r="A44980" t="s">
        <v>42994</v>
      </c>
      <c r="B44980" s="13">
        <v>1085130337</v>
      </c>
    </row>
    <row r="44981" spans="1:2" x14ac:dyDescent="0.3">
      <c r="A44981" t="s">
        <v>42995</v>
      </c>
      <c r="B44981" s="13">
        <v>1091357551</v>
      </c>
    </row>
    <row r="44982" spans="1:2" x14ac:dyDescent="0.3">
      <c r="A44982" t="s">
        <v>42996</v>
      </c>
      <c r="B44982" s="13" t="s">
        <v>24114</v>
      </c>
    </row>
    <row r="44983" spans="1:2" x14ac:dyDescent="0.3">
      <c r="A44983" t="s">
        <v>42997</v>
      </c>
      <c r="B44983" s="13">
        <v>1043661477</v>
      </c>
    </row>
    <row r="44984" spans="1:2" x14ac:dyDescent="0.3">
      <c r="A44984" t="s">
        <v>42998</v>
      </c>
      <c r="B44984" s="13">
        <v>1062787692</v>
      </c>
    </row>
    <row r="44985" spans="1:2" x14ac:dyDescent="0.3">
      <c r="A44985" t="s">
        <v>42999</v>
      </c>
      <c r="B44985" s="13">
        <v>1028297860</v>
      </c>
    </row>
    <row r="44986" spans="1:2" x14ac:dyDescent="0.3">
      <c r="A44986" t="s">
        <v>43000</v>
      </c>
      <c r="B44986" s="13">
        <v>1062929473</v>
      </c>
    </row>
    <row r="44987" spans="1:2" x14ac:dyDescent="0.3">
      <c r="A44987" t="s">
        <v>43001</v>
      </c>
      <c r="B44987" s="13">
        <v>1062979473</v>
      </c>
    </row>
    <row r="44988" spans="1:2" x14ac:dyDescent="0.3">
      <c r="A44988" t="s">
        <v>43002</v>
      </c>
      <c r="B44988" s="13">
        <v>112041003</v>
      </c>
    </row>
    <row r="44989" spans="1:2" x14ac:dyDescent="0.3">
      <c r="A44989" t="s">
        <v>43003</v>
      </c>
      <c r="B44989" s="13">
        <v>236741700</v>
      </c>
    </row>
    <row r="44990" spans="1:2" x14ac:dyDescent="0.3">
      <c r="A44990" t="s">
        <v>43004</v>
      </c>
      <c r="B44990" s="13">
        <v>1042211641</v>
      </c>
    </row>
    <row r="44991" spans="1:2" x14ac:dyDescent="0.3">
      <c r="A44991" t="s">
        <v>43005</v>
      </c>
      <c r="B44991" s="13">
        <v>1072095766</v>
      </c>
    </row>
    <row r="44992" spans="1:2" x14ac:dyDescent="0.3">
      <c r="A44992" t="s">
        <v>43006</v>
      </c>
      <c r="B44992" s="13">
        <v>1092326062</v>
      </c>
    </row>
    <row r="44993" spans="1:2" x14ac:dyDescent="0.3">
      <c r="A44993" t="s">
        <v>43007</v>
      </c>
      <c r="B44993" s="13">
        <v>1052385777</v>
      </c>
    </row>
    <row r="44994" spans="1:2" x14ac:dyDescent="0.3">
      <c r="A44994" t="s">
        <v>43008</v>
      </c>
      <c r="B44994" s="13">
        <v>1062329045</v>
      </c>
    </row>
    <row r="44995" spans="1:2" x14ac:dyDescent="0.3">
      <c r="A44995" t="s">
        <v>43009</v>
      </c>
      <c r="B44995" s="13" t="s">
        <v>27391</v>
      </c>
    </row>
    <row r="44996" spans="1:2" x14ac:dyDescent="0.3">
      <c r="A44996" t="s">
        <v>43010</v>
      </c>
      <c r="B44996" s="13" t="s">
        <v>25160</v>
      </c>
    </row>
    <row r="44997" spans="1:2" x14ac:dyDescent="0.3">
      <c r="A44997" t="s">
        <v>43011</v>
      </c>
      <c r="B44997" s="13" t="s">
        <v>24643</v>
      </c>
    </row>
    <row r="44998" spans="1:2" x14ac:dyDescent="0.3">
      <c r="A44998" t="s">
        <v>1475</v>
      </c>
      <c r="B44998" s="13" t="s">
        <v>30389</v>
      </c>
    </row>
    <row r="44999" spans="1:2" x14ac:dyDescent="0.3">
      <c r="A44999" t="s">
        <v>43012</v>
      </c>
      <c r="B44999" s="13">
        <v>1020713040</v>
      </c>
    </row>
    <row r="45000" spans="1:2" x14ac:dyDescent="0.3">
      <c r="A45000" t="s">
        <v>43013</v>
      </c>
      <c r="B45000" s="13">
        <v>1088110475</v>
      </c>
    </row>
    <row r="45001" spans="1:2" x14ac:dyDescent="0.3">
      <c r="A45001" t="s">
        <v>43014</v>
      </c>
      <c r="B45001" s="13">
        <v>1087971826</v>
      </c>
    </row>
    <row r="45002" spans="1:2" x14ac:dyDescent="0.3">
      <c r="A45002" t="s">
        <v>43015</v>
      </c>
      <c r="B45002" s="13">
        <v>1071561934</v>
      </c>
    </row>
    <row r="45003" spans="1:2" x14ac:dyDescent="0.3">
      <c r="A45003" t="s">
        <v>43016</v>
      </c>
      <c r="B45003" s="13" t="s">
        <v>30390</v>
      </c>
    </row>
    <row r="45004" spans="1:2" x14ac:dyDescent="0.3">
      <c r="A45004" t="s">
        <v>43017</v>
      </c>
      <c r="B45004" s="13">
        <v>1094541452</v>
      </c>
    </row>
    <row r="45005" spans="1:2" x14ac:dyDescent="0.3">
      <c r="A45005" t="s">
        <v>43018</v>
      </c>
      <c r="B45005" s="13" t="s">
        <v>26832</v>
      </c>
    </row>
    <row r="45006" spans="1:2" x14ac:dyDescent="0.3">
      <c r="A45006" t="s">
        <v>43019</v>
      </c>
      <c r="B45006" s="13">
        <v>1047535240</v>
      </c>
    </row>
    <row r="45007" spans="1:2" x14ac:dyDescent="0.3">
      <c r="A45007" t="s">
        <v>43020</v>
      </c>
      <c r="B45007" s="13">
        <v>1089306700</v>
      </c>
    </row>
    <row r="45008" spans="1:2" x14ac:dyDescent="0.3">
      <c r="A45008" t="s">
        <v>43021</v>
      </c>
      <c r="B45008" s="13">
        <v>1088645010</v>
      </c>
    </row>
    <row r="45009" spans="1:2" x14ac:dyDescent="0.3">
      <c r="A45009" t="s">
        <v>43022</v>
      </c>
      <c r="B45009" s="13">
        <v>1052068856</v>
      </c>
    </row>
    <row r="45010" spans="1:2" x14ac:dyDescent="0.3">
      <c r="A45010" t="s">
        <v>43023</v>
      </c>
      <c r="B45010" s="13">
        <v>1089942333</v>
      </c>
    </row>
    <row r="45011" spans="1:2" x14ac:dyDescent="0.3">
      <c r="A45011" t="s">
        <v>43024</v>
      </c>
      <c r="B45011" s="13">
        <v>1037152844</v>
      </c>
    </row>
    <row r="45012" spans="1:2" x14ac:dyDescent="0.3">
      <c r="A45012" t="s">
        <v>43025</v>
      </c>
      <c r="B45012" s="13">
        <v>1099242150</v>
      </c>
    </row>
    <row r="45013" spans="1:2" x14ac:dyDescent="0.3">
      <c r="A45013" t="s">
        <v>43026</v>
      </c>
      <c r="B45013" s="13">
        <v>1031105287</v>
      </c>
    </row>
    <row r="45014" spans="1:2" x14ac:dyDescent="0.3">
      <c r="A45014" t="s">
        <v>43027</v>
      </c>
      <c r="B45014" s="13">
        <v>1054454541</v>
      </c>
    </row>
    <row r="45015" spans="1:2" x14ac:dyDescent="0.3">
      <c r="A45015" t="s">
        <v>43028</v>
      </c>
      <c r="B45015" s="13">
        <v>1091842508</v>
      </c>
    </row>
    <row r="45016" spans="1:2" x14ac:dyDescent="0.3">
      <c r="A45016" t="s">
        <v>43029</v>
      </c>
      <c r="B45016" s="13">
        <v>1047855874</v>
      </c>
    </row>
    <row r="45017" spans="1:2" x14ac:dyDescent="0.3">
      <c r="A45017" t="s">
        <v>43030</v>
      </c>
      <c r="B45017" s="13">
        <v>1024213321</v>
      </c>
    </row>
    <row r="45018" spans="1:2" x14ac:dyDescent="0.3">
      <c r="A45018" t="s">
        <v>43031</v>
      </c>
      <c r="B45018" s="13">
        <v>1063542315</v>
      </c>
    </row>
    <row r="45019" spans="1:2" x14ac:dyDescent="0.3">
      <c r="A45019" t="s">
        <v>43032</v>
      </c>
      <c r="B45019" s="13">
        <v>1087774263</v>
      </c>
    </row>
    <row r="45020" spans="1:2" x14ac:dyDescent="0.3">
      <c r="A45020" t="s">
        <v>43033</v>
      </c>
      <c r="B45020" s="13">
        <v>1031030444</v>
      </c>
    </row>
    <row r="45021" spans="1:2" x14ac:dyDescent="0.3">
      <c r="A45021" t="s">
        <v>43034</v>
      </c>
      <c r="B45021" s="13">
        <v>1074665113</v>
      </c>
    </row>
    <row r="45022" spans="1:2" x14ac:dyDescent="0.3">
      <c r="A45022" t="s">
        <v>43035</v>
      </c>
      <c r="B45022" s="13">
        <v>1087319731</v>
      </c>
    </row>
    <row r="45023" spans="1:2" x14ac:dyDescent="0.3">
      <c r="A45023" t="s">
        <v>43036</v>
      </c>
      <c r="B45023" s="13">
        <v>1037439825</v>
      </c>
    </row>
    <row r="45024" spans="1:2" x14ac:dyDescent="0.3">
      <c r="A45024" t="s">
        <v>43037</v>
      </c>
      <c r="B45024" s="13">
        <v>1047231155</v>
      </c>
    </row>
    <row r="45025" spans="1:2" x14ac:dyDescent="0.3">
      <c r="A45025" t="s">
        <v>43038</v>
      </c>
      <c r="B45025" s="13" t="s">
        <v>26969</v>
      </c>
    </row>
    <row r="45026" spans="1:2" x14ac:dyDescent="0.3">
      <c r="A45026" t="s">
        <v>43039</v>
      </c>
      <c r="B45026" s="13">
        <v>1075787994</v>
      </c>
    </row>
    <row r="45027" spans="1:2" x14ac:dyDescent="0.3">
      <c r="A45027" t="s">
        <v>43040</v>
      </c>
      <c r="B45027" s="13">
        <v>1031845857</v>
      </c>
    </row>
    <row r="45028" spans="1:2" x14ac:dyDescent="0.3">
      <c r="A45028" t="s">
        <v>43041</v>
      </c>
      <c r="B45028" s="13">
        <v>1052847739</v>
      </c>
    </row>
    <row r="45029" spans="1:2" x14ac:dyDescent="0.3">
      <c r="A45029" t="s">
        <v>43042</v>
      </c>
      <c r="B45029" s="13">
        <v>1023407633</v>
      </c>
    </row>
    <row r="45030" spans="1:2" x14ac:dyDescent="0.3">
      <c r="A45030" t="s">
        <v>43043</v>
      </c>
      <c r="B45030" s="13">
        <v>1037588433</v>
      </c>
    </row>
    <row r="45031" spans="1:2" x14ac:dyDescent="0.3">
      <c r="A45031" t="s">
        <v>43044</v>
      </c>
      <c r="B45031" s="13">
        <v>1025681799</v>
      </c>
    </row>
    <row r="45032" spans="1:2" x14ac:dyDescent="0.3">
      <c r="A45032" t="s">
        <v>43045</v>
      </c>
      <c r="B45032" s="13" t="s">
        <v>28415</v>
      </c>
    </row>
    <row r="45033" spans="1:2" x14ac:dyDescent="0.3">
      <c r="A45033" t="s">
        <v>43046</v>
      </c>
      <c r="B45033" s="13">
        <v>1052087994</v>
      </c>
    </row>
    <row r="45034" spans="1:2" x14ac:dyDescent="0.3">
      <c r="A45034" t="s">
        <v>43047</v>
      </c>
      <c r="B45034" s="13">
        <v>1036443836</v>
      </c>
    </row>
    <row r="45035" spans="1:2" x14ac:dyDescent="0.3">
      <c r="A45035" t="s">
        <v>43048</v>
      </c>
      <c r="B45035" s="13" t="s">
        <v>28918</v>
      </c>
    </row>
    <row r="45036" spans="1:2" x14ac:dyDescent="0.3">
      <c r="A45036" t="s">
        <v>43049</v>
      </c>
      <c r="B45036" s="13">
        <v>1055354452</v>
      </c>
    </row>
    <row r="45037" spans="1:2" x14ac:dyDescent="0.3">
      <c r="A45037" t="s">
        <v>43050</v>
      </c>
      <c r="B45037" s="13">
        <v>1085496589</v>
      </c>
    </row>
    <row r="45038" spans="1:2" x14ac:dyDescent="0.3">
      <c r="A45038" t="s">
        <v>43051</v>
      </c>
      <c r="B45038" s="13" t="s">
        <v>27260</v>
      </c>
    </row>
    <row r="45039" spans="1:2" x14ac:dyDescent="0.3">
      <c r="A45039" t="s">
        <v>43052</v>
      </c>
      <c r="B45039" s="13" t="s">
        <v>26871</v>
      </c>
    </row>
    <row r="45040" spans="1:2" x14ac:dyDescent="0.3">
      <c r="A45040" t="s">
        <v>43053</v>
      </c>
      <c r="B45040" s="13" t="s">
        <v>30391</v>
      </c>
    </row>
    <row r="45041" spans="1:2" x14ac:dyDescent="0.3">
      <c r="A45041" t="s">
        <v>43054</v>
      </c>
      <c r="B45041" s="13" t="s">
        <v>27264</v>
      </c>
    </row>
    <row r="45042" spans="1:2" x14ac:dyDescent="0.3">
      <c r="A45042" t="s">
        <v>43055</v>
      </c>
      <c r="B45042" s="13" t="s">
        <v>28775</v>
      </c>
    </row>
    <row r="45043" spans="1:2" x14ac:dyDescent="0.3">
      <c r="A45043" t="s">
        <v>43056</v>
      </c>
      <c r="B45043" s="13">
        <v>1033449376</v>
      </c>
    </row>
    <row r="45044" spans="1:2" x14ac:dyDescent="0.3">
      <c r="A45044" t="s">
        <v>43057</v>
      </c>
      <c r="B45044" s="13">
        <v>1052121225</v>
      </c>
    </row>
    <row r="45045" spans="1:2" x14ac:dyDescent="0.3">
      <c r="A45045" t="s">
        <v>43058</v>
      </c>
      <c r="B45045" s="13">
        <v>1092987112</v>
      </c>
    </row>
    <row r="45046" spans="1:2" x14ac:dyDescent="0.3">
      <c r="A45046" t="s">
        <v>43059</v>
      </c>
      <c r="B45046" s="13">
        <v>1090550009</v>
      </c>
    </row>
    <row r="45047" spans="1:2" x14ac:dyDescent="0.3">
      <c r="A45047" t="s">
        <v>43060</v>
      </c>
      <c r="B45047" s="13">
        <v>1054978589</v>
      </c>
    </row>
    <row r="45048" spans="1:2" x14ac:dyDescent="0.3">
      <c r="A45048" t="s">
        <v>43061</v>
      </c>
      <c r="B45048" s="13">
        <v>1048603959</v>
      </c>
    </row>
    <row r="45049" spans="1:2" x14ac:dyDescent="0.3">
      <c r="A45049" t="s">
        <v>43062</v>
      </c>
      <c r="B45049" s="13">
        <v>1086158425</v>
      </c>
    </row>
    <row r="45050" spans="1:2" x14ac:dyDescent="0.3">
      <c r="A45050" t="s">
        <v>43063</v>
      </c>
      <c r="B45050" s="13">
        <v>1052753650</v>
      </c>
    </row>
    <row r="45051" spans="1:2" x14ac:dyDescent="0.3">
      <c r="A45051" t="s">
        <v>43064</v>
      </c>
      <c r="B45051" s="13">
        <v>1028551990</v>
      </c>
    </row>
    <row r="45052" spans="1:2" x14ac:dyDescent="0.3">
      <c r="A45052" t="s">
        <v>43065</v>
      </c>
      <c r="B45052" s="13" t="s">
        <v>30392</v>
      </c>
    </row>
    <row r="45053" spans="1:2" x14ac:dyDescent="0.3">
      <c r="A45053" t="s">
        <v>43066</v>
      </c>
      <c r="B45053" s="13" t="s">
        <v>30393</v>
      </c>
    </row>
    <row r="45054" spans="1:2" x14ac:dyDescent="0.3">
      <c r="A45054" t="s">
        <v>43067</v>
      </c>
      <c r="B45054" s="13" t="s">
        <v>24542</v>
      </c>
    </row>
    <row r="45055" spans="1:2" x14ac:dyDescent="0.3">
      <c r="A45055" t="s">
        <v>43068</v>
      </c>
      <c r="B45055" s="13">
        <v>1083001461</v>
      </c>
    </row>
    <row r="45056" spans="1:2" x14ac:dyDescent="0.3">
      <c r="A45056" t="s">
        <v>43069</v>
      </c>
      <c r="B45056" s="13">
        <v>1046060125</v>
      </c>
    </row>
    <row r="45057" spans="1:2" x14ac:dyDescent="0.3">
      <c r="A45057" t="s">
        <v>43070</v>
      </c>
      <c r="B45057" s="13">
        <v>1090349606</v>
      </c>
    </row>
    <row r="45058" spans="1:2" x14ac:dyDescent="0.3">
      <c r="A45058" t="s">
        <v>43071</v>
      </c>
      <c r="B45058" s="13">
        <v>1046338689</v>
      </c>
    </row>
    <row r="45059" spans="1:2" x14ac:dyDescent="0.3">
      <c r="A45059" t="s">
        <v>43072</v>
      </c>
      <c r="B45059" s="13">
        <v>1087453414</v>
      </c>
    </row>
    <row r="45060" spans="1:2" x14ac:dyDescent="0.3">
      <c r="A45060" t="s">
        <v>43073</v>
      </c>
      <c r="B45060" s="13">
        <v>1083221317</v>
      </c>
    </row>
    <row r="45061" spans="1:2" x14ac:dyDescent="0.3">
      <c r="A45061" t="s">
        <v>43074</v>
      </c>
      <c r="B45061" s="13">
        <v>1047354746</v>
      </c>
    </row>
    <row r="45062" spans="1:2" x14ac:dyDescent="0.3">
      <c r="A45062" t="s">
        <v>43075</v>
      </c>
      <c r="B45062" s="13">
        <v>1077454855</v>
      </c>
    </row>
    <row r="45063" spans="1:2" x14ac:dyDescent="0.3">
      <c r="A45063" t="s">
        <v>43076</v>
      </c>
      <c r="B45063" s="13">
        <v>1047156132</v>
      </c>
    </row>
    <row r="45064" spans="1:2" x14ac:dyDescent="0.3">
      <c r="A45064" t="s">
        <v>43077</v>
      </c>
      <c r="B45064" s="13">
        <v>1072442675</v>
      </c>
    </row>
    <row r="45065" spans="1:2" x14ac:dyDescent="0.3">
      <c r="A45065" t="s">
        <v>43078</v>
      </c>
      <c r="B45065" s="13">
        <v>1089838847</v>
      </c>
    </row>
    <row r="45066" spans="1:2" x14ac:dyDescent="0.3">
      <c r="A45066" t="s">
        <v>43079</v>
      </c>
      <c r="B45066" s="13">
        <v>1052666588</v>
      </c>
    </row>
    <row r="45067" spans="1:2" x14ac:dyDescent="0.3">
      <c r="A45067" t="s">
        <v>43080</v>
      </c>
      <c r="B45067" s="13">
        <v>1047350984</v>
      </c>
    </row>
    <row r="45068" spans="1:2" x14ac:dyDescent="0.3">
      <c r="A45068" t="s">
        <v>43081</v>
      </c>
      <c r="B45068" s="13" t="s">
        <v>30394</v>
      </c>
    </row>
    <row r="45069" spans="1:2" x14ac:dyDescent="0.3">
      <c r="A45069" t="s">
        <v>43082</v>
      </c>
      <c r="B45069" s="13">
        <v>1037014242</v>
      </c>
    </row>
    <row r="45070" spans="1:2" x14ac:dyDescent="0.3">
      <c r="A45070" t="s">
        <v>43083</v>
      </c>
      <c r="B45070" s="13">
        <v>1077352010</v>
      </c>
    </row>
    <row r="45071" spans="1:2" x14ac:dyDescent="0.3">
      <c r="A45071" t="s">
        <v>43084</v>
      </c>
      <c r="B45071" s="13">
        <v>1097007347</v>
      </c>
    </row>
    <row r="45072" spans="1:2" x14ac:dyDescent="0.3">
      <c r="A45072" t="s">
        <v>43085</v>
      </c>
      <c r="B45072" s="13">
        <v>1037765547</v>
      </c>
    </row>
    <row r="45073" spans="1:2" x14ac:dyDescent="0.3">
      <c r="A45073" t="s">
        <v>43086</v>
      </c>
      <c r="B45073" s="13" t="s">
        <v>24411</v>
      </c>
    </row>
    <row r="45074" spans="1:2" x14ac:dyDescent="0.3">
      <c r="A45074" t="s">
        <v>43087</v>
      </c>
      <c r="B45074" s="13">
        <v>1046630753</v>
      </c>
    </row>
    <row r="45075" spans="1:2" x14ac:dyDescent="0.3">
      <c r="A45075" t="s">
        <v>43087</v>
      </c>
      <c r="B45075" s="13">
        <v>1047276164</v>
      </c>
    </row>
    <row r="45076" spans="1:2" x14ac:dyDescent="0.3">
      <c r="A45076" t="s">
        <v>43087</v>
      </c>
      <c r="B45076" s="13">
        <v>1020465571</v>
      </c>
    </row>
    <row r="45077" spans="1:2" x14ac:dyDescent="0.3">
      <c r="A45077" t="s">
        <v>43087</v>
      </c>
      <c r="B45077" s="13">
        <v>1045137241</v>
      </c>
    </row>
    <row r="45078" spans="1:2" x14ac:dyDescent="0.3">
      <c r="A45078" t="s">
        <v>43087</v>
      </c>
      <c r="B45078" s="13">
        <v>1083201236</v>
      </c>
    </row>
    <row r="45079" spans="1:2" x14ac:dyDescent="0.3">
      <c r="A45079" t="s">
        <v>43087</v>
      </c>
      <c r="B45079" s="13">
        <v>1047276164</v>
      </c>
    </row>
    <row r="45080" spans="1:2" x14ac:dyDescent="0.3">
      <c r="A45080" t="s">
        <v>43087</v>
      </c>
      <c r="B45080" s="13">
        <v>1032642439</v>
      </c>
    </row>
    <row r="45081" spans="1:2" x14ac:dyDescent="0.3">
      <c r="A45081" t="s">
        <v>43087</v>
      </c>
      <c r="B45081" s="13">
        <v>173373535</v>
      </c>
    </row>
    <row r="45082" spans="1:2" x14ac:dyDescent="0.3">
      <c r="A45082" t="s">
        <v>43087</v>
      </c>
      <c r="B45082" s="13">
        <v>1022743485</v>
      </c>
    </row>
    <row r="45083" spans="1:2" x14ac:dyDescent="0.3">
      <c r="A45083" t="s">
        <v>43087</v>
      </c>
      <c r="B45083" s="13">
        <v>1022161132</v>
      </c>
    </row>
    <row r="45084" spans="1:2" x14ac:dyDescent="0.3">
      <c r="A45084" t="s">
        <v>43087</v>
      </c>
      <c r="B45084" s="13">
        <v>1047081358</v>
      </c>
    </row>
    <row r="45085" spans="1:2" x14ac:dyDescent="0.3">
      <c r="A45085" t="s">
        <v>43087</v>
      </c>
      <c r="B45085" s="13">
        <v>1871314515</v>
      </c>
    </row>
    <row r="45086" spans="1:2" x14ac:dyDescent="0.3">
      <c r="A45086" t="s">
        <v>43087</v>
      </c>
      <c r="B45086" s="13">
        <v>1098652918</v>
      </c>
    </row>
    <row r="45087" spans="1:2" x14ac:dyDescent="0.3">
      <c r="A45087" t="s">
        <v>43087</v>
      </c>
      <c r="B45087" s="13">
        <v>1093368034</v>
      </c>
    </row>
    <row r="45088" spans="1:2" x14ac:dyDescent="0.3">
      <c r="A45088" t="s">
        <v>43087</v>
      </c>
      <c r="B45088" s="13">
        <v>1071709572</v>
      </c>
    </row>
    <row r="45089" spans="1:2" x14ac:dyDescent="0.3">
      <c r="A45089" t="s">
        <v>43087</v>
      </c>
      <c r="B45089" s="13">
        <v>1037471403</v>
      </c>
    </row>
    <row r="45090" spans="1:2" x14ac:dyDescent="0.3">
      <c r="A45090" t="s">
        <v>43087</v>
      </c>
      <c r="B45090" s="13">
        <v>1085811944</v>
      </c>
    </row>
    <row r="45091" spans="1:2" x14ac:dyDescent="0.3">
      <c r="A45091" t="s">
        <v>43087</v>
      </c>
      <c r="B45091" s="13">
        <v>1037425523</v>
      </c>
    </row>
    <row r="45092" spans="1:2" x14ac:dyDescent="0.3">
      <c r="A45092" t="s">
        <v>43087</v>
      </c>
      <c r="B45092" s="13">
        <v>1036511737</v>
      </c>
    </row>
    <row r="45093" spans="1:2" x14ac:dyDescent="0.3">
      <c r="A45093" t="s">
        <v>43087</v>
      </c>
      <c r="B45093" s="13">
        <v>1085317101</v>
      </c>
    </row>
    <row r="45094" spans="1:2" x14ac:dyDescent="0.3">
      <c r="A45094" t="s">
        <v>43087</v>
      </c>
      <c r="B45094" s="13">
        <v>1071314515</v>
      </c>
    </row>
    <row r="45095" spans="1:2" x14ac:dyDescent="0.3">
      <c r="A45095" t="s">
        <v>43087</v>
      </c>
      <c r="B45095" s="13">
        <v>1040483579</v>
      </c>
    </row>
    <row r="45096" spans="1:2" x14ac:dyDescent="0.3">
      <c r="A45096" t="s">
        <v>43087</v>
      </c>
      <c r="B45096" s="13">
        <v>1047276164</v>
      </c>
    </row>
    <row r="45097" spans="1:2" x14ac:dyDescent="0.3">
      <c r="A45097" t="s">
        <v>43087</v>
      </c>
      <c r="B45097" s="13">
        <v>1068097859</v>
      </c>
    </row>
    <row r="45098" spans="1:2" x14ac:dyDescent="0.3">
      <c r="A45098" t="s">
        <v>43087</v>
      </c>
      <c r="B45098" s="13">
        <v>1040483579</v>
      </c>
    </row>
    <row r="45099" spans="1:2" x14ac:dyDescent="0.3">
      <c r="A45099" t="s">
        <v>43087</v>
      </c>
      <c r="B45099" s="13">
        <v>1034100669</v>
      </c>
    </row>
    <row r="45100" spans="1:2" x14ac:dyDescent="0.3">
      <c r="A45100" t="s">
        <v>43087</v>
      </c>
      <c r="B45100" s="13">
        <v>1037471403</v>
      </c>
    </row>
    <row r="45101" spans="1:2" x14ac:dyDescent="0.3">
      <c r="A45101" t="s">
        <v>43087</v>
      </c>
      <c r="B45101" s="13">
        <v>1087039199</v>
      </c>
    </row>
    <row r="45102" spans="1:2" x14ac:dyDescent="0.3">
      <c r="A45102" t="s">
        <v>43087</v>
      </c>
      <c r="B45102" s="13">
        <v>1042464508</v>
      </c>
    </row>
    <row r="45103" spans="1:2" x14ac:dyDescent="0.3">
      <c r="A45103" t="s">
        <v>43087</v>
      </c>
      <c r="B45103" s="13">
        <v>1031642140</v>
      </c>
    </row>
    <row r="45104" spans="1:2" x14ac:dyDescent="0.3">
      <c r="A45104" t="s">
        <v>43087</v>
      </c>
      <c r="B45104" s="13">
        <v>1020153960</v>
      </c>
    </row>
    <row r="45105" spans="1:2" x14ac:dyDescent="0.3">
      <c r="A45105" t="s">
        <v>43087</v>
      </c>
      <c r="B45105" s="13">
        <v>1083005031</v>
      </c>
    </row>
    <row r="45106" spans="1:2" x14ac:dyDescent="0.3">
      <c r="A45106" t="s">
        <v>43087</v>
      </c>
      <c r="B45106" s="13">
        <v>1037471403</v>
      </c>
    </row>
    <row r="45107" spans="1:2" x14ac:dyDescent="0.3">
      <c r="A45107" t="s">
        <v>43087</v>
      </c>
      <c r="B45107" s="13">
        <v>1045137241</v>
      </c>
    </row>
    <row r="45108" spans="1:2" x14ac:dyDescent="0.3">
      <c r="A45108" t="s">
        <v>43087</v>
      </c>
      <c r="B45108" s="13">
        <v>1093368034</v>
      </c>
    </row>
    <row r="45109" spans="1:2" x14ac:dyDescent="0.3">
      <c r="A45109" t="s">
        <v>43087</v>
      </c>
      <c r="B45109" s="13">
        <v>1871314515</v>
      </c>
    </row>
    <row r="45110" spans="1:2" x14ac:dyDescent="0.3">
      <c r="A45110" t="s">
        <v>43087</v>
      </c>
      <c r="B45110" s="13">
        <v>1037425523</v>
      </c>
    </row>
    <row r="45111" spans="1:2" x14ac:dyDescent="0.3">
      <c r="A45111" t="s">
        <v>43087</v>
      </c>
      <c r="B45111" s="13">
        <v>173373535</v>
      </c>
    </row>
    <row r="45112" spans="1:2" x14ac:dyDescent="0.3">
      <c r="A45112" t="s">
        <v>43087</v>
      </c>
      <c r="B45112" s="13">
        <v>1068097859</v>
      </c>
    </row>
    <row r="45113" spans="1:2" x14ac:dyDescent="0.3">
      <c r="A45113" t="s">
        <v>43087</v>
      </c>
      <c r="B45113" s="13">
        <v>1047081358</v>
      </c>
    </row>
    <row r="45114" spans="1:2" x14ac:dyDescent="0.3">
      <c r="A45114" t="s">
        <v>43087</v>
      </c>
      <c r="B45114" s="13">
        <v>1031642140</v>
      </c>
    </row>
    <row r="45115" spans="1:2" x14ac:dyDescent="0.3">
      <c r="A45115" t="s">
        <v>43087</v>
      </c>
      <c r="B45115" s="13">
        <v>1071709572</v>
      </c>
    </row>
    <row r="45116" spans="1:2" x14ac:dyDescent="0.3">
      <c r="A45116" t="s">
        <v>43087</v>
      </c>
      <c r="B45116" s="13">
        <v>1032642439</v>
      </c>
    </row>
    <row r="45117" spans="1:2" x14ac:dyDescent="0.3">
      <c r="A45117" t="s">
        <v>43087</v>
      </c>
      <c r="B45117" s="13">
        <v>1099649697</v>
      </c>
    </row>
    <row r="45118" spans="1:2" x14ac:dyDescent="0.3">
      <c r="A45118" t="s">
        <v>43087</v>
      </c>
      <c r="B45118" s="13">
        <v>1037425523</v>
      </c>
    </row>
    <row r="45119" spans="1:2" x14ac:dyDescent="0.3">
      <c r="A45119" t="s">
        <v>43087</v>
      </c>
      <c r="B45119" s="13">
        <v>1047081358</v>
      </c>
    </row>
    <row r="45120" spans="1:2" x14ac:dyDescent="0.3">
      <c r="A45120" t="s">
        <v>43087</v>
      </c>
      <c r="B45120" s="13">
        <v>1085317101</v>
      </c>
    </row>
    <row r="45121" spans="1:2" x14ac:dyDescent="0.3">
      <c r="A45121" t="s">
        <v>43087</v>
      </c>
      <c r="B45121" s="13">
        <v>1068097859</v>
      </c>
    </row>
    <row r="45122" spans="1:2" x14ac:dyDescent="0.3">
      <c r="A45122" t="s">
        <v>43087</v>
      </c>
      <c r="B45122" s="13">
        <v>1087039199</v>
      </c>
    </row>
    <row r="45123" spans="1:2" x14ac:dyDescent="0.3">
      <c r="A45123" t="s">
        <v>43087</v>
      </c>
      <c r="B45123" s="13">
        <v>1046630753</v>
      </c>
    </row>
    <row r="45124" spans="1:2" x14ac:dyDescent="0.3">
      <c r="A45124" t="s">
        <v>43087</v>
      </c>
      <c r="B45124" s="13">
        <v>113019864</v>
      </c>
    </row>
    <row r="45125" spans="1:2" x14ac:dyDescent="0.3">
      <c r="A45125" t="s">
        <v>43087</v>
      </c>
      <c r="B45125" s="13">
        <v>1053654452</v>
      </c>
    </row>
    <row r="45126" spans="1:2" x14ac:dyDescent="0.3">
      <c r="A45126" t="s">
        <v>43087</v>
      </c>
      <c r="B45126" s="13">
        <v>1099649697</v>
      </c>
    </row>
    <row r="45127" spans="1:2" x14ac:dyDescent="0.3">
      <c r="A45127" t="s">
        <v>43087</v>
      </c>
      <c r="B45127" s="13">
        <v>1075015072</v>
      </c>
    </row>
    <row r="45128" spans="1:2" x14ac:dyDescent="0.3">
      <c r="A45128" t="s">
        <v>43087</v>
      </c>
      <c r="B45128" s="13">
        <v>1042464508</v>
      </c>
    </row>
    <row r="45129" spans="1:2" x14ac:dyDescent="0.3">
      <c r="A45129" t="s">
        <v>43087</v>
      </c>
      <c r="B45129" s="13">
        <v>1042115194</v>
      </c>
    </row>
    <row r="45130" spans="1:2" x14ac:dyDescent="0.3">
      <c r="A45130" t="s">
        <v>43087</v>
      </c>
      <c r="B45130" s="13">
        <v>1093368034</v>
      </c>
    </row>
    <row r="45131" spans="1:2" x14ac:dyDescent="0.3">
      <c r="A45131" t="s">
        <v>43087</v>
      </c>
      <c r="B45131" s="13">
        <v>1036540326</v>
      </c>
    </row>
    <row r="45132" spans="1:2" x14ac:dyDescent="0.3">
      <c r="A45132" t="s">
        <v>43087</v>
      </c>
      <c r="B45132" s="13">
        <v>1033004677</v>
      </c>
    </row>
    <row r="45133" spans="1:2" x14ac:dyDescent="0.3">
      <c r="A45133" t="s">
        <v>43087</v>
      </c>
      <c r="B45133" s="13">
        <v>1083005031</v>
      </c>
    </row>
    <row r="45134" spans="1:2" x14ac:dyDescent="0.3">
      <c r="A45134" t="s">
        <v>43087</v>
      </c>
      <c r="B45134" s="13">
        <v>1075015072</v>
      </c>
    </row>
    <row r="45135" spans="1:2" x14ac:dyDescent="0.3">
      <c r="A45135" t="s">
        <v>43087</v>
      </c>
      <c r="B45135" s="13">
        <v>1042115194</v>
      </c>
    </row>
    <row r="45136" spans="1:2" x14ac:dyDescent="0.3">
      <c r="A45136" t="s">
        <v>43087</v>
      </c>
      <c r="B45136" s="13">
        <v>1071314515</v>
      </c>
    </row>
    <row r="45137" spans="1:2" x14ac:dyDescent="0.3">
      <c r="A45137" t="s">
        <v>43087</v>
      </c>
      <c r="B45137" s="13">
        <v>1036511737</v>
      </c>
    </row>
    <row r="45138" spans="1:2" x14ac:dyDescent="0.3">
      <c r="A45138" t="s">
        <v>43087</v>
      </c>
      <c r="B45138" s="13">
        <v>1020465571</v>
      </c>
    </row>
    <row r="45139" spans="1:2" x14ac:dyDescent="0.3">
      <c r="A45139" t="s">
        <v>43087</v>
      </c>
      <c r="B45139" s="13">
        <v>113019864</v>
      </c>
    </row>
    <row r="45140" spans="1:2" x14ac:dyDescent="0.3">
      <c r="A45140" t="s">
        <v>43087</v>
      </c>
      <c r="B45140" s="13">
        <v>1099964363</v>
      </c>
    </row>
    <row r="45141" spans="1:2" x14ac:dyDescent="0.3">
      <c r="A45141" t="s">
        <v>43087</v>
      </c>
      <c r="B45141" s="13">
        <v>1099964363</v>
      </c>
    </row>
    <row r="45142" spans="1:2" x14ac:dyDescent="0.3">
      <c r="A45142" t="s">
        <v>43087</v>
      </c>
      <c r="B45142" s="13">
        <v>1099964363</v>
      </c>
    </row>
    <row r="45143" spans="1:2" x14ac:dyDescent="0.3">
      <c r="A45143" t="s">
        <v>43087</v>
      </c>
      <c r="B45143" s="13">
        <v>1099649697</v>
      </c>
    </row>
    <row r="45144" spans="1:2" x14ac:dyDescent="0.3">
      <c r="A45144" t="s">
        <v>43087</v>
      </c>
      <c r="B45144" s="13">
        <v>1068097859</v>
      </c>
    </row>
    <row r="45145" spans="1:2" x14ac:dyDescent="0.3">
      <c r="A45145" t="s">
        <v>43087</v>
      </c>
      <c r="B45145" s="13">
        <v>1087039199</v>
      </c>
    </row>
    <row r="45146" spans="1:2" x14ac:dyDescent="0.3">
      <c r="A45146" t="s">
        <v>43087</v>
      </c>
      <c r="B45146" s="13">
        <v>1046630753</v>
      </c>
    </row>
    <row r="45147" spans="1:2" x14ac:dyDescent="0.3">
      <c r="A45147" t="s">
        <v>43087</v>
      </c>
      <c r="B45147" s="13">
        <v>1037425523</v>
      </c>
    </row>
    <row r="45148" spans="1:2" x14ac:dyDescent="0.3">
      <c r="A45148" t="s">
        <v>43087</v>
      </c>
      <c r="B45148" s="13">
        <v>1062055539</v>
      </c>
    </row>
    <row r="45149" spans="1:2" x14ac:dyDescent="0.3">
      <c r="A45149" t="s">
        <v>43087</v>
      </c>
      <c r="B45149" s="13">
        <v>1034100669</v>
      </c>
    </row>
    <row r="45150" spans="1:2" x14ac:dyDescent="0.3">
      <c r="A45150" t="s">
        <v>43087</v>
      </c>
      <c r="B45150" s="13">
        <v>1032642439</v>
      </c>
    </row>
    <row r="45151" spans="1:2" x14ac:dyDescent="0.3">
      <c r="A45151" t="s">
        <v>43087</v>
      </c>
      <c r="B45151" s="13">
        <v>1085811944</v>
      </c>
    </row>
    <row r="45152" spans="1:2" x14ac:dyDescent="0.3">
      <c r="A45152" t="s">
        <v>43087</v>
      </c>
      <c r="B45152" s="13">
        <v>1038604288</v>
      </c>
    </row>
    <row r="45153" spans="1:2" x14ac:dyDescent="0.3">
      <c r="A45153" t="s">
        <v>43087</v>
      </c>
      <c r="B45153" s="13">
        <v>1082453381</v>
      </c>
    </row>
    <row r="45154" spans="1:2" x14ac:dyDescent="0.3">
      <c r="A45154" t="s">
        <v>43087</v>
      </c>
      <c r="B45154" s="13">
        <v>1075015072</v>
      </c>
    </row>
    <row r="45155" spans="1:2" x14ac:dyDescent="0.3">
      <c r="A45155" t="s">
        <v>43087</v>
      </c>
      <c r="B45155" s="13">
        <v>1047276164</v>
      </c>
    </row>
    <row r="45156" spans="1:2" x14ac:dyDescent="0.3">
      <c r="A45156" t="s">
        <v>43087</v>
      </c>
      <c r="B45156" s="13">
        <v>1022743485</v>
      </c>
    </row>
    <row r="45157" spans="1:2" x14ac:dyDescent="0.3">
      <c r="A45157" t="s">
        <v>43087</v>
      </c>
      <c r="B45157" s="13">
        <v>1036540326</v>
      </c>
    </row>
    <row r="45158" spans="1:2" x14ac:dyDescent="0.3">
      <c r="A45158" t="s">
        <v>43087</v>
      </c>
      <c r="B45158" s="13">
        <v>1034100669</v>
      </c>
    </row>
    <row r="45159" spans="1:2" x14ac:dyDescent="0.3">
      <c r="A45159" t="s">
        <v>43087</v>
      </c>
      <c r="B45159" s="13">
        <v>1036511737</v>
      </c>
    </row>
    <row r="45160" spans="1:2" x14ac:dyDescent="0.3">
      <c r="A45160" t="s">
        <v>43087</v>
      </c>
      <c r="B45160" s="13">
        <v>1022161132</v>
      </c>
    </row>
    <row r="45161" spans="1:2" x14ac:dyDescent="0.3">
      <c r="A45161" t="s">
        <v>43087</v>
      </c>
      <c r="B45161" s="13">
        <v>1036540326</v>
      </c>
    </row>
    <row r="45162" spans="1:2" x14ac:dyDescent="0.3">
      <c r="A45162" t="s">
        <v>43087</v>
      </c>
      <c r="B45162" s="13">
        <v>1043933445</v>
      </c>
    </row>
    <row r="45163" spans="1:2" x14ac:dyDescent="0.3">
      <c r="A45163" t="s">
        <v>43087</v>
      </c>
      <c r="B45163" s="13">
        <v>1093368034</v>
      </c>
    </row>
    <row r="45164" spans="1:2" x14ac:dyDescent="0.3">
      <c r="A45164" t="s">
        <v>43087</v>
      </c>
      <c r="B45164" s="13">
        <v>1085811944</v>
      </c>
    </row>
    <row r="45165" spans="1:2" x14ac:dyDescent="0.3">
      <c r="A45165" t="s">
        <v>43087</v>
      </c>
      <c r="B45165" s="13">
        <v>1082453381</v>
      </c>
    </row>
    <row r="45166" spans="1:2" x14ac:dyDescent="0.3">
      <c r="A45166" t="s">
        <v>43087</v>
      </c>
      <c r="B45166" s="13">
        <v>1033004677</v>
      </c>
    </row>
    <row r="45167" spans="1:2" x14ac:dyDescent="0.3">
      <c r="A45167" t="s">
        <v>43087</v>
      </c>
      <c r="B45167" s="13">
        <v>1871314515</v>
      </c>
    </row>
    <row r="45168" spans="1:2" x14ac:dyDescent="0.3">
      <c r="A45168" t="s">
        <v>43087</v>
      </c>
      <c r="B45168" s="13">
        <v>1062055539</v>
      </c>
    </row>
    <row r="45169" spans="1:2" x14ac:dyDescent="0.3">
      <c r="A45169" t="s">
        <v>43087</v>
      </c>
      <c r="B45169" s="13">
        <v>1032642439</v>
      </c>
    </row>
    <row r="45170" spans="1:2" x14ac:dyDescent="0.3">
      <c r="A45170" t="s">
        <v>43087</v>
      </c>
      <c r="B45170" s="13">
        <v>1098652918</v>
      </c>
    </row>
    <row r="45171" spans="1:2" x14ac:dyDescent="0.3">
      <c r="A45171" t="s">
        <v>43087</v>
      </c>
      <c r="B45171" s="13">
        <v>113019864</v>
      </c>
    </row>
    <row r="45172" spans="1:2" x14ac:dyDescent="0.3">
      <c r="A45172" t="s">
        <v>43087</v>
      </c>
      <c r="B45172" s="13">
        <v>1034100669</v>
      </c>
    </row>
    <row r="45173" spans="1:2" x14ac:dyDescent="0.3">
      <c r="A45173" t="s">
        <v>43087</v>
      </c>
      <c r="B45173" s="13">
        <v>1022161132</v>
      </c>
    </row>
    <row r="45174" spans="1:2" x14ac:dyDescent="0.3">
      <c r="A45174" t="s">
        <v>43087</v>
      </c>
      <c r="B45174" s="13">
        <v>1071709572</v>
      </c>
    </row>
    <row r="45175" spans="1:2" x14ac:dyDescent="0.3">
      <c r="A45175" t="s">
        <v>43087</v>
      </c>
      <c r="B45175" s="13">
        <v>1037425523</v>
      </c>
    </row>
    <row r="45176" spans="1:2" x14ac:dyDescent="0.3">
      <c r="A45176" t="s">
        <v>43087</v>
      </c>
      <c r="B45176" s="13">
        <v>1871314515</v>
      </c>
    </row>
    <row r="45177" spans="1:2" x14ac:dyDescent="0.3">
      <c r="A45177" t="s">
        <v>43087</v>
      </c>
      <c r="B45177" s="13">
        <v>1043390882</v>
      </c>
    </row>
    <row r="45178" spans="1:2" x14ac:dyDescent="0.3">
      <c r="A45178" t="s">
        <v>43087</v>
      </c>
      <c r="B45178" s="13">
        <v>1033004677</v>
      </c>
    </row>
    <row r="45179" spans="1:2" x14ac:dyDescent="0.3">
      <c r="A45179" t="s">
        <v>43087</v>
      </c>
      <c r="B45179" s="13">
        <v>1035950542</v>
      </c>
    </row>
    <row r="45180" spans="1:2" x14ac:dyDescent="0.3">
      <c r="A45180" t="s">
        <v>43087</v>
      </c>
      <c r="B45180" s="13">
        <v>1033004677</v>
      </c>
    </row>
    <row r="45181" spans="1:2" x14ac:dyDescent="0.3">
      <c r="A45181" t="s">
        <v>43087</v>
      </c>
      <c r="B45181" s="13">
        <v>1037471403</v>
      </c>
    </row>
    <row r="45182" spans="1:2" x14ac:dyDescent="0.3">
      <c r="A45182" t="s">
        <v>43087</v>
      </c>
      <c r="B45182" s="13">
        <v>113019864</v>
      </c>
    </row>
    <row r="45183" spans="1:2" x14ac:dyDescent="0.3">
      <c r="A45183" t="s">
        <v>43087</v>
      </c>
      <c r="B45183" s="13">
        <v>1047276164</v>
      </c>
    </row>
    <row r="45184" spans="1:2" x14ac:dyDescent="0.3">
      <c r="A45184" t="s">
        <v>43087</v>
      </c>
      <c r="B45184" s="13">
        <v>1032642439</v>
      </c>
    </row>
    <row r="45185" spans="1:2" x14ac:dyDescent="0.3">
      <c r="A45185" t="s">
        <v>43087</v>
      </c>
      <c r="B45185" s="13">
        <v>1088003502</v>
      </c>
    </row>
    <row r="45186" spans="1:2" x14ac:dyDescent="0.3">
      <c r="A45186" t="s">
        <v>43087</v>
      </c>
      <c r="B45186" s="13">
        <v>1040483579</v>
      </c>
    </row>
    <row r="45187" spans="1:2" x14ac:dyDescent="0.3">
      <c r="A45187" t="s">
        <v>43087</v>
      </c>
      <c r="B45187" s="13">
        <v>1085811944</v>
      </c>
    </row>
    <row r="45188" spans="1:2" x14ac:dyDescent="0.3">
      <c r="A45188" t="s">
        <v>43087</v>
      </c>
      <c r="B45188" s="13">
        <v>1020465571</v>
      </c>
    </row>
    <row r="45189" spans="1:2" x14ac:dyDescent="0.3">
      <c r="A45189" t="s">
        <v>43087</v>
      </c>
      <c r="B45189" s="13">
        <v>1040483579</v>
      </c>
    </row>
    <row r="45190" spans="1:2" x14ac:dyDescent="0.3">
      <c r="A45190" t="s">
        <v>43087</v>
      </c>
      <c r="B45190" s="13">
        <v>1042115194</v>
      </c>
    </row>
    <row r="45191" spans="1:2" x14ac:dyDescent="0.3">
      <c r="A45191" t="s">
        <v>43087</v>
      </c>
      <c r="B45191" s="13">
        <v>1020153960</v>
      </c>
    </row>
    <row r="45192" spans="1:2" x14ac:dyDescent="0.3">
      <c r="A45192" t="s">
        <v>43087</v>
      </c>
      <c r="B45192" s="13">
        <v>1031642140</v>
      </c>
    </row>
    <row r="45193" spans="1:2" x14ac:dyDescent="0.3">
      <c r="A45193" t="s">
        <v>43087</v>
      </c>
      <c r="B45193" s="13">
        <v>1099964363</v>
      </c>
    </row>
    <row r="45194" spans="1:2" x14ac:dyDescent="0.3">
      <c r="A45194" t="s">
        <v>43087</v>
      </c>
      <c r="B45194" s="13">
        <v>1053654452</v>
      </c>
    </row>
    <row r="45195" spans="1:2" x14ac:dyDescent="0.3">
      <c r="A45195" t="s">
        <v>43087</v>
      </c>
      <c r="B45195" s="13">
        <v>1085811944</v>
      </c>
    </row>
    <row r="45196" spans="1:2" x14ac:dyDescent="0.3">
      <c r="A45196" t="s">
        <v>43087</v>
      </c>
      <c r="B45196" s="13">
        <v>1043390882</v>
      </c>
    </row>
    <row r="45197" spans="1:2" x14ac:dyDescent="0.3">
      <c r="A45197" t="s">
        <v>43087</v>
      </c>
      <c r="B45197" s="13">
        <v>1038604288</v>
      </c>
    </row>
    <row r="45198" spans="1:2" x14ac:dyDescent="0.3">
      <c r="A45198" t="s">
        <v>43087</v>
      </c>
      <c r="B45198" s="13">
        <v>1042115194</v>
      </c>
    </row>
    <row r="45199" spans="1:2" x14ac:dyDescent="0.3">
      <c r="A45199" t="s">
        <v>43087</v>
      </c>
      <c r="B45199" s="13">
        <v>1071709572</v>
      </c>
    </row>
    <row r="45200" spans="1:2" x14ac:dyDescent="0.3">
      <c r="A45200" t="s">
        <v>43087</v>
      </c>
      <c r="B45200" s="13">
        <v>1053654452</v>
      </c>
    </row>
    <row r="45201" spans="1:2" x14ac:dyDescent="0.3">
      <c r="A45201" t="s">
        <v>43087</v>
      </c>
      <c r="B45201" s="13">
        <v>1034100669</v>
      </c>
    </row>
    <row r="45202" spans="1:2" x14ac:dyDescent="0.3">
      <c r="A45202" t="s">
        <v>43087</v>
      </c>
      <c r="B45202" s="13">
        <v>1083201236</v>
      </c>
    </row>
    <row r="45203" spans="1:2" x14ac:dyDescent="0.3">
      <c r="A45203" t="s">
        <v>43087</v>
      </c>
      <c r="B45203" s="13">
        <v>1020153960</v>
      </c>
    </row>
    <row r="45204" spans="1:2" x14ac:dyDescent="0.3">
      <c r="A45204" t="s">
        <v>43087</v>
      </c>
      <c r="B45204" s="13">
        <v>1871314515</v>
      </c>
    </row>
    <row r="45205" spans="1:2" x14ac:dyDescent="0.3">
      <c r="A45205" t="s">
        <v>43087</v>
      </c>
      <c r="B45205" s="13">
        <v>1042464508</v>
      </c>
    </row>
    <row r="45206" spans="1:2" x14ac:dyDescent="0.3">
      <c r="A45206" t="s">
        <v>43087</v>
      </c>
      <c r="B45206" s="13">
        <v>1036511737</v>
      </c>
    </row>
    <row r="45207" spans="1:2" x14ac:dyDescent="0.3">
      <c r="A45207" t="s">
        <v>43087</v>
      </c>
      <c r="B45207" s="13">
        <v>1033089770</v>
      </c>
    </row>
    <row r="45208" spans="1:2" x14ac:dyDescent="0.3">
      <c r="A45208" t="s">
        <v>43087</v>
      </c>
      <c r="B45208" s="13">
        <v>1037471403</v>
      </c>
    </row>
    <row r="45209" spans="1:2" x14ac:dyDescent="0.3">
      <c r="A45209" t="s">
        <v>43087</v>
      </c>
      <c r="B45209" s="13">
        <v>1043933445</v>
      </c>
    </row>
    <row r="45210" spans="1:2" x14ac:dyDescent="0.3">
      <c r="A45210" t="s">
        <v>43087</v>
      </c>
      <c r="B45210" s="13">
        <v>1083005031</v>
      </c>
    </row>
    <row r="45211" spans="1:2" x14ac:dyDescent="0.3">
      <c r="A45211" t="s">
        <v>43087</v>
      </c>
      <c r="B45211" s="13">
        <v>1099649697</v>
      </c>
    </row>
    <row r="45212" spans="1:2" x14ac:dyDescent="0.3">
      <c r="A45212" t="s">
        <v>43087</v>
      </c>
      <c r="B45212" s="13">
        <v>1033089770</v>
      </c>
    </row>
    <row r="45213" spans="1:2" x14ac:dyDescent="0.3">
      <c r="A45213" t="s">
        <v>43087</v>
      </c>
      <c r="B45213" s="13">
        <v>1036511737</v>
      </c>
    </row>
    <row r="45214" spans="1:2" x14ac:dyDescent="0.3">
      <c r="A45214" t="s">
        <v>43087</v>
      </c>
      <c r="B45214" s="13">
        <v>1062055539</v>
      </c>
    </row>
    <row r="45215" spans="1:2" x14ac:dyDescent="0.3">
      <c r="A45215" t="s">
        <v>43087</v>
      </c>
      <c r="B45215" s="13">
        <v>1075015072</v>
      </c>
    </row>
    <row r="45216" spans="1:2" x14ac:dyDescent="0.3">
      <c r="A45216" t="s">
        <v>43087</v>
      </c>
      <c r="B45216" s="13">
        <v>113019864</v>
      </c>
    </row>
    <row r="45217" spans="1:2" x14ac:dyDescent="0.3">
      <c r="A45217" t="s">
        <v>43087</v>
      </c>
      <c r="B45217" s="13">
        <v>1045137241</v>
      </c>
    </row>
    <row r="45218" spans="1:2" x14ac:dyDescent="0.3">
      <c r="A45218" t="s">
        <v>43087</v>
      </c>
      <c r="B45218" s="13">
        <v>1083005031</v>
      </c>
    </row>
    <row r="45219" spans="1:2" x14ac:dyDescent="0.3">
      <c r="A45219" t="s">
        <v>43087</v>
      </c>
      <c r="B45219" s="13">
        <v>1071314515</v>
      </c>
    </row>
    <row r="45220" spans="1:2" x14ac:dyDescent="0.3">
      <c r="A45220" t="s">
        <v>43087</v>
      </c>
      <c r="B45220" s="13">
        <v>1038604288</v>
      </c>
    </row>
    <row r="45221" spans="1:2" x14ac:dyDescent="0.3">
      <c r="A45221" t="s">
        <v>43087</v>
      </c>
      <c r="B45221" s="13">
        <v>173373535</v>
      </c>
    </row>
    <row r="45222" spans="1:2" x14ac:dyDescent="0.3">
      <c r="A45222" t="s">
        <v>43087</v>
      </c>
      <c r="B45222" s="13">
        <v>1088003502</v>
      </c>
    </row>
    <row r="45223" spans="1:2" x14ac:dyDescent="0.3">
      <c r="A45223" t="s">
        <v>43087</v>
      </c>
      <c r="B45223" s="13">
        <v>1020465571</v>
      </c>
    </row>
    <row r="45224" spans="1:2" x14ac:dyDescent="0.3">
      <c r="A45224" t="s">
        <v>43087</v>
      </c>
      <c r="B45224" s="13">
        <v>1082453381</v>
      </c>
    </row>
    <row r="45225" spans="1:2" x14ac:dyDescent="0.3">
      <c r="A45225" t="s">
        <v>43087</v>
      </c>
      <c r="B45225" s="13">
        <v>1020153960</v>
      </c>
    </row>
    <row r="45226" spans="1:2" x14ac:dyDescent="0.3">
      <c r="A45226" t="s">
        <v>43087</v>
      </c>
      <c r="B45226" s="13">
        <v>1040183642</v>
      </c>
    </row>
    <row r="45227" spans="1:2" x14ac:dyDescent="0.3">
      <c r="A45227" t="s">
        <v>43087</v>
      </c>
      <c r="B45227" s="13">
        <v>1036540326</v>
      </c>
    </row>
    <row r="45228" spans="1:2" x14ac:dyDescent="0.3">
      <c r="A45228" t="s">
        <v>43087</v>
      </c>
      <c r="B45228" s="13">
        <v>1042464508</v>
      </c>
    </row>
    <row r="45229" spans="1:2" x14ac:dyDescent="0.3">
      <c r="A45229" t="s">
        <v>43087</v>
      </c>
      <c r="B45229" s="13">
        <v>1042115194</v>
      </c>
    </row>
    <row r="45230" spans="1:2" x14ac:dyDescent="0.3">
      <c r="A45230" t="s">
        <v>43087</v>
      </c>
      <c r="B45230" s="13">
        <v>1098652918</v>
      </c>
    </row>
    <row r="45231" spans="1:2" x14ac:dyDescent="0.3">
      <c r="A45231" t="s">
        <v>43087</v>
      </c>
      <c r="B45231" s="13">
        <v>1042464508</v>
      </c>
    </row>
    <row r="45232" spans="1:2" x14ac:dyDescent="0.3">
      <c r="A45232" t="s">
        <v>43087</v>
      </c>
      <c r="B45232" s="13">
        <v>1045137241</v>
      </c>
    </row>
    <row r="45233" spans="1:2" x14ac:dyDescent="0.3">
      <c r="A45233" t="s">
        <v>43087</v>
      </c>
      <c r="B45233" s="13">
        <v>1082453381</v>
      </c>
    </row>
    <row r="45234" spans="1:2" x14ac:dyDescent="0.3">
      <c r="A45234" t="s">
        <v>43087</v>
      </c>
      <c r="B45234" s="13">
        <v>1085317101</v>
      </c>
    </row>
    <row r="45235" spans="1:2" x14ac:dyDescent="0.3">
      <c r="A45235" t="s">
        <v>43087</v>
      </c>
      <c r="B45235" s="13">
        <v>1036540326</v>
      </c>
    </row>
    <row r="45236" spans="1:2" x14ac:dyDescent="0.3">
      <c r="A45236" t="s">
        <v>43087</v>
      </c>
      <c r="B45236" s="13">
        <v>1053654452</v>
      </c>
    </row>
    <row r="45237" spans="1:2" x14ac:dyDescent="0.3">
      <c r="A45237" t="s">
        <v>43087</v>
      </c>
      <c r="B45237" s="13">
        <v>1075015072</v>
      </c>
    </row>
    <row r="45238" spans="1:2" x14ac:dyDescent="0.3">
      <c r="A45238" t="s">
        <v>43087</v>
      </c>
      <c r="B45238" s="13">
        <v>1071709572</v>
      </c>
    </row>
    <row r="45239" spans="1:2" x14ac:dyDescent="0.3">
      <c r="A45239" t="s">
        <v>43087</v>
      </c>
      <c r="B45239" s="13">
        <v>1043390882</v>
      </c>
    </row>
    <row r="45240" spans="1:2" x14ac:dyDescent="0.3">
      <c r="A45240" t="s">
        <v>43087</v>
      </c>
      <c r="B45240" s="13">
        <v>1062055539</v>
      </c>
    </row>
    <row r="45241" spans="1:2" x14ac:dyDescent="0.3">
      <c r="A45241" t="s">
        <v>43087</v>
      </c>
      <c r="B45241" s="13">
        <v>1098652918</v>
      </c>
    </row>
    <row r="45242" spans="1:2" x14ac:dyDescent="0.3">
      <c r="A45242" t="s">
        <v>43087</v>
      </c>
      <c r="B45242" s="13">
        <v>1083201236</v>
      </c>
    </row>
    <row r="45243" spans="1:2" x14ac:dyDescent="0.3">
      <c r="A45243" t="s">
        <v>43087</v>
      </c>
      <c r="B45243" s="13">
        <v>1087039199</v>
      </c>
    </row>
    <row r="45244" spans="1:2" x14ac:dyDescent="0.3">
      <c r="A45244" t="s">
        <v>43087</v>
      </c>
      <c r="B45244" s="13">
        <v>1038604288</v>
      </c>
    </row>
    <row r="45245" spans="1:2" x14ac:dyDescent="0.3">
      <c r="A45245" t="s">
        <v>43087</v>
      </c>
      <c r="B45245" s="13">
        <v>1099649697</v>
      </c>
    </row>
    <row r="45246" spans="1:2" x14ac:dyDescent="0.3">
      <c r="A45246" t="s">
        <v>43087</v>
      </c>
      <c r="B45246" s="13">
        <v>1083005031</v>
      </c>
    </row>
    <row r="45247" spans="1:2" x14ac:dyDescent="0.3">
      <c r="A45247" t="s">
        <v>43087</v>
      </c>
      <c r="B45247" s="13">
        <v>1047081358</v>
      </c>
    </row>
    <row r="45248" spans="1:2" x14ac:dyDescent="0.3">
      <c r="A45248" t="s">
        <v>43087</v>
      </c>
      <c r="B45248" s="13">
        <v>173373535</v>
      </c>
    </row>
    <row r="45249" spans="1:2" x14ac:dyDescent="0.3">
      <c r="A45249" t="s">
        <v>43087</v>
      </c>
      <c r="B45249" s="13">
        <v>1043933445</v>
      </c>
    </row>
    <row r="45250" spans="1:2" x14ac:dyDescent="0.3">
      <c r="A45250" t="s">
        <v>43087</v>
      </c>
      <c r="B45250" s="13">
        <v>1040483579</v>
      </c>
    </row>
    <row r="45251" spans="1:2" x14ac:dyDescent="0.3">
      <c r="A45251" t="s">
        <v>43087</v>
      </c>
      <c r="B45251" s="13">
        <v>1033089770</v>
      </c>
    </row>
    <row r="45252" spans="1:2" x14ac:dyDescent="0.3">
      <c r="A45252" t="s">
        <v>43087</v>
      </c>
      <c r="B45252" s="13">
        <v>1043390882</v>
      </c>
    </row>
    <row r="45253" spans="1:2" x14ac:dyDescent="0.3">
      <c r="A45253" t="s">
        <v>43087</v>
      </c>
      <c r="B45253" s="13">
        <v>1088003502</v>
      </c>
    </row>
    <row r="45254" spans="1:2" x14ac:dyDescent="0.3">
      <c r="A45254" t="s">
        <v>43087</v>
      </c>
      <c r="B45254" s="13">
        <v>1068097859</v>
      </c>
    </row>
    <row r="45255" spans="1:2" x14ac:dyDescent="0.3">
      <c r="A45255" t="s">
        <v>43087</v>
      </c>
      <c r="B45255" s="13">
        <v>1031642140</v>
      </c>
    </row>
    <row r="45256" spans="1:2" x14ac:dyDescent="0.3">
      <c r="A45256" t="s">
        <v>43087</v>
      </c>
      <c r="B45256" s="13">
        <v>1043390882</v>
      </c>
    </row>
    <row r="45257" spans="1:2" x14ac:dyDescent="0.3">
      <c r="A45257" t="s">
        <v>43087</v>
      </c>
      <c r="B45257" s="13">
        <v>1085317101</v>
      </c>
    </row>
    <row r="45258" spans="1:2" x14ac:dyDescent="0.3">
      <c r="A45258" t="s">
        <v>43087</v>
      </c>
      <c r="B45258" s="13">
        <v>1033089770</v>
      </c>
    </row>
    <row r="45259" spans="1:2" x14ac:dyDescent="0.3">
      <c r="A45259" t="s">
        <v>43087</v>
      </c>
      <c r="B45259" s="13">
        <v>1031642140</v>
      </c>
    </row>
    <row r="45260" spans="1:2" x14ac:dyDescent="0.3">
      <c r="A45260" t="s">
        <v>43087</v>
      </c>
      <c r="B45260" s="13">
        <v>173373535</v>
      </c>
    </row>
    <row r="45261" spans="1:2" x14ac:dyDescent="0.3">
      <c r="A45261" t="s">
        <v>43087</v>
      </c>
      <c r="B45261" s="13">
        <v>1022743485</v>
      </c>
    </row>
    <row r="45262" spans="1:2" x14ac:dyDescent="0.3">
      <c r="A45262" t="s">
        <v>43087</v>
      </c>
      <c r="B45262" s="13">
        <v>1047081358</v>
      </c>
    </row>
    <row r="45263" spans="1:2" x14ac:dyDescent="0.3">
      <c r="A45263" t="s">
        <v>43087</v>
      </c>
      <c r="B45263" s="13">
        <v>1046630753</v>
      </c>
    </row>
    <row r="45264" spans="1:2" x14ac:dyDescent="0.3">
      <c r="A45264" t="s">
        <v>43087</v>
      </c>
      <c r="B45264" s="13">
        <v>1022161132</v>
      </c>
    </row>
    <row r="45265" spans="1:2" x14ac:dyDescent="0.3">
      <c r="A45265" t="s">
        <v>43087</v>
      </c>
      <c r="B45265" s="13">
        <v>1045137241</v>
      </c>
    </row>
    <row r="45266" spans="1:2" x14ac:dyDescent="0.3">
      <c r="A45266" t="s">
        <v>43087</v>
      </c>
      <c r="B45266" s="13">
        <v>1022743485</v>
      </c>
    </row>
    <row r="45267" spans="1:2" x14ac:dyDescent="0.3">
      <c r="A45267" t="s">
        <v>43087</v>
      </c>
      <c r="B45267" s="13">
        <v>1062055539</v>
      </c>
    </row>
    <row r="45268" spans="1:2" x14ac:dyDescent="0.3">
      <c r="A45268" t="s">
        <v>43087</v>
      </c>
      <c r="B45268" s="13">
        <v>1085317101</v>
      </c>
    </row>
    <row r="45269" spans="1:2" x14ac:dyDescent="0.3">
      <c r="A45269" t="s">
        <v>43087</v>
      </c>
      <c r="B45269" s="13">
        <v>1082453381</v>
      </c>
    </row>
    <row r="45270" spans="1:2" x14ac:dyDescent="0.3">
      <c r="A45270" t="s">
        <v>43087</v>
      </c>
      <c r="B45270" s="13">
        <v>1083201236</v>
      </c>
    </row>
    <row r="45271" spans="1:2" x14ac:dyDescent="0.3">
      <c r="A45271" t="s">
        <v>43087</v>
      </c>
      <c r="B45271" s="13">
        <v>1033089770</v>
      </c>
    </row>
    <row r="45272" spans="1:2" x14ac:dyDescent="0.3">
      <c r="A45272" t="s">
        <v>43087</v>
      </c>
      <c r="B45272" s="13">
        <v>1020465571</v>
      </c>
    </row>
    <row r="45273" spans="1:2" x14ac:dyDescent="0.3">
      <c r="A45273" t="s">
        <v>43087</v>
      </c>
      <c r="B45273" s="13">
        <v>1022743485</v>
      </c>
    </row>
    <row r="45274" spans="1:2" x14ac:dyDescent="0.3">
      <c r="A45274" t="s">
        <v>43087</v>
      </c>
      <c r="B45274" s="13">
        <v>1053654452</v>
      </c>
    </row>
    <row r="45275" spans="1:2" x14ac:dyDescent="0.3">
      <c r="A45275" t="s">
        <v>43087</v>
      </c>
      <c r="B45275" s="13">
        <v>1022161132</v>
      </c>
    </row>
    <row r="45276" spans="1:2" x14ac:dyDescent="0.3">
      <c r="A45276" t="s">
        <v>43087</v>
      </c>
      <c r="B45276" s="13">
        <v>1083201236</v>
      </c>
    </row>
    <row r="45277" spans="1:2" x14ac:dyDescent="0.3">
      <c r="A45277" t="s">
        <v>43087</v>
      </c>
      <c r="B45277" s="13">
        <v>1098652918</v>
      </c>
    </row>
    <row r="45278" spans="1:2" x14ac:dyDescent="0.3">
      <c r="A45278" t="s">
        <v>43087</v>
      </c>
      <c r="B45278" s="13">
        <v>1035950542</v>
      </c>
    </row>
    <row r="45279" spans="1:2" x14ac:dyDescent="0.3">
      <c r="A45279" t="s">
        <v>43087</v>
      </c>
      <c r="B45279" s="13">
        <v>1099964363</v>
      </c>
    </row>
    <row r="45280" spans="1:2" x14ac:dyDescent="0.3">
      <c r="A45280" t="s">
        <v>43087</v>
      </c>
      <c r="B45280" s="13">
        <v>1043933445</v>
      </c>
    </row>
    <row r="45281" spans="1:2" x14ac:dyDescent="0.3">
      <c r="A45281" t="s">
        <v>43087</v>
      </c>
      <c r="B45281" s="13">
        <v>1040183642</v>
      </c>
    </row>
    <row r="45282" spans="1:2" x14ac:dyDescent="0.3">
      <c r="A45282" t="s">
        <v>43087</v>
      </c>
      <c r="B45282" s="13">
        <v>1064001800</v>
      </c>
    </row>
    <row r="45283" spans="1:2" x14ac:dyDescent="0.3">
      <c r="A45283" t="s">
        <v>43087</v>
      </c>
      <c r="B45283" s="13">
        <v>1071314515</v>
      </c>
    </row>
    <row r="45284" spans="1:2" x14ac:dyDescent="0.3">
      <c r="A45284" t="s">
        <v>43087</v>
      </c>
      <c r="B45284" s="13">
        <v>1043933445</v>
      </c>
    </row>
    <row r="45285" spans="1:2" x14ac:dyDescent="0.3">
      <c r="A45285" t="s">
        <v>43087</v>
      </c>
      <c r="B45285" s="13">
        <v>1033004677</v>
      </c>
    </row>
    <row r="45286" spans="1:2" x14ac:dyDescent="0.3">
      <c r="A45286" t="s">
        <v>43087</v>
      </c>
      <c r="B45286" s="13">
        <v>1046630753</v>
      </c>
    </row>
    <row r="45287" spans="1:2" x14ac:dyDescent="0.3">
      <c r="A45287" t="s">
        <v>43087</v>
      </c>
      <c r="B45287" s="13">
        <v>1038604288</v>
      </c>
    </row>
    <row r="45288" spans="1:2" x14ac:dyDescent="0.3">
      <c r="A45288" t="s">
        <v>43087</v>
      </c>
      <c r="B45288" s="13">
        <v>1087039199</v>
      </c>
    </row>
    <row r="45289" spans="1:2" x14ac:dyDescent="0.3">
      <c r="A45289" t="s">
        <v>43087</v>
      </c>
      <c r="B45289" s="13">
        <v>1020153960</v>
      </c>
    </row>
    <row r="45290" spans="1:2" x14ac:dyDescent="0.3">
      <c r="A45290" t="s">
        <v>43087</v>
      </c>
      <c r="B45290" s="13">
        <v>1093368034</v>
      </c>
    </row>
    <row r="45291" spans="1:2" x14ac:dyDescent="0.3">
      <c r="A45291" t="s">
        <v>43087</v>
      </c>
      <c r="B45291" s="13">
        <v>1071314515</v>
      </c>
    </row>
    <row r="45292" spans="1:2" x14ac:dyDescent="0.3">
      <c r="A45292" t="s">
        <v>43087</v>
      </c>
      <c r="B45292" s="13">
        <v>1040183642</v>
      </c>
    </row>
    <row r="45293" spans="1:2" x14ac:dyDescent="0.3">
      <c r="A45293" t="s">
        <v>43088</v>
      </c>
      <c r="B45293" s="13">
        <v>1036468803</v>
      </c>
    </row>
    <row r="45294" spans="1:2" x14ac:dyDescent="0.3">
      <c r="A45294" t="s">
        <v>43089</v>
      </c>
      <c r="B45294" s="13">
        <v>1054183013</v>
      </c>
    </row>
    <row r="45295" spans="1:2" x14ac:dyDescent="0.3">
      <c r="A45295" t="s">
        <v>43090</v>
      </c>
      <c r="B45295" s="13">
        <v>1091704941</v>
      </c>
    </row>
    <row r="45296" spans="1:2" x14ac:dyDescent="0.3">
      <c r="A45296" t="s">
        <v>43091</v>
      </c>
      <c r="B45296" s="13">
        <v>1037878181</v>
      </c>
    </row>
    <row r="45297" spans="1:2" x14ac:dyDescent="0.3">
      <c r="A45297" t="s">
        <v>43092</v>
      </c>
      <c r="B45297" s="13">
        <v>1040332692</v>
      </c>
    </row>
    <row r="45298" spans="1:2" x14ac:dyDescent="0.3">
      <c r="A45298" t="s">
        <v>43093</v>
      </c>
      <c r="B45298" s="13">
        <v>1029089967</v>
      </c>
    </row>
    <row r="45299" spans="1:2" x14ac:dyDescent="0.3">
      <c r="A45299" t="s">
        <v>43094</v>
      </c>
      <c r="B45299" s="13">
        <v>1092932367</v>
      </c>
    </row>
  </sheetData>
  <phoneticPr fontId="3" type="noConversion"/>
  <conditionalFormatting sqref="B29082:B30043">
    <cfRule type="duplicateValues" dxfId="1" priority="1" stopIfTrue="1"/>
    <cfRule type="duplicateValues" dxfId="0" priority="2" stopIfTrue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aiden</cp:lastModifiedBy>
  <dcterms:created xsi:type="dcterms:W3CDTF">2022-08-18T04:46:24Z</dcterms:created>
  <dcterms:modified xsi:type="dcterms:W3CDTF">2022-09-13T06:35:40Z</dcterms:modified>
</cp:coreProperties>
</file>