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ho\Downloads\Ex_Files_Learning_Excel_Data_Analysis\Ex_Files_Learning_Excel_Data_Analysis\Exercise Files\Chapter05\"/>
    </mc:Choice>
  </mc:AlternateContent>
  <xr:revisionPtr revIDLastSave="0" documentId="13_ncr:1_{D3FC31A4-331E-48BF-8CF4-512526A16BC3}" xr6:coauthVersionLast="47" xr6:coauthVersionMax="47" xr10:uidLastSave="{00000000-0000-0000-0000-000000000000}"/>
  <bookViews>
    <workbookView xWindow="-108" yWindow="-108" windowWidth="23256" windowHeight="13896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8" i="1"/>
  <c r="I8" i="1"/>
  <c r="H9" i="1"/>
  <c r="I9" i="1"/>
  <c r="H10" i="1"/>
  <c r="I10" i="1"/>
  <c r="G10" i="1"/>
  <c r="G9" i="1"/>
  <c r="G8" i="1"/>
  <c r="F4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<sst xmlns="http://schemas.openxmlformats.org/spreadsheetml/2006/main" count="12" uniqueCount="6">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</sst>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30" zoomScaleNormal="130" workbookViewId="0">
      <selection activeCell="F3" sqref="F3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31.33203125" bestFit="1" customWidth="1"/>
    <col min="6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">
      <c r="A3">
        <v>21</v>
      </c>
      <c r="B3" s="2">
        <v>1092</v>
      </c>
      <c r="C3">
        <v>6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">
      <c r="A5">
        <v>39</v>
      </c>
      <c r="B5" s="2">
        <v>1870</v>
      </c>
      <c r="C5">
        <v>6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Hoàng Nguyễn</cp:lastModifiedBy>
  <dcterms:created xsi:type="dcterms:W3CDTF">2022-06-22T23:45:35Z</dcterms:created>
  <dcterms:modified xsi:type="dcterms:W3CDTF">2023-01-04T16:12:22Z</dcterms:modified>
</cp:coreProperties>
</file>