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trokie/gitFolder/ME433EthanTrokie/HW11/"/>
    </mc:Choice>
  </mc:AlternateContent>
  <xr:revisionPtr revIDLastSave="0" documentId="10_ncr:0_{268B30C2-2B79-0843-B785-8514F1AA715E}" xr6:coauthVersionLast="32" xr6:coauthVersionMax="32" xr10:uidLastSave="{00000000-0000-0000-0000-000000000000}"/>
  <bookViews>
    <workbookView minimized="1" xWindow="380" yWindow="460" windowWidth="28040" windowHeight="16640" xr2:uid="{2F83039A-9DC2-B541-9B1A-3D129BB02F5F}"/>
  </bookViews>
  <sheets>
    <sheet name="Sheet1" sheetId="1" r:id="rId1"/>
  </sheets>
  <definedNames>
    <definedName name="screenlog" localSheetId="0">Sheet1!$A$2:$E$101</definedName>
    <definedName name="screenlog1" localSheetId="0">Sheet1!$A$113:$E$312</definedName>
    <definedName name="screenlog2" localSheetId="0">Sheet1!$A$315:$E$514</definedName>
    <definedName name="screenlog3" localSheetId="0">Sheet1!$A$516:$E$615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F89CD-BB74-6449-A755-9A7082DF745C}" name="screenlog" type="6" refreshedVersion="6" background="1" saveData="1">
    <textPr codePage="10000" sourceFile="/Users/ethantrokie/screenlog.txt" tab="0" space="1" consecutive="1">
      <textFields count="5">
        <textField/>
        <textField/>
        <textField/>
        <textField/>
        <textField/>
      </textFields>
    </textPr>
  </connection>
  <connection id="2" xr16:uid="{0614876C-9A6A-D041-A1C5-58AC209BB1B1}" name="screenlog1" type="6" refreshedVersion="6" background="1" saveData="1">
    <textPr codePage="10000" sourceFile="/Users/ethantrokie/screenlog1.txt" tab="0" space="1" consecutive="1">
      <textFields count="5">
        <textField/>
        <textField/>
        <textField/>
        <textField/>
        <textField/>
      </textFields>
    </textPr>
  </connection>
  <connection id="3" xr16:uid="{080B4326-5549-B646-9F05-48DD202C2511}" name="screenlog2" type="6" refreshedVersion="6" background="1" saveData="1">
    <textPr codePage="10000" sourceFile="/Users/ethantrokie/screenlog2.txt" tab="0" space="1" consecutive="1">
      <textFields count="5">
        <textField/>
        <textField/>
        <textField/>
        <textField/>
        <textField/>
      </textFields>
    </textPr>
  </connection>
  <connection id="4" xr16:uid="{882D19DF-D1E6-3A48-8542-226EAF49D840}" name="screenlog3" type="6" refreshedVersion="6" background="1" saveData="1">
    <textPr codePage="10000" sourceFile="/Users/ethantrokie/screenlog3.txt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-15872</c:v>
                </c:pt>
                <c:pt idx="1">
                  <c:v>-15801</c:v>
                </c:pt>
                <c:pt idx="2">
                  <c:v>-15992</c:v>
                </c:pt>
                <c:pt idx="3">
                  <c:v>-15897</c:v>
                </c:pt>
                <c:pt idx="4">
                  <c:v>-15824</c:v>
                </c:pt>
                <c:pt idx="5">
                  <c:v>-15949</c:v>
                </c:pt>
                <c:pt idx="6">
                  <c:v>-15876</c:v>
                </c:pt>
                <c:pt idx="7">
                  <c:v>-15874</c:v>
                </c:pt>
                <c:pt idx="8">
                  <c:v>-16001</c:v>
                </c:pt>
                <c:pt idx="9">
                  <c:v>-15816</c:v>
                </c:pt>
                <c:pt idx="10">
                  <c:v>-15603</c:v>
                </c:pt>
                <c:pt idx="11">
                  <c:v>-15868</c:v>
                </c:pt>
                <c:pt idx="12">
                  <c:v>-15889</c:v>
                </c:pt>
                <c:pt idx="13">
                  <c:v>-15976</c:v>
                </c:pt>
                <c:pt idx="14">
                  <c:v>-15885</c:v>
                </c:pt>
                <c:pt idx="15">
                  <c:v>-15797</c:v>
                </c:pt>
                <c:pt idx="16">
                  <c:v>-15900</c:v>
                </c:pt>
                <c:pt idx="17">
                  <c:v>-15907</c:v>
                </c:pt>
                <c:pt idx="18">
                  <c:v>-15835</c:v>
                </c:pt>
                <c:pt idx="19">
                  <c:v>-15921</c:v>
                </c:pt>
                <c:pt idx="20">
                  <c:v>-15960</c:v>
                </c:pt>
                <c:pt idx="21">
                  <c:v>-15912</c:v>
                </c:pt>
                <c:pt idx="22">
                  <c:v>-15886</c:v>
                </c:pt>
                <c:pt idx="23">
                  <c:v>-15920</c:v>
                </c:pt>
                <c:pt idx="24">
                  <c:v>-15912</c:v>
                </c:pt>
                <c:pt idx="25">
                  <c:v>-15844</c:v>
                </c:pt>
                <c:pt idx="26">
                  <c:v>-15928</c:v>
                </c:pt>
                <c:pt idx="27">
                  <c:v>-15873</c:v>
                </c:pt>
                <c:pt idx="28">
                  <c:v>-15857</c:v>
                </c:pt>
                <c:pt idx="29">
                  <c:v>-15912</c:v>
                </c:pt>
                <c:pt idx="30">
                  <c:v>-15909</c:v>
                </c:pt>
                <c:pt idx="31">
                  <c:v>-15920</c:v>
                </c:pt>
                <c:pt idx="32">
                  <c:v>-15865</c:v>
                </c:pt>
                <c:pt idx="33">
                  <c:v>-15824</c:v>
                </c:pt>
                <c:pt idx="34">
                  <c:v>-15804</c:v>
                </c:pt>
                <c:pt idx="35">
                  <c:v>-15832</c:v>
                </c:pt>
                <c:pt idx="36">
                  <c:v>-15893</c:v>
                </c:pt>
                <c:pt idx="37">
                  <c:v>-15881</c:v>
                </c:pt>
                <c:pt idx="38">
                  <c:v>-15868</c:v>
                </c:pt>
                <c:pt idx="39">
                  <c:v>-15929</c:v>
                </c:pt>
                <c:pt idx="40">
                  <c:v>-15880</c:v>
                </c:pt>
                <c:pt idx="41">
                  <c:v>-15920</c:v>
                </c:pt>
                <c:pt idx="42">
                  <c:v>-15917</c:v>
                </c:pt>
                <c:pt idx="43">
                  <c:v>-15970</c:v>
                </c:pt>
                <c:pt idx="44">
                  <c:v>-15892</c:v>
                </c:pt>
                <c:pt idx="45">
                  <c:v>-15821</c:v>
                </c:pt>
                <c:pt idx="46">
                  <c:v>-15805</c:v>
                </c:pt>
                <c:pt idx="47">
                  <c:v>-15913</c:v>
                </c:pt>
                <c:pt idx="48">
                  <c:v>-15876</c:v>
                </c:pt>
                <c:pt idx="49">
                  <c:v>-15830</c:v>
                </c:pt>
                <c:pt idx="50">
                  <c:v>-15955</c:v>
                </c:pt>
                <c:pt idx="51">
                  <c:v>-15871</c:v>
                </c:pt>
                <c:pt idx="52">
                  <c:v>-15899</c:v>
                </c:pt>
                <c:pt idx="53">
                  <c:v>-15769</c:v>
                </c:pt>
                <c:pt idx="54">
                  <c:v>-15876</c:v>
                </c:pt>
                <c:pt idx="55">
                  <c:v>-15833</c:v>
                </c:pt>
                <c:pt idx="56">
                  <c:v>-15922</c:v>
                </c:pt>
                <c:pt idx="57">
                  <c:v>-15904</c:v>
                </c:pt>
                <c:pt idx="58">
                  <c:v>-15889</c:v>
                </c:pt>
                <c:pt idx="59">
                  <c:v>-15905</c:v>
                </c:pt>
                <c:pt idx="60">
                  <c:v>-15878</c:v>
                </c:pt>
                <c:pt idx="61">
                  <c:v>-15802</c:v>
                </c:pt>
                <c:pt idx="62">
                  <c:v>-15801</c:v>
                </c:pt>
                <c:pt idx="63">
                  <c:v>-15914</c:v>
                </c:pt>
                <c:pt idx="64">
                  <c:v>-15842</c:v>
                </c:pt>
                <c:pt idx="65">
                  <c:v>-15901</c:v>
                </c:pt>
                <c:pt idx="66">
                  <c:v>-15900</c:v>
                </c:pt>
                <c:pt idx="67">
                  <c:v>-15897</c:v>
                </c:pt>
                <c:pt idx="68">
                  <c:v>-15882</c:v>
                </c:pt>
                <c:pt idx="69">
                  <c:v>-15819</c:v>
                </c:pt>
                <c:pt idx="70">
                  <c:v>-15824</c:v>
                </c:pt>
                <c:pt idx="71">
                  <c:v>-15906</c:v>
                </c:pt>
                <c:pt idx="72">
                  <c:v>-15920</c:v>
                </c:pt>
                <c:pt idx="73">
                  <c:v>-15817</c:v>
                </c:pt>
                <c:pt idx="74">
                  <c:v>-15892</c:v>
                </c:pt>
                <c:pt idx="75">
                  <c:v>-15885</c:v>
                </c:pt>
                <c:pt idx="76">
                  <c:v>-15873</c:v>
                </c:pt>
                <c:pt idx="77">
                  <c:v>-15825</c:v>
                </c:pt>
                <c:pt idx="78">
                  <c:v>-15833</c:v>
                </c:pt>
                <c:pt idx="79">
                  <c:v>-15896</c:v>
                </c:pt>
                <c:pt idx="80">
                  <c:v>-15858</c:v>
                </c:pt>
                <c:pt idx="81">
                  <c:v>-15788</c:v>
                </c:pt>
                <c:pt idx="82">
                  <c:v>-15906</c:v>
                </c:pt>
                <c:pt idx="83">
                  <c:v>-15907</c:v>
                </c:pt>
                <c:pt idx="84">
                  <c:v>-15937</c:v>
                </c:pt>
                <c:pt idx="85">
                  <c:v>-15788</c:v>
                </c:pt>
                <c:pt idx="86">
                  <c:v>-15920</c:v>
                </c:pt>
                <c:pt idx="87">
                  <c:v>-15854</c:v>
                </c:pt>
                <c:pt idx="88">
                  <c:v>-15864</c:v>
                </c:pt>
                <c:pt idx="89">
                  <c:v>-15896</c:v>
                </c:pt>
                <c:pt idx="90">
                  <c:v>-15955</c:v>
                </c:pt>
                <c:pt idx="91">
                  <c:v>-15914</c:v>
                </c:pt>
                <c:pt idx="92">
                  <c:v>-15873</c:v>
                </c:pt>
                <c:pt idx="93">
                  <c:v>-15868</c:v>
                </c:pt>
                <c:pt idx="94">
                  <c:v>-15826</c:v>
                </c:pt>
                <c:pt idx="95">
                  <c:v>-15904</c:v>
                </c:pt>
                <c:pt idx="96">
                  <c:v>-15903</c:v>
                </c:pt>
                <c:pt idx="97">
                  <c:v>-15856</c:v>
                </c:pt>
                <c:pt idx="98">
                  <c:v>-15897</c:v>
                </c:pt>
                <c:pt idx="99">
                  <c:v>-15857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44D-8529-C1B6AA44A60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-15875.400390999999</c:v>
                </c:pt>
                <c:pt idx="1">
                  <c:v>-15874.700194999999</c:v>
                </c:pt>
                <c:pt idx="2">
                  <c:v>-15884</c:v>
                </c:pt>
                <c:pt idx="3">
                  <c:v>-15877.599609000001</c:v>
                </c:pt>
                <c:pt idx="4">
                  <c:v>-15872.700194999999</c:v>
                </c:pt>
                <c:pt idx="5">
                  <c:v>-15886</c:v>
                </c:pt>
                <c:pt idx="6">
                  <c:v>-15881.900390999999</c:v>
                </c:pt>
                <c:pt idx="7">
                  <c:v>-15879.799805000001</c:v>
                </c:pt>
                <c:pt idx="8">
                  <c:v>-15900.599609000001</c:v>
                </c:pt>
                <c:pt idx="9">
                  <c:v>-15890.200194999999</c:v>
                </c:pt>
                <c:pt idx="10">
                  <c:v>-15863.299805000001</c:v>
                </c:pt>
                <c:pt idx="11">
                  <c:v>-15870</c:v>
                </c:pt>
                <c:pt idx="12">
                  <c:v>-15859.700194999999</c:v>
                </c:pt>
                <c:pt idx="13">
                  <c:v>-15867.599609000001</c:v>
                </c:pt>
                <c:pt idx="14">
                  <c:v>-15873.700194999999</c:v>
                </c:pt>
                <c:pt idx="15">
                  <c:v>-15858.5</c:v>
                </c:pt>
                <c:pt idx="16">
                  <c:v>-15860.900390999999</c:v>
                </c:pt>
                <c:pt idx="17">
                  <c:v>-15864.200194999999</c:v>
                </c:pt>
                <c:pt idx="18">
                  <c:v>-15847.599609000001</c:v>
                </c:pt>
                <c:pt idx="19">
                  <c:v>-15858.099609000001</c:v>
                </c:pt>
                <c:pt idx="20">
                  <c:v>-15893.799805000001</c:v>
                </c:pt>
                <c:pt idx="21">
                  <c:v>-15898.200194999999</c:v>
                </c:pt>
                <c:pt idx="22">
                  <c:v>-15897.900390999999</c:v>
                </c:pt>
                <c:pt idx="23">
                  <c:v>-15892.299805000001</c:v>
                </c:pt>
                <c:pt idx="24">
                  <c:v>-15895</c:v>
                </c:pt>
                <c:pt idx="25">
                  <c:v>-15899.700194999999</c:v>
                </c:pt>
                <c:pt idx="26">
                  <c:v>-15902.5</c:v>
                </c:pt>
                <c:pt idx="27">
                  <c:v>-15899.099609000001</c:v>
                </c:pt>
                <c:pt idx="28">
                  <c:v>-15901.299805000001</c:v>
                </c:pt>
                <c:pt idx="29">
                  <c:v>-15900.400390999999</c:v>
                </c:pt>
                <c:pt idx="30">
                  <c:v>-15895.299805000001</c:v>
                </c:pt>
                <c:pt idx="31">
                  <c:v>-15896.099609000001</c:v>
                </c:pt>
                <c:pt idx="32">
                  <c:v>-15894</c:v>
                </c:pt>
                <c:pt idx="33">
                  <c:v>-15884.400390999999</c:v>
                </c:pt>
                <c:pt idx="34">
                  <c:v>-15873.599609000001</c:v>
                </c:pt>
                <c:pt idx="35">
                  <c:v>-15872.400390999999</c:v>
                </c:pt>
                <c:pt idx="36">
                  <c:v>-15868.900390999999</c:v>
                </c:pt>
                <c:pt idx="37">
                  <c:v>-15869.700194999999</c:v>
                </c:pt>
                <c:pt idx="38">
                  <c:v>-15870.799805000001</c:v>
                </c:pt>
                <c:pt idx="39">
                  <c:v>-15872.5</c:v>
                </c:pt>
                <c:pt idx="40">
                  <c:v>-15869.599609000001</c:v>
                </c:pt>
                <c:pt idx="41">
                  <c:v>-15869.599609000001</c:v>
                </c:pt>
                <c:pt idx="42">
                  <c:v>-15874.799805000001</c:v>
                </c:pt>
                <c:pt idx="43">
                  <c:v>-15889.400390999999</c:v>
                </c:pt>
                <c:pt idx="44">
                  <c:v>-15898.200194999999</c:v>
                </c:pt>
                <c:pt idx="45">
                  <c:v>-15897.099609000001</c:v>
                </c:pt>
                <c:pt idx="46">
                  <c:v>-15888.299805000001</c:v>
                </c:pt>
                <c:pt idx="47">
                  <c:v>-15891.5</c:v>
                </c:pt>
                <c:pt idx="48">
                  <c:v>-15892.299805000001</c:v>
                </c:pt>
                <c:pt idx="49">
                  <c:v>-15882.400390999999</c:v>
                </c:pt>
                <c:pt idx="50">
                  <c:v>-15889.900390999999</c:v>
                </c:pt>
                <c:pt idx="51">
                  <c:v>-15885</c:v>
                </c:pt>
                <c:pt idx="52">
                  <c:v>-15883.200194999999</c:v>
                </c:pt>
                <c:pt idx="53">
                  <c:v>-15863.099609000001</c:v>
                </c:pt>
                <c:pt idx="54">
                  <c:v>-15861.5</c:v>
                </c:pt>
                <c:pt idx="55">
                  <c:v>-15862.700194999999</c:v>
                </c:pt>
                <c:pt idx="56">
                  <c:v>-15874.400390999999</c:v>
                </c:pt>
                <c:pt idx="57">
                  <c:v>-15873.5</c:v>
                </c:pt>
                <c:pt idx="58">
                  <c:v>-15874.799805000001</c:v>
                </c:pt>
                <c:pt idx="59">
                  <c:v>-15882.299805000001</c:v>
                </c:pt>
                <c:pt idx="60">
                  <c:v>-15874.599609000001</c:v>
                </c:pt>
                <c:pt idx="61">
                  <c:v>-15867.700194999999</c:v>
                </c:pt>
                <c:pt idx="62">
                  <c:v>-15857.900390999999</c:v>
                </c:pt>
                <c:pt idx="63">
                  <c:v>-15872.400390999999</c:v>
                </c:pt>
                <c:pt idx="64">
                  <c:v>-15869</c:v>
                </c:pt>
                <c:pt idx="65">
                  <c:v>-15875.799805000001</c:v>
                </c:pt>
                <c:pt idx="66">
                  <c:v>-15873.599609000001</c:v>
                </c:pt>
                <c:pt idx="67">
                  <c:v>-15872.900390999999</c:v>
                </c:pt>
                <c:pt idx="68">
                  <c:v>-15872.200194999999</c:v>
                </c:pt>
                <c:pt idx="69">
                  <c:v>-15863.599609000001</c:v>
                </c:pt>
                <c:pt idx="70">
                  <c:v>-15858.200194999999</c:v>
                </c:pt>
                <c:pt idx="71">
                  <c:v>-15868.599609000001</c:v>
                </c:pt>
                <c:pt idx="72">
                  <c:v>-15880.5</c:v>
                </c:pt>
                <c:pt idx="73">
                  <c:v>-15870.799805000001</c:v>
                </c:pt>
                <c:pt idx="74">
                  <c:v>-15875.799805000001</c:v>
                </c:pt>
                <c:pt idx="75">
                  <c:v>-15874.200194999999</c:v>
                </c:pt>
                <c:pt idx="76">
                  <c:v>-15871.5</c:v>
                </c:pt>
                <c:pt idx="77">
                  <c:v>-15864.299805000001</c:v>
                </c:pt>
                <c:pt idx="78">
                  <c:v>-15859.400390999999</c:v>
                </c:pt>
                <c:pt idx="79">
                  <c:v>-15867.099609000001</c:v>
                </c:pt>
                <c:pt idx="80">
                  <c:v>-15870.5</c:v>
                </c:pt>
                <c:pt idx="81">
                  <c:v>-15858.700194999999</c:v>
                </c:pt>
                <c:pt idx="82">
                  <c:v>-15857.299805000001</c:v>
                </c:pt>
                <c:pt idx="83">
                  <c:v>-15866.299805000001</c:v>
                </c:pt>
                <c:pt idx="84">
                  <c:v>-15870.799805000001</c:v>
                </c:pt>
                <c:pt idx="85">
                  <c:v>-15861.099609000001</c:v>
                </c:pt>
                <c:pt idx="86">
                  <c:v>-15865.799805000001</c:v>
                </c:pt>
                <c:pt idx="87">
                  <c:v>-15868.700194999999</c:v>
                </c:pt>
                <c:pt idx="88">
                  <c:v>-15871.799805000001</c:v>
                </c:pt>
                <c:pt idx="89">
                  <c:v>-15871.799805000001</c:v>
                </c:pt>
                <c:pt idx="90">
                  <c:v>-15881.5</c:v>
                </c:pt>
                <c:pt idx="91">
                  <c:v>-15894.099609000001</c:v>
                </c:pt>
                <c:pt idx="92">
                  <c:v>-15890.799805000001</c:v>
                </c:pt>
                <c:pt idx="93">
                  <c:v>-15886.900390999999</c:v>
                </c:pt>
                <c:pt idx="94">
                  <c:v>-15875.799805000001</c:v>
                </c:pt>
                <c:pt idx="95">
                  <c:v>-15887.400390999999</c:v>
                </c:pt>
                <c:pt idx="96">
                  <c:v>-15885.700194999999</c:v>
                </c:pt>
                <c:pt idx="97">
                  <c:v>-15885.900390999999</c:v>
                </c:pt>
                <c:pt idx="98">
                  <c:v>-15889.200194999999</c:v>
                </c:pt>
                <c:pt idx="99">
                  <c:v>-15885.299805000001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8-544D-8529-C1B6AA44A60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-15879.012694999999</c:v>
                </c:pt>
                <c:pt idx="1">
                  <c:v>-15863.410156</c:v>
                </c:pt>
                <c:pt idx="2">
                  <c:v>-15889.128906</c:v>
                </c:pt>
                <c:pt idx="3">
                  <c:v>-15890.704102</c:v>
                </c:pt>
                <c:pt idx="4">
                  <c:v>-15877.363281</c:v>
                </c:pt>
                <c:pt idx="5">
                  <c:v>-15891.690430000001</c:v>
                </c:pt>
                <c:pt idx="6">
                  <c:v>-15888.552734000001</c:v>
                </c:pt>
                <c:pt idx="7">
                  <c:v>-15885.642578000001</c:v>
                </c:pt>
                <c:pt idx="8">
                  <c:v>-15908.714844</c:v>
                </c:pt>
                <c:pt idx="9">
                  <c:v>-15890.171875</c:v>
                </c:pt>
                <c:pt idx="10">
                  <c:v>-15832.738281</c:v>
                </c:pt>
                <c:pt idx="11">
                  <c:v>-15839.791015999999</c:v>
                </c:pt>
                <c:pt idx="12">
                  <c:v>-15849.632813</c:v>
                </c:pt>
                <c:pt idx="13">
                  <c:v>-15874.90625</c:v>
                </c:pt>
                <c:pt idx="14">
                  <c:v>-15876.924805000001</c:v>
                </c:pt>
                <c:pt idx="15">
                  <c:v>-15860.940430000001</c:v>
                </c:pt>
                <c:pt idx="16">
                  <c:v>-15868.752930000001</c:v>
                </c:pt>
                <c:pt idx="17">
                  <c:v>-15876.403319999999</c:v>
                </c:pt>
                <c:pt idx="18">
                  <c:v>-15868.123046999999</c:v>
                </c:pt>
                <c:pt idx="19">
                  <c:v>-15878.699219</c:v>
                </c:pt>
                <c:pt idx="20">
                  <c:v>-15894.959961</c:v>
                </c:pt>
                <c:pt idx="21">
                  <c:v>-15898.368164</c:v>
                </c:pt>
                <c:pt idx="22">
                  <c:v>-15895.894531</c:v>
                </c:pt>
                <c:pt idx="23">
                  <c:v>-15900.715819999999</c:v>
                </c:pt>
                <c:pt idx="24">
                  <c:v>-15902.973633</c:v>
                </c:pt>
                <c:pt idx="25">
                  <c:v>-15891.178711</c:v>
                </c:pt>
                <c:pt idx="26">
                  <c:v>-15898.542969</c:v>
                </c:pt>
                <c:pt idx="27">
                  <c:v>-15893.435546999999</c:v>
                </c:pt>
                <c:pt idx="28">
                  <c:v>-15886.149414</c:v>
                </c:pt>
                <c:pt idx="29">
                  <c:v>-15891.320313</c:v>
                </c:pt>
                <c:pt idx="30">
                  <c:v>-15894.856444999999</c:v>
                </c:pt>
                <c:pt idx="31">
                  <c:v>-15899.885742</c:v>
                </c:pt>
                <c:pt idx="32">
                  <c:v>-15892.909180000001</c:v>
                </c:pt>
                <c:pt idx="33">
                  <c:v>-15879.126953000001</c:v>
                </c:pt>
                <c:pt idx="34">
                  <c:v>-15864.101563</c:v>
                </c:pt>
                <c:pt idx="35">
                  <c:v>-15857.681640999999</c:v>
                </c:pt>
                <c:pt idx="36">
                  <c:v>-15864.746094</c:v>
                </c:pt>
                <c:pt idx="37">
                  <c:v>-15867.997069999999</c:v>
                </c:pt>
                <c:pt idx="38">
                  <c:v>-15867.998046999999</c:v>
                </c:pt>
                <c:pt idx="39">
                  <c:v>-15880.198242</c:v>
                </c:pt>
                <c:pt idx="40">
                  <c:v>-15880.159180000001</c:v>
                </c:pt>
                <c:pt idx="41">
                  <c:v>-15888.127930000001</c:v>
                </c:pt>
                <c:pt idx="42">
                  <c:v>-15893.903319999999</c:v>
                </c:pt>
                <c:pt idx="43">
                  <c:v>-15909.123046999999</c:v>
                </c:pt>
                <c:pt idx="44">
                  <c:v>-15905.699219</c:v>
                </c:pt>
                <c:pt idx="45">
                  <c:v>-15888.759765999999</c:v>
                </c:pt>
                <c:pt idx="46">
                  <c:v>-15872.007813</c:v>
                </c:pt>
                <c:pt idx="47">
                  <c:v>-15880.207031</c:v>
                </c:pt>
                <c:pt idx="48">
                  <c:v>-15879.366211</c:v>
                </c:pt>
                <c:pt idx="49">
                  <c:v>-15869.493164</c:v>
                </c:pt>
                <c:pt idx="50">
                  <c:v>-15886.594727</c:v>
                </c:pt>
                <c:pt idx="51">
                  <c:v>-15883.476563</c:v>
                </c:pt>
                <c:pt idx="52">
                  <c:v>-15886.581055000001</c:v>
                </c:pt>
                <c:pt idx="53">
                  <c:v>-15863.064453000001</c:v>
                </c:pt>
                <c:pt idx="54">
                  <c:v>-15865.652344</c:v>
                </c:pt>
                <c:pt idx="55">
                  <c:v>-15859.123046999999</c:v>
                </c:pt>
                <c:pt idx="56">
                  <c:v>-15871.699219</c:v>
                </c:pt>
                <c:pt idx="57">
                  <c:v>-15878.159180000001</c:v>
                </c:pt>
                <c:pt idx="58">
                  <c:v>-15880.327148</c:v>
                </c:pt>
                <c:pt idx="59">
                  <c:v>-15885.261719</c:v>
                </c:pt>
                <c:pt idx="60">
                  <c:v>-15883.810546999999</c:v>
                </c:pt>
                <c:pt idx="61">
                  <c:v>-15867.449219</c:v>
                </c:pt>
                <c:pt idx="62">
                  <c:v>-15854.160156</c:v>
                </c:pt>
                <c:pt idx="63">
                  <c:v>-15866.127930000001</c:v>
                </c:pt>
                <c:pt idx="64">
                  <c:v>-15861.302734000001</c:v>
                </c:pt>
                <c:pt idx="65">
                  <c:v>-15869.242188</c:v>
                </c:pt>
                <c:pt idx="66">
                  <c:v>-15875.393555000001</c:v>
                </c:pt>
                <c:pt idx="67">
                  <c:v>-15879.715819999999</c:v>
                </c:pt>
                <c:pt idx="68">
                  <c:v>-15880.172852</c:v>
                </c:pt>
                <c:pt idx="69">
                  <c:v>-15867.938477</c:v>
                </c:pt>
                <c:pt idx="70">
                  <c:v>-15859.150390999999</c:v>
                </c:pt>
                <c:pt idx="71">
                  <c:v>-15868.520508</c:v>
                </c:pt>
                <c:pt idx="72">
                  <c:v>-15878.816406</c:v>
                </c:pt>
                <c:pt idx="73">
                  <c:v>-15866.454102</c:v>
                </c:pt>
                <c:pt idx="74">
                  <c:v>-15871.563477</c:v>
                </c:pt>
                <c:pt idx="75">
                  <c:v>-15874.250977</c:v>
                </c:pt>
                <c:pt idx="76">
                  <c:v>-15874.001953000001</c:v>
                </c:pt>
                <c:pt idx="77">
                  <c:v>-15864.202148</c:v>
                </c:pt>
                <c:pt idx="78">
                  <c:v>-15857.962890999999</c:v>
                </c:pt>
                <c:pt idx="79">
                  <c:v>-15865.570313</c:v>
                </c:pt>
                <c:pt idx="80">
                  <c:v>-15864.056640999999</c:v>
                </c:pt>
                <c:pt idx="81">
                  <c:v>-15848.845703000001</c:v>
                </c:pt>
                <c:pt idx="82">
                  <c:v>-15860.277344</c:v>
                </c:pt>
                <c:pt idx="83">
                  <c:v>-15869.622069999999</c:v>
                </c:pt>
                <c:pt idx="84">
                  <c:v>-15883.098633</c:v>
                </c:pt>
                <c:pt idx="85">
                  <c:v>-15864.080078000001</c:v>
                </c:pt>
                <c:pt idx="86">
                  <c:v>-15875.264648</c:v>
                </c:pt>
                <c:pt idx="87">
                  <c:v>-15871.011719</c:v>
                </c:pt>
                <c:pt idx="88">
                  <c:v>-15869.609375</c:v>
                </c:pt>
                <c:pt idx="89">
                  <c:v>-15874.887694999999</c:v>
                </c:pt>
                <c:pt idx="90">
                  <c:v>-15890.910156</c:v>
                </c:pt>
                <c:pt idx="91">
                  <c:v>-15895.528319999999</c:v>
                </c:pt>
                <c:pt idx="92">
                  <c:v>-15891.023438</c:v>
                </c:pt>
                <c:pt idx="93">
                  <c:v>-15886.419921999999</c:v>
                </c:pt>
                <c:pt idx="94">
                  <c:v>-15874.335938</c:v>
                </c:pt>
                <c:pt idx="95">
                  <c:v>-15880.268555000001</c:v>
                </c:pt>
                <c:pt idx="96">
                  <c:v>-15884.814453000001</c:v>
                </c:pt>
                <c:pt idx="97">
                  <c:v>-15879.051758</c:v>
                </c:pt>
                <c:pt idx="98">
                  <c:v>-15882.641602</c:v>
                </c:pt>
                <c:pt idx="99">
                  <c:v>-15877.513671999999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8-544D-8529-C1B6AA44A60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-15874.270508</c:v>
                </c:pt>
                <c:pt idx="1">
                  <c:v>-15846.418944999999</c:v>
                </c:pt>
                <c:pt idx="2">
                  <c:v>-15890.272461</c:v>
                </c:pt>
                <c:pt idx="3">
                  <c:v>-15915.242188</c:v>
                </c:pt>
                <c:pt idx="4">
                  <c:v>-15911.998046999999</c:v>
                </c:pt>
                <c:pt idx="5">
                  <c:v>-15914.601563</c:v>
                </c:pt>
                <c:pt idx="6">
                  <c:v>-15932.607421999999</c:v>
                </c:pt>
                <c:pt idx="7">
                  <c:v>-15879.259765999999</c:v>
                </c:pt>
                <c:pt idx="8">
                  <c:v>-15904.230469</c:v>
                </c:pt>
                <c:pt idx="9">
                  <c:v>-15903.959961</c:v>
                </c:pt>
                <c:pt idx="10">
                  <c:v>-15892.265625</c:v>
                </c:pt>
                <c:pt idx="11">
                  <c:v>-15890.344727</c:v>
                </c:pt>
                <c:pt idx="12">
                  <c:v>-15897.125977</c:v>
                </c:pt>
                <c:pt idx="13">
                  <c:v>-15891.124023</c:v>
                </c:pt>
                <c:pt idx="14">
                  <c:v>-15893.456055000001</c:v>
                </c:pt>
                <c:pt idx="15">
                  <c:v>-15900.012694999999</c:v>
                </c:pt>
                <c:pt idx="16">
                  <c:v>-15907.696289</c:v>
                </c:pt>
                <c:pt idx="17">
                  <c:v>-15915.833984000001</c:v>
                </c:pt>
                <c:pt idx="18">
                  <c:v>-15881.979492</c:v>
                </c:pt>
                <c:pt idx="19">
                  <c:v>-15883.196289</c:v>
                </c:pt>
                <c:pt idx="20">
                  <c:v>-15888.706055000001</c:v>
                </c:pt>
                <c:pt idx="21">
                  <c:v>-15891.586914</c:v>
                </c:pt>
                <c:pt idx="22">
                  <c:v>-15882.092773</c:v>
                </c:pt>
                <c:pt idx="23">
                  <c:v>-15902.500977</c:v>
                </c:pt>
                <c:pt idx="24">
                  <c:v>-15902.196289</c:v>
                </c:pt>
                <c:pt idx="25">
                  <c:v>-15898.275390999999</c:v>
                </c:pt>
                <c:pt idx="26">
                  <c:v>-15902.117188</c:v>
                </c:pt>
                <c:pt idx="27">
                  <c:v>-15896.240234000001</c:v>
                </c:pt>
                <c:pt idx="28">
                  <c:v>-15881.114258</c:v>
                </c:pt>
                <c:pt idx="29">
                  <c:v>-15881.114258</c:v>
                </c:pt>
                <c:pt idx="30">
                  <c:v>-15883.311523</c:v>
                </c:pt>
                <c:pt idx="31">
                  <c:v>-15881.390625</c:v>
                </c:pt>
                <c:pt idx="32">
                  <c:v>-15877.773438</c:v>
                </c:pt>
                <c:pt idx="33">
                  <c:v>-15869.850586</c:v>
                </c:pt>
                <c:pt idx="34">
                  <c:v>-15866.200194999999</c:v>
                </c:pt>
                <c:pt idx="35">
                  <c:v>-15863.596680000001</c:v>
                </c:pt>
                <c:pt idx="36">
                  <c:v>-15857.114258</c:v>
                </c:pt>
                <c:pt idx="37">
                  <c:v>-15864.348633</c:v>
                </c:pt>
                <c:pt idx="38">
                  <c:v>-15874.913086</c:v>
                </c:pt>
                <c:pt idx="39">
                  <c:v>-15879.138671999999</c:v>
                </c:pt>
                <c:pt idx="40">
                  <c:v>-15880.759765999999</c:v>
                </c:pt>
                <c:pt idx="41">
                  <c:v>-15887.242188</c:v>
                </c:pt>
                <c:pt idx="42">
                  <c:v>-15903.517578000001</c:v>
                </c:pt>
                <c:pt idx="43">
                  <c:v>-15928.007813</c:v>
                </c:pt>
                <c:pt idx="44">
                  <c:v>-15926.756836</c:v>
                </c:pt>
                <c:pt idx="45">
                  <c:v>-15924.762694999999</c:v>
                </c:pt>
                <c:pt idx="46">
                  <c:v>-15897.151367</c:v>
                </c:pt>
                <c:pt idx="47">
                  <c:v>-15895.344727</c:v>
                </c:pt>
                <c:pt idx="48">
                  <c:v>-15872.774414</c:v>
                </c:pt>
                <c:pt idx="49">
                  <c:v>-15870.678711</c:v>
                </c:pt>
                <c:pt idx="50">
                  <c:v>-15875.208008</c:v>
                </c:pt>
                <c:pt idx="51">
                  <c:v>-15891.055664</c:v>
                </c:pt>
                <c:pt idx="52">
                  <c:v>-15884.725586</c:v>
                </c:pt>
                <c:pt idx="53">
                  <c:v>-15859.034180000001</c:v>
                </c:pt>
                <c:pt idx="54">
                  <c:v>-15860.588867</c:v>
                </c:pt>
                <c:pt idx="55">
                  <c:v>-15856.465819999999</c:v>
                </c:pt>
                <c:pt idx="56">
                  <c:v>-15868.709961</c:v>
                </c:pt>
                <c:pt idx="57">
                  <c:v>-15870.971680000001</c:v>
                </c:pt>
                <c:pt idx="58">
                  <c:v>-15899.784180000001</c:v>
                </c:pt>
                <c:pt idx="59">
                  <c:v>-15900.764648</c:v>
                </c:pt>
                <c:pt idx="60">
                  <c:v>-15902.284180000001</c:v>
                </c:pt>
                <c:pt idx="61">
                  <c:v>-15873.473633</c:v>
                </c:pt>
                <c:pt idx="62">
                  <c:v>-15826.907227</c:v>
                </c:pt>
                <c:pt idx="63">
                  <c:v>-15832.909180000001</c:v>
                </c:pt>
                <c:pt idx="64">
                  <c:v>-15830.780273</c:v>
                </c:pt>
                <c:pt idx="65">
                  <c:v>-15831.557617</c:v>
                </c:pt>
                <c:pt idx="66">
                  <c:v>-15855.086914</c:v>
                </c:pt>
                <c:pt idx="67">
                  <c:v>-15898.488281</c:v>
                </c:pt>
                <c:pt idx="68">
                  <c:v>-15890.805664</c:v>
                </c:pt>
                <c:pt idx="69">
                  <c:v>-15890.028319999999</c:v>
                </c:pt>
                <c:pt idx="70">
                  <c:v>-15887.424805000001</c:v>
                </c:pt>
                <c:pt idx="71">
                  <c:v>-15888.866211</c:v>
                </c:pt>
                <c:pt idx="72">
                  <c:v>-15899.264648</c:v>
                </c:pt>
                <c:pt idx="73">
                  <c:v>-15883.659180000001</c:v>
                </c:pt>
                <c:pt idx="74">
                  <c:v>-15886.125977</c:v>
                </c:pt>
                <c:pt idx="75">
                  <c:v>-15888.186523</c:v>
                </c:pt>
                <c:pt idx="76">
                  <c:v>-15880.262694999999</c:v>
                </c:pt>
                <c:pt idx="77">
                  <c:v>-15837.313477</c:v>
                </c:pt>
                <c:pt idx="78">
                  <c:v>-15841.154296999999</c:v>
                </c:pt>
                <c:pt idx="79">
                  <c:v>-15841.290039</c:v>
                </c:pt>
                <c:pt idx="80">
                  <c:v>-15840.377930000001</c:v>
                </c:pt>
                <c:pt idx="81">
                  <c:v>-15819.969727</c:v>
                </c:pt>
                <c:pt idx="82">
                  <c:v>-15856.589844</c:v>
                </c:pt>
                <c:pt idx="83">
                  <c:v>-15874.357421999999</c:v>
                </c:pt>
                <c:pt idx="84">
                  <c:v>-15875.743164</c:v>
                </c:pt>
                <c:pt idx="85">
                  <c:v>-15873.376953000001</c:v>
                </c:pt>
                <c:pt idx="86">
                  <c:v>-15905.070313</c:v>
                </c:pt>
                <c:pt idx="87">
                  <c:v>-15881.561523</c:v>
                </c:pt>
                <c:pt idx="88">
                  <c:v>-15871.237305000001</c:v>
                </c:pt>
                <c:pt idx="89">
                  <c:v>-15869.851563</c:v>
                </c:pt>
                <c:pt idx="90">
                  <c:v>-15875.496094</c:v>
                </c:pt>
                <c:pt idx="91">
                  <c:v>-15874.055664</c:v>
                </c:pt>
                <c:pt idx="92">
                  <c:v>-15882.645508</c:v>
                </c:pt>
                <c:pt idx="93">
                  <c:v>-15883.605469</c:v>
                </c:pt>
                <c:pt idx="94">
                  <c:v>-15881.239258</c:v>
                </c:pt>
                <c:pt idx="95">
                  <c:v>-15879.516602</c:v>
                </c:pt>
                <c:pt idx="96">
                  <c:v>-15876.874023</c:v>
                </c:pt>
                <c:pt idx="97">
                  <c:v>-15869.188477</c:v>
                </c:pt>
                <c:pt idx="98">
                  <c:v>-15876.151367</c:v>
                </c:pt>
                <c:pt idx="99">
                  <c:v>-15877.199219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8-544D-8529-C1B6AA44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50863"/>
        <c:axId val="1529231983"/>
      </c:scatterChart>
      <c:valAx>
        <c:axId val="15291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1983"/>
        <c:crosses val="autoZero"/>
        <c:crossBetween val="midCat"/>
      </c:valAx>
      <c:valAx>
        <c:axId val="1529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Sheet1!$A$113:$A$212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Sheet1!$B$113:$B$212</c:f>
              <c:numCache>
                <c:formatCode>General</c:formatCode>
                <c:ptCount val="100"/>
                <c:pt idx="0">
                  <c:v>-15769</c:v>
                </c:pt>
                <c:pt idx="1">
                  <c:v>-15872</c:v>
                </c:pt>
                <c:pt idx="2">
                  <c:v>-16081</c:v>
                </c:pt>
                <c:pt idx="3">
                  <c:v>-15928</c:v>
                </c:pt>
                <c:pt idx="4">
                  <c:v>-15977</c:v>
                </c:pt>
                <c:pt idx="5">
                  <c:v>-15901</c:v>
                </c:pt>
                <c:pt idx="6">
                  <c:v>-15989</c:v>
                </c:pt>
                <c:pt idx="7">
                  <c:v>-15983</c:v>
                </c:pt>
                <c:pt idx="8">
                  <c:v>-16017</c:v>
                </c:pt>
                <c:pt idx="9">
                  <c:v>-15969</c:v>
                </c:pt>
                <c:pt idx="10">
                  <c:v>-15880</c:v>
                </c:pt>
                <c:pt idx="11">
                  <c:v>-16016</c:v>
                </c:pt>
                <c:pt idx="12">
                  <c:v>-15827</c:v>
                </c:pt>
                <c:pt idx="13">
                  <c:v>-15817</c:v>
                </c:pt>
                <c:pt idx="14">
                  <c:v>-15873</c:v>
                </c:pt>
                <c:pt idx="15">
                  <c:v>-15937</c:v>
                </c:pt>
                <c:pt idx="16">
                  <c:v>-15873</c:v>
                </c:pt>
                <c:pt idx="17">
                  <c:v>-15827</c:v>
                </c:pt>
                <c:pt idx="18">
                  <c:v>-15884</c:v>
                </c:pt>
                <c:pt idx="19">
                  <c:v>-15831</c:v>
                </c:pt>
                <c:pt idx="20">
                  <c:v>-15835</c:v>
                </c:pt>
                <c:pt idx="21">
                  <c:v>-16030</c:v>
                </c:pt>
                <c:pt idx="22">
                  <c:v>-15881</c:v>
                </c:pt>
                <c:pt idx="23">
                  <c:v>-15928</c:v>
                </c:pt>
                <c:pt idx="24">
                  <c:v>-16017</c:v>
                </c:pt>
                <c:pt idx="25">
                  <c:v>-15985</c:v>
                </c:pt>
                <c:pt idx="26">
                  <c:v>-16225</c:v>
                </c:pt>
                <c:pt idx="27">
                  <c:v>-15885</c:v>
                </c:pt>
                <c:pt idx="28">
                  <c:v>-15826</c:v>
                </c:pt>
                <c:pt idx="29">
                  <c:v>-15804</c:v>
                </c:pt>
                <c:pt idx="30">
                  <c:v>-16040</c:v>
                </c:pt>
                <c:pt idx="31">
                  <c:v>-16003</c:v>
                </c:pt>
                <c:pt idx="32">
                  <c:v>-15935</c:v>
                </c:pt>
                <c:pt idx="33">
                  <c:v>-15932</c:v>
                </c:pt>
                <c:pt idx="34">
                  <c:v>-15930</c:v>
                </c:pt>
                <c:pt idx="35">
                  <c:v>-15964</c:v>
                </c:pt>
                <c:pt idx="36">
                  <c:v>-15852</c:v>
                </c:pt>
                <c:pt idx="37">
                  <c:v>-15857</c:v>
                </c:pt>
                <c:pt idx="38">
                  <c:v>-15963</c:v>
                </c:pt>
                <c:pt idx="39">
                  <c:v>-16272</c:v>
                </c:pt>
                <c:pt idx="40">
                  <c:v>-15925</c:v>
                </c:pt>
                <c:pt idx="41">
                  <c:v>-15764</c:v>
                </c:pt>
                <c:pt idx="42">
                  <c:v>-15889</c:v>
                </c:pt>
                <c:pt idx="43">
                  <c:v>-15843</c:v>
                </c:pt>
                <c:pt idx="44">
                  <c:v>-15938</c:v>
                </c:pt>
                <c:pt idx="45">
                  <c:v>-15841</c:v>
                </c:pt>
                <c:pt idx="46">
                  <c:v>-15853</c:v>
                </c:pt>
                <c:pt idx="47">
                  <c:v>-16065</c:v>
                </c:pt>
                <c:pt idx="48">
                  <c:v>-15960</c:v>
                </c:pt>
                <c:pt idx="49">
                  <c:v>-15899</c:v>
                </c:pt>
                <c:pt idx="50">
                  <c:v>-15860</c:v>
                </c:pt>
                <c:pt idx="51">
                  <c:v>-15880</c:v>
                </c:pt>
                <c:pt idx="52">
                  <c:v>-15828</c:v>
                </c:pt>
                <c:pt idx="53">
                  <c:v>-15972</c:v>
                </c:pt>
                <c:pt idx="54">
                  <c:v>-16019</c:v>
                </c:pt>
                <c:pt idx="55">
                  <c:v>-15871</c:v>
                </c:pt>
                <c:pt idx="56">
                  <c:v>-15902</c:v>
                </c:pt>
                <c:pt idx="57">
                  <c:v>-15909</c:v>
                </c:pt>
                <c:pt idx="58">
                  <c:v>-15872</c:v>
                </c:pt>
                <c:pt idx="59">
                  <c:v>-15896</c:v>
                </c:pt>
                <c:pt idx="60">
                  <c:v>-16032</c:v>
                </c:pt>
                <c:pt idx="61">
                  <c:v>-15953</c:v>
                </c:pt>
                <c:pt idx="62">
                  <c:v>-15932</c:v>
                </c:pt>
                <c:pt idx="63">
                  <c:v>-15970</c:v>
                </c:pt>
                <c:pt idx="64">
                  <c:v>-16065</c:v>
                </c:pt>
                <c:pt idx="65">
                  <c:v>-15948</c:v>
                </c:pt>
                <c:pt idx="66">
                  <c:v>-15931</c:v>
                </c:pt>
                <c:pt idx="67">
                  <c:v>-15825</c:v>
                </c:pt>
                <c:pt idx="68">
                  <c:v>-15889</c:v>
                </c:pt>
                <c:pt idx="69">
                  <c:v>-15787</c:v>
                </c:pt>
                <c:pt idx="70">
                  <c:v>-15856</c:v>
                </c:pt>
                <c:pt idx="71">
                  <c:v>-15898</c:v>
                </c:pt>
                <c:pt idx="72">
                  <c:v>-15993</c:v>
                </c:pt>
                <c:pt idx="73">
                  <c:v>-16002</c:v>
                </c:pt>
                <c:pt idx="74">
                  <c:v>-15928</c:v>
                </c:pt>
                <c:pt idx="75">
                  <c:v>-15928</c:v>
                </c:pt>
                <c:pt idx="76">
                  <c:v>-15899</c:v>
                </c:pt>
                <c:pt idx="77">
                  <c:v>-15984</c:v>
                </c:pt>
                <c:pt idx="78">
                  <c:v>-15872</c:v>
                </c:pt>
                <c:pt idx="79">
                  <c:v>-15906</c:v>
                </c:pt>
                <c:pt idx="80">
                  <c:v>-15931</c:v>
                </c:pt>
                <c:pt idx="81">
                  <c:v>-15936</c:v>
                </c:pt>
                <c:pt idx="82">
                  <c:v>-15867</c:v>
                </c:pt>
                <c:pt idx="83">
                  <c:v>-15953</c:v>
                </c:pt>
                <c:pt idx="84">
                  <c:v>-15987</c:v>
                </c:pt>
                <c:pt idx="85">
                  <c:v>-15855</c:v>
                </c:pt>
                <c:pt idx="86">
                  <c:v>-15880</c:v>
                </c:pt>
                <c:pt idx="87">
                  <c:v>-15848</c:v>
                </c:pt>
                <c:pt idx="88">
                  <c:v>-15944</c:v>
                </c:pt>
                <c:pt idx="89">
                  <c:v>-16013</c:v>
                </c:pt>
                <c:pt idx="90">
                  <c:v>-15897</c:v>
                </c:pt>
                <c:pt idx="91">
                  <c:v>-15885</c:v>
                </c:pt>
                <c:pt idx="92">
                  <c:v>-15928</c:v>
                </c:pt>
                <c:pt idx="93">
                  <c:v>-15947</c:v>
                </c:pt>
                <c:pt idx="94">
                  <c:v>-15914</c:v>
                </c:pt>
                <c:pt idx="95">
                  <c:v>-15809</c:v>
                </c:pt>
                <c:pt idx="96">
                  <c:v>-15920</c:v>
                </c:pt>
                <c:pt idx="97">
                  <c:v>-15969</c:v>
                </c:pt>
                <c:pt idx="98">
                  <c:v>-15963</c:v>
                </c:pt>
                <c:pt idx="99">
                  <c:v>-15870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9-5A46-A6F4-33312134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Sheet1!$A$113:$A$212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Sheet1!$C$113:$C$212</c:f>
              <c:numCache>
                <c:formatCode>General</c:formatCode>
                <c:ptCount val="100"/>
                <c:pt idx="0">
                  <c:v>-1576.900024</c:v>
                </c:pt>
                <c:pt idx="1">
                  <c:v>-3164.1000979999999</c:v>
                </c:pt>
                <c:pt idx="2">
                  <c:v>-4772.2001950000003</c:v>
                </c:pt>
                <c:pt idx="3">
                  <c:v>-6365</c:v>
                </c:pt>
                <c:pt idx="4">
                  <c:v>-7962.7001950000003</c:v>
                </c:pt>
                <c:pt idx="5">
                  <c:v>-9552.7998050000006</c:v>
                </c:pt>
                <c:pt idx="6">
                  <c:v>-11151.700194999999</c:v>
                </c:pt>
                <c:pt idx="7">
                  <c:v>-12750</c:v>
                </c:pt>
                <c:pt idx="8">
                  <c:v>-14351.700194999999</c:v>
                </c:pt>
                <c:pt idx="9">
                  <c:v>-15948.599609000001</c:v>
                </c:pt>
                <c:pt idx="10">
                  <c:v>-15959.700194999999</c:v>
                </c:pt>
                <c:pt idx="11">
                  <c:v>-15974.099609000001</c:v>
                </c:pt>
                <c:pt idx="12">
                  <c:v>-15948.700194999999</c:v>
                </c:pt>
                <c:pt idx="13">
                  <c:v>-15937.599609000001</c:v>
                </c:pt>
                <c:pt idx="14">
                  <c:v>-15927.200194999999</c:v>
                </c:pt>
                <c:pt idx="15">
                  <c:v>-15930.799805000001</c:v>
                </c:pt>
                <c:pt idx="16">
                  <c:v>-15919.200194999999</c:v>
                </c:pt>
                <c:pt idx="17">
                  <c:v>-15903.599609000001</c:v>
                </c:pt>
                <c:pt idx="18">
                  <c:v>-15890.299805000001</c:v>
                </c:pt>
                <c:pt idx="19">
                  <c:v>-15876.5</c:v>
                </c:pt>
                <c:pt idx="20">
                  <c:v>-15872</c:v>
                </c:pt>
                <c:pt idx="21">
                  <c:v>-15873.400390999999</c:v>
                </c:pt>
                <c:pt idx="22">
                  <c:v>-15878.799805000001</c:v>
                </c:pt>
                <c:pt idx="23">
                  <c:v>-15889.900390999999</c:v>
                </c:pt>
                <c:pt idx="24">
                  <c:v>-15904.299805000001</c:v>
                </c:pt>
                <c:pt idx="25">
                  <c:v>-15909.099609000001</c:v>
                </c:pt>
                <c:pt idx="26">
                  <c:v>-15944.299805000001</c:v>
                </c:pt>
                <c:pt idx="27">
                  <c:v>-15950.099609000001</c:v>
                </c:pt>
                <c:pt idx="28">
                  <c:v>-15944.299805000001</c:v>
                </c:pt>
                <c:pt idx="29">
                  <c:v>-15941.599609000001</c:v>
                </c:pt>
                <c:pt idx="30">
                  <c:v>-15962.099609000001</c:v>
                </c:pt>
                <c:pt idx="31">
                  <c:v>-15959.400390999999</c:v>
                </c:pt>
                <c:pt idx="32">
                  <c:v>-15964.799805000001</c:v>
                </c:pt>
                <c:pt idx="33">
                  <c:v>-15965.200194999999</c:v>
                </c:pt>
                <c:pt idx="34">
                  <c:v>-15956.5</c:v>
                </c:pt>
                <c:pt idx="35">
                  <c:v>-15954.400390999999</c:v>
                </c:pt>
                <c:pt idx="36">
                  <c:v>-15917.099609000001</c:v>
                </c:pt>
                <c:pt idx="37">
                  <c:v>-15914.299805000001</c:v>
                </c:pt>
                <c:pt idx="38">
                  <c:v>-15928</c:v>
                </c:pt>
                <c:pt idx="39">
                  <c:v>-15974.799805000001</c:v>
                </c:pt>
                <c:pt idx="40">
                  <c:v>-15963.299805000001</c:v>
                </c:pt>
                <c:pt idx="41">
                  <c:v>-15939.400390999999</c:v>
                </c:pt>
                <c:pt idx="42">
                  <c:v>-15934.799805000001</c:v>
                </c:pt>
                <c:pt idx="43">
                  <c:v>-15925.900390999999</c:v>
                </c:pt>
                <c:pt idx="44">
                  <c:v>-15926.700194999999</c:v>
                </c:pt>
                <c:pt idx="45">
                  <c:v>-15914.400390999999</c:v>
                </c:pt>
                <c:pt idx="46">
                  <c:v>-15914.5</c:v>
                </c:pt>
                <c:pt idx="47">
                  <c:v>-15935.299805000001</c:v>
                </c:pt>
                <c:pt idx="48">
                  <c:v>-15935</c:v>
                </c:pt>
                <c:pt idx="49">
                  <c:v>-15897.700194999999</c:v>
                </c:pt>
                <c:pt idx="50">
                  <c:v>-15891.200194999999</c:v>
                </c:pt>
                <c:pt idx="51">
                  <c:v>-15902.799805000001</c:v>
                </c:pt>
                <c:pt idx="52">
                  <c:v>-15896.700194999999</c:v>
                </c:pt>
                <c:pt idx="53">
                  <c:v>-15909.599609000001</c:v>
                </c:pt>
                <c:pt idx="54">
                  <c:v>-15917.700194999999</c:v>
                </c:pt>
                <c:pt idx="55">
                  <c:v>-15920.700194999999</c:v>
                </c:pt>
                <c:pt idx="56">
                  <c:v>-15925.599609000001</c:v>
                </c:pt>
                <c:pt idx="57">
                  <c:v>-15910</c:v>
                </c:pt>
                <c:pt idx="58">
                  <c:v>-15901.200194999999</c:v>
                </c:pt>
                <c:pt idx="59">
                  <c:v>-15900.900390999999</c:v>
                </c:pt>
                <c:pt idx="60">
                  <c:v>-15918.099609000001</c:v>
                </c:pt>
                <c:pt idx="61">
                  <c:v>-15925.400390999999</c:v>
                </c:pt>
                <c:pt idx="62">
                  <c:v>-15935.799805000001</c:v>
                </c:pt>
                <c:pt idx="63">
                  <c:v>-15935.599609000001</c:v>
                </c:pt>
                <c:pt idx="64">
                  <c:v>-15940.200194999999</c:v>
                </c:pt>
                <c:pt idx="65">
                  <c:v>-15947.900390999999</c:v>
                </c:pt>
                <c:pt idx="66">
                  <c:v>-15950.799805000001</c:v>
                </c:pt>
                <c:pt idx="67">
                  <c:v>-15942.400390999999</c:v>
                </c:pt>
                <c:pt idx="68">
                  <c:v>-15944.099609000001</c:v>
                </c:pt>
                <c:pt idx="69">
                  <c:v>-15933.200194999999</c:v>
                </c:pt>
                <c:pt idx="70">
                  <c:v>-15915.599609000001</c:v>
                </c:pt>
                <c:pt idx="71">
                  <c:v>-15910.099609000001</c:v>
                </c:pt>
                <c:pt idx="72">
                  <c:v>-15916.200194999999</c:v>
                </c:pt>
                <c:pt idx="73">
                  <c:v>-15919.400390999999</c:v>
                </c:pt>
                <c:pt idx="74">
                  <c:v>-15905.700194999999</c:v>
                </c:pt>
                <c:pt idx="75">
                  <c:v>-15903.700194999999</c:v>
                </c:pt>
                <c:pt idx="76">
                  <c:v>-15900.5</c:v>
                </c:pt>
                <c:pt idx="77">
                  <c:v>-15916.400390999999</c:v>
                </c:pt>
                <c:pt idx="78">
                  <c:v>-15914.700194999999</c:v>
                </c:pt>
                <c:pt idx="79">
                  <c:v>-15926.599609000001</c:v>
                </c:pt>
                <c:pt idx="80">
                  <c:v>-15934.099609000001</c:v>
                </c:pt>
                <c:pt idx="81">
                  <c:v>-15937.900390999999</c:v>
                </c:pt>
                <c:pt idx="82">
                  <c:v>-15925.299805000001</c:v>
                </c:pt>
                <c:pt idx="83">
                  <c:v>-15920.400390999999</c:v>
                </c:pt>
                <c:pt idx="84">
                  <c:v>-15926.299805000001</c:v>
                </c:pt>
                <c:pt idx="85">
                  <c:v>-15919</c:v>
                </c:pt>
                <c:pt idx="86">
                  <c:v>-15917.099609000001</c:v>
                </c:pt>
                <c:pt idx="87">
                  <c:v>-15903.5</c:v>
                </c:pt>
                <c:pt idx="88">
                  <c:v>-15910.700194999999</c:v>
                </c:pt>
                <c:pt idx="89">
                  <c:v>-15921.400390999999</c:v>
                </c:pt>
                <c:pt idx="90">
                  <c:v>-15918</c:v>
                </c:pt>
                <c:pt idx="91">
                  <c:v>-15912.900390999999</c:v>
                </c:pt>
                <c:pt idx="92">
                  <c:v>-15919</c:v>
                </c:pt>
                <c:pt idx="93">
                  <c:v>-15918.400390999999</c:v>
                </c:pt>
                <c:pt idx="94">
                  <c:v>-15911.099609000001</c:v>
                </c:pt>
                <c:pt idx="95">
                  <c:v>-15906.5</c:v>
                </c:pt>
                <c:pt idx="96">
                  <c:v>-15910.5</c:v>
                </c:pt>
                <c:pt idx="97">
                  <c:v>-15922.599609000001</c:v>
                </c:pt>
                <c:pt idx="98">
                  <c:v>-15924.5</c:v>
                </c:pt>
                <c:pt idx="99">
                  <c:v>-15910.200194999999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9-5A46-A6F4-33312134F4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Sheet1!$A$113:$A$212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Sheet1!$D$113:$D$212</c:f>
              <c:numCache>
                <c:formatCode>General</c:formatCode>
                <c:ptCount val="100"/>
                <c:pt idx="0">
                  <c:v>-3153.8000489999999</c:v>
                </c:pt>
                <c:pt idx="1">
                  <c:v>-5697.4404299999997</c:v>
                </c:pt>
                <c:pt idx="2">
                  <c:v>-7774.1523440000001</c:v>
                </c:pt>
                <c:pt idx="3">
                  <c:v>-9404.921875</c:v>
                </c:pt>
                <c:pt idx="4">
                  <c:v>-10719.337890999999</c:v>
                </c:pt>
                <c:pt idx="5">
                  <c:v>-11755.670898</c:v>
                </c:pt>
                <c:pt idx="6">
                  <c:v>-12602.336914</c:v>
                </c:pt>
                <c:pt idx="7">
                  <c:v>-13278.470703000001</c:v>
                </c:pt>
                <c:pt idx="8">
                  <c:v>-13826.176758</c:v>
                </c:pt>
                <c:pt idx="9">
                  <c:v>-14254.741211</c:v>
                </c:pt>
                <c:pt idx="10">
                  <c:v>-14579.792969</c:v>
                </c:pt>
                <c:pt idx="11">
                  <c:v>-14867.035156</c:v>
                </c:pt>
                <c:pt idx="12">
                  <c:v>-15059.028319999999</c:v>
                </c:pt>
                <c:pt idx="13">
                  <c:v>-15210.623046999999</c:v>
                </c:pt>
                <c:pt idx="14">
                  <c:v>-15343.099609000001</c:v>
                </c:pt>
                <c:pt idx="15">
                  <c:v>-15461.879883</c:v>
                </c:pt>
                <c:pt idx="16">
                  <c:v>-15544.103515999999</c:v>
                </c:pt>
                <c:pt idx="17">
                  <c:v>-15600.683594</c:v>
                </c:pt>
                <c:pt idx="18">
                  <c:v>-15657.346680000001</c:v>
                </c:pt>
                <c:pt idx="19">
                  <c:v>-15692.078125</c:v>
                </c:pt>
                <c:pt idx="20">
                  <c:v>-15720.663086</c:v>
                </c:pt>
                <c:pt idx="21">
                  <c:v>-15782.530273</c:v>
                </c:pt>
                <c:pt idx="22">
                  <c:v>-15802.224609000001</c:v>
                </c:pt>
                <c:pt idx="23">
                  <c:v>-15827.380859000001</c:v>
                </c:pt>
                <c:pt idx="24">
                  <c:v>-15865.305664</c:v>
                </c:pt>
                <c:pt idx="25">
                  <c:v>-15889.245117</c:v>
                </c:pt>
                <c:pt idx="26">
                  <c:v>-15956.396484000001</c:v>
                </c:pt>
                <c:pt idx="27">
                  <c:v>-15942.117188</c:v>
                </c:pt>
                <c:pt idx="28">
                  <c:v>-15918.894531</c:v>
                </c:pt>
                <c:pt idx="29">
                  <c:v>-15895.916015999999</c:v>
                </c:pt>
                <c:pt idx="30">
                  <c:v>-15924.733398</c:v>
                </c:pt>
                <c:pt idx="31">
                  <c:v>-15940.386719</c:v>
                </c:pt>
                <c:pt idx="32">
                  <c:v>-15939.309569999999</c:v>
                </c:pt>
                <c:pt idx="33">
                  <c:v>-15937.848633</c:v>
                </c:pt>
                <c:pt idx="34">
                  <c:v>-15936.279296999999</c:v>
                </c:pt>
                <c:pt idx="35">
                  <c:v>-15941.823242</c:v>
                </c:pt>
                <c:pt idx="36">
                  <c:v>-15923.859375</c:v>
                </c:pt>
                <c:pt idx="37">
                  <c:v>-15910.488281</c:v>
                </c:pt>
                <c:pt idx="38">
                  <c:v>-15920.990234000001</c:v>
                </c:pt>
                <c:pt idx="39">
                  <c:v>-15991.192383</c:v>
                </c:pt>
                <c:pt idx="40">
                  <c:v>-15977.954102</c:v>
                </c:pt>
                <c:pt idx="41">
                  <c:v>-15935.163086</c:v>
                </c:pt>
                <c:pt idx="42">
                  <c:v>-15925.930664</c:v>
                </c:pt>
                <c:pt idx="43">
                  <c:v>-15909.345703000001</c:v>
                </c:pt>
                <c:pt idx="44">
                  <c:v>-15915.076171999999</c:v>
                </c:pt>
                <c:pt idx="45">
                  <c:v>-15900.261719</c:v>
                </c:pt>
                <c:pt idx="46">
                  <c:v>-15890.810546999999</c:v>
                </c:pt>
                <c:pt idx="47">
                  <c:v>-15925.648438</c:v>
                </c:pt>
                <c:pt idx="48">
                  <c:v>-15932.518555000001</c:v>
                </c:pt>
                <c:pt idx="49">
                  <c:v>-15925.814453000001</c:v>
                </c:pt>
                <c:pt idx="50">
                  <c:v>-15912.651367</c:v>
                </c:pt>
                <c:pt idx="51">
                  <c:v>-15906.121094</c:v>
                </c:pt>
                <c:pt idx="52">
                  <c:v>-15890.498046999999</c:v>
                </c:pt>
                <c:pt idx="53">
                  <c:v>-15906.798828000001</c:v>
                </c:pt>
                <c:pt idx="54">
                  <c:v>-15929.239258</c:v>
                </c:pt>
                <c:pt idx="55">
                  <c:v>-15917.591796999999</c:v>
                </c:pt>
                <c:pt idx="56">
                  <c:v>-15914.473633</c:v>
                </c:pt>
                <c:pt idx="57">
                  <c:v>-15913.378906</c:v>
                </c:pt>
                <c:pt idx="58">
                  <c:v>-15905.103515999999</c:v>
                </c:pt>
                <c:pt idx="59">
                  <c:v>-15903.283203000001</c:v>
                </c:pt>
                <c:pt idx="60">
                  <c:v>-15929.027344</c:v>
                </c:pt>
                <c:pt idx="61">
                  <c:v>-15933.822265999999</c:v>
                </c:pt>
                <c:pt idx="62">
                  <c:v>-15933.458008</c:v>
                </c:pt>
                <c:pt idx="63">
                  <c:v>-15940.766602</c:v>
                </c:pt>
                <c:pt idx="64">
                  <c:v>-15965.613281</c:v>
                </c:pt>
                <c:pt idx="65">
                  <c:v>-15962.091796999999</c:v>
                </c:pt>
                <c:pt idx="66">
                  <c:v>-15955.874023</c:v>
                </c:pt>
                <c:pt idx="67">
                  <c:v>-15929.699219</c:v>
                </c:pt>
                <c:pt idx="68">
                  <c:v>-15921.559569999999</c:v>
                </c:pt>
                <c:pt idx="69">
                  <c:v>-15894.648438</c:v>
                </c:pt>
                <c:pt idx="70">
                  <c:v>-15886.918944999999</c:v>
                </c:pt>
                <c:pt idx="71">
                  <c:v>-15889.134765999999</c:v>
                </c:pt>
                <c:pt idx="72">
                  <c:v>-15909.908203000001</c:v>
                </c:pt>
                <c:pt idx="73">
                  <c:v>-15928.327148</c:v>
                </c:pt>
                <c:pt idx="74">
                  <c:v>-15928.261719</c:v>
                </c:pt>
                <c:pt idx="75">
                  <c:v>-15928.208984000001</c:v>
                </c:pt>
                <c:pt idx="76">
                  <c:v>-15922.367188</c:v>
                </c:pt>
                <c:pt idx="77">
                  <c:v>-15934.693359000001</c:v>
                </c:pt>
                <c:pt idx="78">
                  <c:v>-15922.155273</c:v>
                </c:pt>
                <c:pt idx="79">
                  <c:v>-15918.924805000001</c:v>
                </c:pt>
                <c:pt idx="80">
                  <c:v>-15921.339844</c:v>
                </c:pt>
                <c:pt idx="81">
                  <c:v>-15924.272461</c:v>
                </c:pt>
                <c:pt idx="82">
                  <c:v>-15912.818359000001</c:v>
                </c:pt>
                <c:pt idx="83">
                  <c:v>-15920.855469</c:v>
                </c:pt>
                <c:pt idx="84">
                  <c:v>-15934.084961</c:v>
                </c:pt>
                <c:pt idx="85">
                  <c:v>-15918.268555000001</c:v>
                </c:pt>
                <c:pt idx="86">
                  <c:v>-15910.615234000001</c:v>
                </c:pt>
                <c:pt idx="87">
                  <c:v>-15898.091796999999</c:v>
                </c:pt>
                <c:pt idx="88">
                  <c:v>-15907.273438</c:v>
                </c:pt>
                <c:pt idx="89">
                  <c:v>-15928.419921999999</c:v>
                </c:pt>
                <c:pt idx="90">
                  <c:v>-15922.136719</c:v>
                </c:pt>
                <c:pt idx="91">
                  <c:v>-15914.709961</c:v>
                </c:pt>
                <c:pt idx="92">
                  <c:v>-15917.369140999999</c:v>
                </c:pt>
                <c:pt idx="93">
                  <c:v>-15923.295898</c:v>
                </c:pt>
                <c:pt idx="94">
                  <c:v>-15921.436523</c:v>
                </c:pt>
                <c:pt idx="95">
                  <c:v>-15898.949219</c:v>
                </c:pt>
                <c:pt idx="96">
                  <c:v>-15903.159180000001</c:v>
                </c:pt>
                <c:pt idx="97">
                  <c:v>-15916.327148</c:v>
                </c:pt>
                <c:pt idx="98">
                  <c:v>-15925.662109000001</c:v>
                </c:pt>
                <c:pt idx="99">
                  <c:v>-15914.530273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9-5A46-A6F4-33312134F4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Sheet1!$A$113:$A$212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Sheet1!$E$113:$E$212</c:f>
              <c:numCache>
                <c:formatCode>General</c:formatCode>
                <c:ptCount val="100"/>
                <c:pt idx="0">
                  <c:v>-189.22799699999999</c:v>
                </c:pt>
                <c:pt idx="1">
                  <c:v>-379.69201700000002</c:v>
                </c:pt>
                <c:pt idx="2">
                  <c:v>-897.50537099999997</c:v>
                </c:pt>
                <c:pt idx="3">
                  <c:v>-2301.8222660000001</c:v>
                </c:pt>
                <c:pt idx="4">
                  <c:v>-4823.8056640000004</c:v>
                </c:pt>
                <c:pt idx="5">
                  <c:v>-8127.0742190000001</c:v>
                </c:pt>
                <c:pt idx="6">
                  <c:v>-11443.486328000001</c:v>
                </c:pt>
                <c:pt idx="7">
                  <c:v>-13994.060546999999</c:v>
                </c:pt>
                <c:pt idx="8">
                  <c:v>-15426.595703000001</c:v>
                </c:pt>
                <c:pt idx="9">
                  <c:v>-15956.820313</c:v>
                </c:pt>
                <c:pt idx="10">
                  <c:v>-15961.728515999999</c:v>
                </c:pt>
                <c:pt idx="11">
                  <c:v>-15966.301758</c:v>
                </c:pt>
                <c:pt idx="12">
                  <c:v>-15968.209961</c:v>
                </c:pt>
                <c:pt idx="13">
                  <c:v>-15969.375</c:v>
                </c:pt>
                <c:pt idx="14">
                  <c:v>-15963.166015999999</c:v>
                </c:pt>
                <c:pt idx="15">
                  <c:v>-15948.420898</c:v>
                </c:pt>
                <c:pt idx="16">
                  <c:v>-15924.258789</c:v>
                </c:pt>
                <c:pt idx="17">
                  <c:v>-15900.098633</c:v>
                </c:pt>
                <c:pt idx="18">
                  <c:v>-15883.575194999999</c:v>
                </c:pt>
                <c:pt idx="19">
                  <c:v>-15875.291992</c:v>
                </c:pt>
                <c:pt idx="20">
                  <c:v>-15873.272461</c:v>
                </c:pt>
                <c:pt idx="21">
                  <c:v>-15873.536133</c:v>
                </c:pt>
                <c:pt idx="22">
                  <c:v>-15870.560546999999</c:v>
                </c:pt>
                <c:pt idx="23">
                  <c:v>-15867.238281</c:v>
                </c:pt>
                <c:pt idx="24">
                  <c:v>-15871.884765999999</c:v>
                </c:pt>
                <c:pt idx="25">
                  <c:v>-15884.59375</c:v>
                </c:pt>
                <c:pt idx="26">
                  <c:v>-15906.921875</c:v>
                </c:pt>
                <c:pt idx="27">
                  <c:v>-15927.392578000001</c:v>
                </c:pt>
                <c:pt idx="28">
                  <c:v>-15950.194336</c:v>
                </c:pt>
                <c:pt idx="29">
                  <c:v>-15976.352539</c:v>
                </c:pt>
                <c:pt idx="30">
                  <c:v>-15997.396484000001</c:v>
                </c:pt>
                <c:pt idx="31">
                  <c:v>-15996.416015999999</c:v>
                </c:pt>
                <c:pt idx="32">
                  <c:v>-15975.103515999999</c:v>
                </c:pt>
                <c:pt idx="33">
                  <c:v>-15945.890625</c:v>
                </c:pt>
                <c:pt idx="34">
                  <c:v>-15927.245117</c:v>
                </c:pt>
                <c:pt idx="35">
                  <c:v>-15928.287109000001</c:v>
                </c:pt>
                <c:pt idx="36">
                  <c:v>-15937.700194999999</c:v>
                </c:pt>
                <c:pt idx="37">
                  <c:v>-15948.716796999999</c:v>
                </c:pt>
                <c:pt idx="38">
                  <c:v>-15948.716796999999</c:v>
                </c:pt>
                <c:pt idx="39">
                  <c:v>-15941.877930000001</c:v>
                </c:pt>
                <c:pt idx="40">
                  <c:v>-15926.434569999999</c:v>
                </c:pt>
                <c:pt idx="41">
                  <c:v>-15921.625977</c:v>
                </c:pt>
                <c:pt idx="42">
                  <c:v>-15937.092773</c:v>
                </c:pt>
                <c:pt idx="43">
                  <c:v>-15959.298828000001</c:v>
                </c:pt>
                <c:pt idx="44">
                  <c:v>-15972.604492</c:v>
                </c:pt>
                <c:pt idx="45">
                  <c:v>-15962.339844</c:v>
                </c:pt>
                <c:pt idx="46">
                  <c:v>-15933.453125</c:v>
                </c:pt>
                <c:pt idx="47">
                  <c:v>-15902.349609000001</c:v>
                </c:pt>
                <c:pt idx="48">
                  <c:v>-15880.576171999999</c:v>
                </c:pt>
                <c:pt idx="49">
                  <c:v>-15875.575194999999</c:v>
                </c:pt>
                <c:pt idx="50">
                  <c:v>-15889.809569999999</c:v>
                </c:pt>
                <c:pt idx="51">
                  <c:v>-15909.427734000001</c:v>
                </c:pt>
                <c:pt idx="52">
                  <c:v>-15923.673828000001</c:v>
                </c:pt>
                <c:pt idx="53">
                  <c:v>-15930.873046999999</c:v>
                </c:pt>
                <c:pt idx="54">
                  <c:v>-15924.195313</c:v>
                </c:pt>
                <c:pt idx="55">
                  <c:v>-15908.000977</c:v>
                </c:pt>
                <c:pt idx="56">
                  <c:v>-15896.592773</c:v>
                </c:pt>
                <c:pt idx="57">
                  <c:v>-15897.610352</c:v>
                </c:pt>
                <c:pt idx="58">
                  <c:v>-15909.417969</c:v>
                </c:pt>
                <c:pt idx="59">
                  <c:v>-15920.600586</c:v>
                </c:pt>
                <c:pt idx="60">
                  <c:v>-15924.826171999999</c:v>
                </c:pt>
                <c:pt idx="61">
                  <c:v>-15918.396484000001</c:v>
                </c:pt>
                <c:pt idx="62">
                  <c:v>-15911.102539</c:v>
                </c:pt>
                <c:pt idx="63">
                  <c:v>-15911.713867</c:v>
                </c:pt>
                <c:pt idx="64">
                  <c:v>-15923.576171999999</c:v>
                </c:pt>
                <c:pt idx="65">
                  <c:v>-15939.091796999999</c:v>
                </c:pt>
                <c:pt idx="66">
                  <c:v>-15953.207031</c:v>
                </c:pt>
                <c:pt idx="67">
                  <c:v>-15964.183594</c:v>
                </c:pt>
                <c:pt idx="68">
                  <c:v>-15971.669921999999</c:v>
                </c:pt>
                <c:pt idx="69">
                  <c:v>-15969.335938</c:v>
                </c:pt>
                <c:pt idx="70">
                  <c:v>-15955.945313</c:v>
                </c:pt>
                <c:pt idx="71">
                  <c:v>-15932.756836</c:v>
                </c:pt>
                <c:pt idx="72">
                  <c:v>-15903.304688</c:v>
                </c:pt>
                <c:pt idx="73">
                  <c:v>-15877.116211</c:v>
                </c:pt>
                <c:pt idx="74">
                  <c:v>-15864.068359000001</c:v>
                </c:pt>
                <c:pt idx="75">
                  <c:v>-15871.945313</c:v>
                </c:pt>
                <c:pt idx="76">
                  <c:v>-15894.141602</c:v>
                </c:pt>
                <c:pt idx="77">
                  <c:v>-15922.115234000001</c:v>
                </c:pt>
                <c:pt idx="78">
                  <c:v>-15940.149414</c:v>
                </c:pt>
                <c:pt idx="79">
                  <c:v>-15947</c:v>
                </c:pt>
                <c:pt idx="80">
                  <c:v>-15942.867188</c:v>
                </c:pt>
                <c:pt idx="81">
                  <c:v>-15934.014648</c:v>
                </c:pt>
                <c:pt idx="82">
                  <c:v>-15924.622069999999</c:v>
                </c:pt>
                <c:pt idx="83">
                  <c:v>-15919.986328000001</c:v>
                </c:pt>
                <c:pt idx="84">
                  <c:v>-15918.342773</c:v>
                </c:pt>
                <c:pt idx="85">
                  <c:v>-15915.680664</c:v>
                </c:pt>
                <c:pt idx="86">
                  <c:v>-15916.629883</c:v>
                </c:pt>
                <c:pt idx="87">
                  <c:v>-15918.992188</c:v>
                </c:pt>
                <c:pt idx="88">
                  <c:v>-15921.912109000001</c:v>
                </c:pt>
                <c:pt idx="89">
                  <c:v>-15919.282227</c:v>
                </c:pt>
                <c:pt idx="90">
                  <c:v>-15910.346680000001</c:v>
                </c:pt>
                <c:pt idx="91">
                  <c:v>-15903.075194999999</c:v>
                </c:pt>
                <c:pt idx="92">
                  <c:v>-15904.438477</c:v>
                </c:pt>
                <c:pt idx="93">
                  <c:v>-15912.110352</c:v>
                </c:pt>
                <c:pt idx="94">
                  <c:v>-15920.917969</c:v>
                </c:pt>
                <c:pt idx="95">
                  <c:v>-15925.270508</c:v>
                </c:pt>
                <c:pt idx="96">
                  <c:v>-15924.670898</c:v>
                </c:pt>
                <c:pt idx="97">
                  <c:v>-15920.507813</c:v>
                </c:pt>
                <c:pt idx="98">
                  <c:v>-15912.983398</c:v>
                </c:pt>
                <c:pt idx="99">
                  <c:v>-15905.638671999999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9-5A46-A6F4-33312134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64767"/>
        <c:axId val="1529107695"/>
      </c:scatterChart>
      <c:valAx>
        <c:axId val="15324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7695"/>
        <c:crosses val="autoZero"/>
        <c:crossBetween val="midCat"/>
      </c:valAx>
      <c:valAx>
        <c:axId val="1529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6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Sheet1!$A$123:$A$212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xVal>
          <c:yVal>
            <c:numRef>
              <c:f>Sheet1!$B$123:$B$212</c:f>
              <c:numCache>
                <c:formatCode>General</c:formatCode>
                <c:ptCount val="90"/>
                <c:pt idx="0">
                  <c:v>-15880</c:v>
                </c:pt>
                <c:pt idx="1">
                  <c:v>-16016</c:v>
                </c:pt>
                <c:pt idx="2">
                  <c:v>-15827</c:v>
                </c:pt>
                <c:pt idx="3">
                  <c:v>-15817</c:v>
                </c:pt>
                <c:pt idx="4">
                  <c:v>-15873</c:v>
                </c:pt>
                <c:pt idx="5">
                  <c:v>-15937</c:v>
                </c:pt>
                <c:pt idx="6">
                  <c:v>-15873</c:v>
                </c:pt>
                <c:pt idx="7">
                  <c:v>-15827</c:v>
                </c:pt>
                <c:pt idx="8">
                  <c:v>-15884</c:v>
                </c:pt>
                <c:pt idx="9">
                  <c:v>-15831</c:v>
                </c:pt>
                <c:pt idx="10">
                  <c:v>-15835</c:v>
                </c:pt>
                <c:pt idx="11">
                  <c:v>-16030</c:v>
                </c:pt>
                <c:pt idx="12">
                  <c:v>-15881</c:v>
                </c:pt>
                <c:pt idx="13">
                  <c:v>-15928</c:v>
                </c:pt>
                <c:pt idx="14">
                  <c:v>-16017</c:v>
                </c:pt>
                <c:pt idx="15">
                  <c:v>-15985</c:v>
                </c:pt>
                <c:pt idx="16">
                  <c:v>-16225</c:v>
                </c:pt>
                <c:pt idx="17">
                  <c:v>-15885</c:v>
                </c:pt>
                <c:pt idx="18">
                  <c:v>-15826</c:v>
                </c:pt>
                <c:pt idx="19">
                  <c:v>-15804</c:v>
                </c:pt>
                <c:pt idx="20">
                  <c:v>-16040</c:v>
                </c:pt>
                <c:pt idx="21">
                  <c:v>-16003</c:v>
                </c:pt>
                <c:pt idx="22">
                  <c:v>-15935</c:v>
                </c:pt>
                <c:pt idx="23">
                  <c:v>-15932</c:v>
                </c:pt>
                <c:pt idx="24">
                  <c:v>-15930</c:v>
                </c:pt>
                <c:pt idx="25">
                  <c:v>-15964</c:v>
                </c:pt>
                <c:pt idx="26">
                  <c:v>-15852</c:v>
                </c:pt>
                <c:pt idx="27">
                  <c:v>-15857</c:v>
                </c:pt>
                <c:pt idx="28">
                  <c:v>-15963</c:v>
                </c:pt>
                <c:pt idx="29">
                  <c:v>-16272</c:v>
                </c:pt>
                <c:pt idx="30">
                  <c:v>-15925</c:v>
                </c:pt>
                <c:pt idx="31">
                  <c:v>-15764</c:v>
                </c:pt>
                <c:pt idx="32">
                  <c:v>-15889</c:v>
                </c:pt>
                <c:pt idx="33">
                  <c:v>-15843</c:v>
                </c:pt>
                <c:pt idx="34">
                  <c:v>-15938</c:v>
                </c:pt>
                <c:pt idx="35">
                  <c:v>-15841</c:v>
                </c:pt>
                <c:pt idx="36">
                  <c:v>-15853</c:v>
                </c:pt>
                <c:pt idx="37">
                  <c:v>-16065</c:v>
                </c:pt>
                <c:pt idx="38">
                  <c:v>-15960</c:v>
                </c:pt>
                <c:pt idx="39">
                  <c:v>-15899</c:v>
                </c:pt>
                <c:pt idx="40">
                  <c:v>-15860</c:v>
                </c:pt>
                <c:pt idx="41">
                  <c:v>-15880</c:v>
                </c:pt>
                <c:pt idx="42">
                  <c:v>-15828</c:v>
                </c:pt>
                <c:pt idx="43">
                  <c:v>-15972</c:v>
                </c:pt>
                <c:pt idx="44">
                  <c:v>-16019</c:v>
                </c:pt>
                <c:pt idx="45">
                  <c:v>-15871</c:v>
                </c:pt>
                <c:pt idx="46">
                  <c:v>-15902</c:v>
                </c:pt>
                <c:pt idx="47">
                  <c:v>-15909</c:v>
                </c:pt>
                <c:pt idx="48">
                  <c:v>-15872</c:v>
                </c:pt>
                <c:pt idx="49">
                  <c:v>-15896</c:v>
                </c:pt>
                <c:pt idx="50">
                  <c:v>-16032</c:v>
                </c:pt>
                <c:pt idx="51">
                  <c:v>-15953</c:v>
                </c:pt>
                <c:pt idx="52">
                  <c:v>-15932</c:v>
                </c:pt>
                <c:pt idx="53">
                  <c:v>-15970</c:v>
                </c:pt>
                <c:pt idx="54">
                  <c:v>-16065</c:v>
                </c:pt>
                <c:pt idx="55">
                  <c:v>-15948</c:v>
                </c:pt>
                <c:pt idx="56">
                  <c:v>-15931</c:v>
                </c:pt>
                <c:pt idx="57">
                  <c:v>-15825</c:v>
                </c:pt>
                <c:pt idx="58">
                  <c:v>-15889</c:v>
                </c:pt>
                <c:pt idx="59">
                  <c:v>-15787</c:v>
                </c:pt>
                <c:pt idx="60">
                  <c:v>-15856</c:v>
                </c:pt>
                <c:pt idx="61">
                  <c:v>-15898</c:v>
                </c:pt>
                <c:pt idx="62">
                  <c:v>-15993</c:v>
                </c:pt>
                <c:pt idx="63">
                  <c:v>-16002</c:v>
                </c:pt>
                <c:pt idx="64">
                  <c:v>-15928</c:v>
                </c:pt>
                <c:pt idx="65">
                  <c:v>-15928</c:v>
                </c:pt>
                <c:pt idx="66">
                  <c:v>-15899</c:v>
                </c:pt>
                <c:pt idx="67">
                  <c:v>-15984</c:v>
                </c:pt>
                <c:pt idx="68">
                  <c:v>-15872</c:v>
                </c:pt>
                <c:pt idx="69">
                  <c:v>-15906</c:v>
                </c:pt>
                <c:pt idx="70">
                  <c:v>-15931</c:v>
                </c:pt>
                <c:pt idx="71">
                  <c:v>-15936</c:v>
                </c:pt>
                <c:pt idx="72">
                  <c:v>-15867</c:v>
                </c:pt>
                <c:pt idx="73">
                  <c:v>-15953</c:v>
                </c:pt>
                <c:pt idx="74">
                  <c:v>-15987</c:v>
                </c:pt>
                <c:pt idx="75">
                  <c:v>-15855</c:v>
                </c:pt>
                <c:pt idx="76">
                  <c:v>-15880</c:v>
                </c:pt>
                <c:pt idx="77">
                  <c:v>-15848</c:v>
                </c:pt>
                <c:pt idx="78">
                  <c:v>-15944</c:v>
                </c:pt>
                <c:pt idx="79">
                  <c:v>-16013</c:v>
                </c:pt>
                <c:pt idx="80">
                  <c:v>-15897</c:v>
                </c:pt>
                <c:pt idx="81">
                  <c:v>-15885</c:v>
                </c:pt>
                <c:pt idx="82">
                  <c:v>-15928</c:v>
                </c:pt>
                <c:pt idx="83">
                  <c:v>-15947</c:v>
                </c:pt>
                <c:pt idx="84">
                  <c:v>-15914</c:v>
                </c:pt>
                <c:pt idx="85">
                  <c:v>-15809</c:v>
                </c:pt>
                <c:pt idx="86">
                  <c:v>-15920</c:v>
                </c:pt>
                <c:pt idx="87">
                  <c:v>-15969</c:v>
                </c:pt>
                <c:pt idx="88">
                  <c:v>-15963</c:v>
                </c:pt>
                <c:pt idx="89">
                  <c:v>-15870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514A-A1F0-42D9E38D99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Sheet1!$A$123:$A$212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xVal>
          <c:yVal>
            <c:numRef>
              <c:f>Sheet1!$C$123:$C$212</c:f>
              <c:numCache>
                <c:formatCode>General</c:formatCode>
                <c:ptCount val="90"/>
                <c:pt idx="0">
                  <c:v>-15959.700194999999</c:v>
                </c:pt>
                <c:pt idx="1">
                  <c:v>-15974.099609000001</c:v>
                </c:pt>
                <c:pt idx="2">
                  <c:v>-15948.700194999999</c:v>
                </c:pt>
                <c:pt idx="3">
                  <c:v>-15937.599609000001</c:v>
                </c:pt>
                <c:pt idx="4">
                  <c:v>-15927.200194999999</c:v>
                </c:pt>
                <c:pt idx="5">
                  <c:v>-15930.799805000001</c:v>
                </c:pt>
                <c:pt idx="6">
                  <c:v>-15919.200194999999</c:v>
                </c:pt>
                <c:pt idx="7">
                  <c:v>-15903.599609000001</c:v>
                </c:pt>
                <c:pt idx="8">
                  <c:v>-15890.299805000001</c:v>
                </c:pt>
                <c:pt idx="9">
                  <c:v>-15876.5</c:v>
                </c:pt>
                <c:pt idx="10">
                  <c:v>-15872</c:v>
                </c:pt>
                <c:pt idx="11">
                  <c:v>-15873.400390999999</c:v>
                </c:pt>
                <c:pt idx="12">
                  <c:v>-15878.799805000001</c:v>
                </c:pt>
                <c:pt idx="13">
                  <c:v>-15889.900390999999</c:v>
                </c:pt>
                <c:pt idx="14">
                  <c:v>-15904.299805000001</c:v>
                </c:pt>
                <c:pt idx="15">
                  <c:v>-15909.099609000001</c:v>
                </c:pt>
                <c:pt idx="16">
                  <c:v>-15944.299805000001</c:v>
                </c:pt>
                <c:pt idx="17">
                  <c:v>-15950.099609000001</c:v>
                </c:pt>
                <c:pt idx="18">
                  <c:v>-15944.299805000001</c:v>
                </c:pt>
                <c:pt idx="19">
                  <c:v>-15941.599609000001</c:v>
                </c:pt>
                <c:pt idx="20">
                  <c:v>-15962.099609000001</c:v>
                </c:pt>
                <c:pt idx="21">
                  <c:v>-15959.400390999999</c:v>
                </c:pt>
                <c:pt idx="22">
                  <c:v>-15964.799805000001</c:v>
                </c:pt>
                <c:pt idx="23">
                  <c:v>-15965.200194999999</c:v>
                </c:pt>
                <c:pt idx="24">
                  <c:v>-15956.5</c:v>
                </c:pt>
                <c:pt idx="25">
                  <c:v>-15954.400390999999</c:v>
                </c:pt>
                <c:pt idx="26">
                  <c:v>-15917.099609000001</c:v>
                </c:pt>
                <c:pt idx="27">
                  <c:v>-15914.299805000001</c:v>
                </c:pt>
                <c:pt idx="28">
                  <c:v>-15928</c:v>
                </c:pt>
                <c:pt idx="29">
                  <c:v>-15974.799805000001</c:v>
                </c:pt>
                <c:pt idx="30">
                  <c:v>-15963.299805000001</c:v>
                </c:pt>
                <c:pt idx="31">
                  <c:v>-15939.400390999999</c:v>
                </c:pt>
                <c:pt idx="32">
                  <c:v>-15934.799805000001</c:v>
                </c:pt>
                <c:pt idx="33">
                  <c:v>-15925.900390999999</c:v>
                </c:pt>
                <c:pt idx="34">
                  <c:v>-15926.700194999999</c:v>
                </c:pt>
                <c:pt idx="35">
                  <c:v>-15914.400390999999</c:v>
                </c:pt>
                <c:pt idx="36">
                  <c:v>-15914.5</c:v>
                </c:pt>
                <c:pt idx="37">
                  <c:v>-15935.299805000001</c:v>
                </c:pt>
                <c:pt idx="38">
                  <c:v>-15935</c:v>
                </c:pt>
                <c:pt idx="39">
                  <c:v>-15897.700194999999</c:v>
                </c:pt>
                <c:pt idx="40">
                  <c:v>-15891.200194999999</c:v>
                </c:pt>
                <c:pt idx="41">
                  <c:v>-15902.799805000001</c:v>
                </c:pt>
                <c:pt idx="42">
                  <c:v>-15896.700194999999</c:v>
                </c:pt>
                <c:pt idx="43">
                  <c:v>-15909.599609000001</c:v>
                </c:pt>
                <c:pt idx="44">
                  <c:v>-15917.700194999999</c:v>
                </c:pt>
                <c:pt idx="45">
                  <c:v>-15920.700194999999</c:v>
                </c:pt>
                <c:pt idx="46">
                  <c:v>-15925.599609000001</c:v>
                </c:pt>
                <c:pt idx="47">
                  <c:v>-15910</c:v>
                </c:pt>
                <c:pt idx="48">
                  <c:v>-15901.200194999999</c:v>
                </c:pt>
                <c:pt idx="49">
                  <c:v>-15900.900390999999</c:v>
                </c:pt>
                <c:pt idx="50">
                  <c:v>-15918.099609000001</c:v>
                </c:pt>
                <c:pt idx="51">
                  <c:v>-15925.400390999999</c:v>
                </c:pt>
                <c:pt idx="52">
                  <c:v>-15935.799805000001</c:v>
                </c:pt>
                <c:pt idx="53">
                  <c:v>-15935.599609000001</c:v>
                </c:pt>
                <c:pt idx="54">
                  <c:v>-15940.200194999999</c:v>
                </c:pt>
                <c:pt idx="55">
                  <c:v>-15947.900390999999</c:v>
                </c:pt>
                <c:pt idx="56">
                  <c:v>-15950.799805000001</c:v>
                </c:pt>
                <c:pt idx="57">
                  <c:v>-15942.400390999999</c:v>
                </c:pt>
                <c:pt idx="58">
                  <c:v>-15944.099609000001</c:v>
                </c:pt>
                <c:pt idx="59">
                  <c:v>-15933.200194999999</c:v>
                </c:pt>
                <c:pt idx="60">
                  <c:v>-15915.599609000001</c:v>
                </c:pt>
                <c:pt idx="61">
                  <c:v>-15910.099609000001</c:v>
                </c:pt>
                <c:pt idx="62">
                  <c:v>-15916.200194999999</c:v>
                </c:pt>
                <c:pt idx="63">
                  <c:v>-15919.400390999999</c:v>
                </c:pt>
                <c:pt idx="64">
                  <c:v>-15905.700194999999</c:v>
                </c:pt>
                <c:pt idx="65">
                  <c:v>-15903.700194999999</c:v>
                </c:pt>
                <c:pt idx="66">
                  <c:v>-15900.5</c:v>
                </c:pt>
                <c:pt idx="67">
                  <c:v>-15916.400390999999</c:v>
                </c:pt>
                <c:pt idx="68">
                  <c:v>-15914.700194999999</c:v>
                </c:pt>
                <c:pt idx="69">
                  <c:v>-15926.599609000001</c:v>
                </c:pt>
                <c:pt idx="70">
                  <c:v>-15934.099609000001</c:v>
                </c:pt>
                <c:pt idx="71">
                  <c:v>-15937.900390999999</c:v>
                </c:pt>
                <c:pt idx="72">
                  <c:v>-15925.299805000001</c:v>
                </c:pt>
                <c:pt idx="73">
                  <c:v>-15920.400390999999</c:v>
                </c:pt>
                <c:pt idx="74">
                  <c:v>-15926.299805000001</c:v>
                </c:pt>
                <c:pt idx="75">
                  <c:v>-15919</c:v>
                </c:pt>
                <c:pt idx="76">
                  <c:v>-15917.099609000001</c:v>
                </c:pt>
                <c:pt idx="77">
                  <c:v>-15903.5</c:v>
                </c:pt>
                <c:pt idx="78">
                  <c:v>-15910.700194999999</c:v>
                </c:pt>
                <c:pt idx="79">
                  <c:v>-15921.400390999999</c:v>
                </c:pt>
                <c:pt idx="80">
                  <c:v>-15918</c:v>
                </c:pt>
                <c:pt idx="81">
                  <c:v>-15912.900390999999</c:v>
                </c:pt>
                <c:pt idx="82">
                  <c:v>-15919</c:v>
                </c:pt>
                <c:pt idx="83">
                  <c:v>-15918.400390999999</c:v>
                </c:pt>
                <c:pt idx="84">
                  <c:v>-15911.099609000001</c:v>
                </c:pt>
                <c:pt idx="85">
                  <c:v>-15906.5</c:v>
                </c:pt>
                <c:pt idx="86">
                  <c:v>-15910.5</c:v>
                </c:pt>
                <c:pt idx="87">
                  <c:v>-15922.599609000001</c:v>
                </c:pt>
                <c:pt idx="88">
                  <c:v>-15924.5</c:v>
                </c:pt>
                <c:pt idx="89">
                  <c:v>-15910.200194999999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6-514A-A1F0-42D9E38D99B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Sheet1!$A$123:$A$212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xVal>
          <c:yVal>
            <c:numRef>
              <c:f>Sheet1!$D$123:$D$212</c:f>
              <c:numCache>
                <c:formatCode>General</c:formatCode>
                <c:ptCount val="90"/>
                <c:pt idx="0">
                  <c:v>-14579.792969</c:v>
                </c:pt>
                <c:pt idx="1">
                  <c:v>-14867.035156</c:v>
                </c:pt>
                <c:pt idx="2">
                  <c:v>-15059.028319999999</c:v>
                </c:pt>
                <c:pt idx="3">
                  <c:v>-15210.623046999999</c:v>
                </c:pt>
                <c:pt idx="4">
                  <c:v>-15343.099609000001</c:v>
                </c:pt>
                <c:pt idx="5">
                  <c:v>-15461.879883</c:v>
                </c:pt>
                <c:pt idx="6">
                  <c:v>-15544.103515999999</c:v>
                </c:pt>
                <c:pt idx="7">
                  <c:v>-15600.683594</c:v>
                </c:pt>
                <c:pt idx="8">
                  <c:v>-15657.346680000001</c:v>
                </c:pt>
                <c:pt idx="9">
                  <c:v>-15692.078125</c:v>
                </c:pt>
                <c:pt idx="10">
                  <c:v>-15720.663086</c:v>
                </c:pt>
                <c:pt idx="11">
                  <c:v>-15782.530273</c:v>
                </c:pt>
                <c:pt idx="12">
                  <c:v>-15802.224609000001</c:v>
                </c:pt>
                <c:pt idx="13">
                  <c:v>-15827.380859000001</c:v>
                </c:pt>
                <c:pt idx="14">
                  <c:v>-15865.305664</c:v>
                </c:pt>
                <c:pt idx="15">
                  <c:v>-15889.245117</c:v>
                </c:pt>
                <c:pt idx="16">
                  <c:v>-15956.396484000001</c:v>
                </c:pt>
                <c:pt idx="17">
                  <c:v>-15942.117188</c:v>
                </c:pt>
                <c:pt idx="18">
                  <c:v>-15918.894531</c:v>
                </c:pt>
                <c:pt idx="19">
                  <c:v>-15895.916015999999</c:v>
                </c:pt>
                <c:pt idx="20">
                  <c:v>-15924.733398</c:v>
                </c:pt>
                <c:pt idx="21">
                  <c:v>-15940.386719</c:v>
                </c:pt>
                <c:pt idx="22">
                  <c:v>-15939.309569999999</c:v>
                </c:pt>
                <c:pt idx="23">
                  <c:v>-15937.848633</c:v>
                </c:pt>
                <c:pt idx="24">
                  <c:v>-15936.279296999999</c:v>
                </c:pt>
                <c:pt idx="25">
                  <c:v>-15941.823242</c:v>
                </c:pt>
                <c:pt idx="26">
                  <c:v>-15923.859375</c:v>
                </c:pt>
                <c:pt idx="27">
                  <c:v>-15910.488281</c:v>
                </c:pt>
                <c:pt idx="28">
                  <c:v>-15920.990234000001</c:v>
                </c:pt>
                <c:pt idx="29">
                  <c:v>-15991.192383</c:v>
                </c:pt>
                <c:pt idx="30">
                  <c:v>-15977.954102</c:v>
                </c:pt>
                <c:pt idx="31">
                  <c:v>-15935.163086</c:v>
                </c:pt>
                <c:pt idx="32">
                  <c:v>-15925.930664</c:v>
                </c:pt>
                <c:pt idx="33">
                  <c:v>-15909.345703000001</c:v>
                </c:pt>
                <c:pt idx="34">
                  <c:v>-15915.076171999999</c:v>
                </c:pt>
                <c:pt idx="35">
                  <c:v>-15900.261719</c:v>
                </c:pt>
                <c:pt idx="36">
                  <c:v>-15890.810546999999</c:v>
                </c:pt>
                <c:pt idx="37">
                  <c:v>-15925.648438</c:v>
                </c:pt>
                <c:pt idx="38">
                  <c:v>-15932.518555000001</c:v>
                </c:pt>
                <c:pt idx="39">
                  <c:v>-15925.814453000001</c:v>
                </c:pt>
                <c:pt idx="40">
                  <c:v>-15912.651367</c:v>
                </c:pt>
                <c:pt idx="41">
                  <c:v>-15906.121094</c:v>
                </c:pt>
                <c:pt idx="42">
                  <c:v>-15890.498046999999</c:v>
                </c:pt>
                <c:pt idx="43">
                  <c:v>-15906.798828000001</c:v>
                </c:pt>
                <c:pt idx="44">
                  <c:v>-15929.239258</c:v>
                </c:pt>
                <c:pt idx="45">
                  <c:v>-15917.591796999999</c:v>
                </c:pt>
                <c:pt idx="46">
                  <c:v>-15914.473633</c:v>
                </c:pt>
                <c:pt idx="47">
                  <c:v>-15913.378906</c:v>
                </c:pt>
                <c:pt idx="48">
                  <c:v>-15905.103515999999</c:v>
                </c:pt>
                <c:pt idx="49">
                  <c:v>-15903.283203000001</c:v>
                </c:pt>
                <c:pt idx="50">
                  <c:v>-15929.027344</c:v>
                </c:pt>
                <c:pt idx="51">
                  <c:v>-15933.822265999999</c:v>
                </c:pt>
                <c:pt idx="52">
                  <c:v>-15933.458008</c:v>
                </c:pt>
                <c:pt idx="53">
                  <c:v>-15940.766602</c:v>
                </c:pt>
                <c:pt idx="54">
                  <c:v>-15965.613281</c:v>
                </c:pt>
                <c:pt idx="55">
                  <c:v>-15962.091796999999</c:v>
                </c:pt>
                <c:pt idx="56">
                  <c:v>-15955.874023</c:v>
                </c:pt>
                <c:pt idx="57">
                  <c:v>-15929.699219</c:v>
                </c:pt>
                <c:pt idx="58">
                  <c:v>-15921.559569999999</c:v>
                </c:pt>
                <c:pt idx="59">
                  <c:v>-15894.648438</c:v>
                </c:pt>
                <c:pt idx="60">
                  <c:v>-15886.918944999999</c:v>
                </c:pt>
                <c:pt idx="61">
                  <c:v>-15889.134765999999</c:v>
                </c:pt>
                <c:pt idx="62">
                  <c:v>-15909.908203000001</c:v>
                </c:pt>
                <c:pt idx="63">
                  <c:v>-15928.327148</c:v>
                </c:pt>
                <c:pt idx="64">
                  <c:v>-15928.261719</c:v>
                </c:pt>
                <c:pt idx="65">
                  <c:v>-15928.208984000001</c:v>
                </c:pt>
                <c:pt idx="66">
                  <c:v>-15922.367188</c:v>
                </c:pt>
                <c:pt idx="67">
                  <c:v>-15934.693359000001</c:v>
                </c:pt>
                <c:pt idx="68">
                  <c:v>-15922.155273</c:v>
                </c:pt>
                <c:pt idx="69">
                  <c:v>-15918.924805000001</c:v>
                </c:pt>
                <c:pt idx="70">
                  <c:v>-15921.339844</c:v>
                </c:pt>
                <c:pt idx="71">
                  <c:v>-15924.272461</c:v>
                </c:pt>
                <c:pt idx="72">
                  <c:v>-15912.818359000001</c:v>
                </c:pt>
                <c:pt idx="73">
                  <c:v>-15920.855469</c:v>
                </c:pt>
                <c:pt idx="74">
                  <c:v>-15934.084961</c:v>
                </c:pt>
                <c:pt idx="75">
                  <c:v>-15918.268555000001</c:v>
                </c:pt>
                <c:pt idx="76">
                  <c:v>-15910.615234000001</c:v>
                </c:pt>
                <c:pt idx="77">
                  <c:v>-15898.091796999999</c:v>
                </c:pt>
                <c:pt idx="78">
                  <c:v>-15907.273438</c:v>
                </c:pt>
                <c:pt idx="79">
                  <c:v>-15928.419921999999</c:v>
                </c:pt>
                <c:pt idx="80">
                  <c:v>-15922.136719</c:v>
                </c:pt>
                <c:pt idx="81">
                  <c:v>-15914.709961</c:v>
                </c:pt>
                <c:pt idx="82">
                  <c:v>-15917.369140999999</c:v>
                </c:pt>
                <c:pt idx="83">
                  <c:v>-15923.295898</c:v>
                </c:pt>
                <c:pt idx="84">
                  <c:v>-15921.436523</c:v>
                </c:pt>
                <c:pt idx="85">
                  <c:v>-15898.949219</c:v>
                </c:pt>
                <c:pt idx="86">
                  <c:v>-15903.159180000001</c:v>
                </c:pt>
                <c:pt idx="87">
                  <c:v>-15916.327148</c:v>
                </c:pt>
                <c:pt idx="88">
                  <c:v>-15925.662109000001</c:v>
                </c:pt>
                <c:pt idx="89">
                  <c:v>-15914.530273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6-514A-A1F0-42D9E38D99B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Sheet1!$A$123:$A$212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xVal>
          <c:yVal>
            <c:numRef>
              <c:f>Sheet1!$E$123:$E$212</c:f>
              <c:numCache>
                <c:formatCode>General</c:formatCode>
                <c:ptCount val="90"/>
                <c:pt idx="0">
                  <c:v>-15961.728515999999</c:v>
                </c:pt>
                <c:pt idx="1">
                  <c:v>-15966.301758</c:v>
                </c:pt>
                <c:pt idx="2">
                  <c:v>-15968.209961</c:v>
                </c:pt>
                <c:pt idx="3">
                  <c:v>-15969.375</c:v>
                </c:pt>
                <c:pt idx="4">
                  <c:v>-15963.166015999999</c:v>
                </c:pt>
                <c:pt idx="5">
                  <c:v>-15948.420898</c:v>
                </c:pt>
                <c:pt idx="6">
                  <c:v>-15924.258789</c:v>
                </c:pt>
                <c:pt idx="7">
                  <c:v>-15900.098633</c:v>
                </c:pt>
                <c:pt idx="8">
                  <c:v>-15883.575194999999</c:v>
                </c:pt>
                <c:pt idx="9">
                  <c:v>-15875.291992</c:v>
                </c:pt>
                <c:pt idx="10">
                  <c:v>-15873.272461</c:v>
                </c:pt>
                <c:pt idx="11">
                  <c:v>-15873.536133</c:v>
                </c:pt>
                <c:pt idx="12">
                  <c:v>-15870.560546999999</c:v>
                </c:pt>
                <c:pt idx="13">
                  <c:v>-15867.238281</c:v>
                </c:pt>
                <c:pt idx="14">
                  <c:v>-15871.884765999999</c:v>
                </c:pt>
                <c:pt idx="15">
                  <c:v>-15884.59375</c:v>
                </c:pt>
                <c:pt idx="16">
                  <c:v>-15906.921875</c:v>
                </c:pt>
                <c:pt idx="17">
                  <c:v>-15927.392578000001</c:v>
                </c:pt>
                <c:pt idx="18">
                  <c:v>-15950.194336</c:v>
                </c:pt>
                <c:pt idx="19">
                  <c:v>-15976.352539</c:v>
                </c:pt>
                <c:pt idx="20">
                  <c:v>-15997.396484000001</c:v>
                </c:pt>
                <c:pt idx="21">
                  <c:v>-15996.416015999999</c:v>
                </c:pt>
                <c:pt idx="22">
                  <c:v>-15975.103515999999</c:v>
                </c:pt>
                <c:pt idx="23">
                  <c:v>-15945.890625</c:v>
                </c:pt>
                <c:pt idx="24">
                  <c:v>-15927.245117</c:v>
                </c:pt>
                <c:pt idx="25">
                  <c:v>-15928.287109000001</c:v>
                </c:pt>
                <c:pt idx="26">
                  <c:v>-15937.700194999999</c:v>
                </c:pt>
                <c:pt idx="27">
                  <c:v>-15948.716796999999</c:v>
                </c:pt>
                <c:pt idx="28">
                  <c:v>-15948.716796999999</c:v>
                </c:pt>
                <c:pt idx="29">
                  <c:v>-15941.877930000001</c:v>
                </c:pt>
                <c:pt idx="30">
                  <c:v>-15926.434569999999</c:v>
                </c:pt>
                <c:pt idx="31">
                  <c:v>-15921.625977</c:v>
                </c:pt>
                <c:pt idx="32">
                  <c:v>-15937.092773</c:v>
                </c:pt>
                <c:pt idx="33">
                  <c:v>-15959.298828000001</c:v>
                </c:pt>
                <c:pt idx="34">
                  <c:v>-15972.604492</c:v>
                </c:pt>
                <c:pt idx="35">
                  <c:v>-15962.339844</c:v>
                </c:pt>
                <c:pt idx="36">
                  <c:v>-15933.453125</c:v>
                </c:pt>
                <c:pt idx="37">
                  <c:v>-15902.349609000001</c:v>
                </c:pt>
                <c:pt idx="38">
                  <c:v>-15880.576171999999</c:v>
                </c:pt>
                <c:pt idx="39">
                  <c:v>-15875.575194999999</c:v>
                </c:pt>
                <c:pt idx="40">
                  <c:v>-15889.809569999999</c:v>
                </c:pt>
                <c:pt idx="41">
                  <c:v>-15909.427734000001</c:v>
                </c:pt>
                <c:pt idx="42">
                  <c:v>-15923.673828000001</c:v>
                </c:pt>
                <c:pt idx="43">
                  <c:v>-15930.873046999999</c:v>
                </c:pt>
                <c:pt idx="44">
                  <c:v>-15924.195313</c:v>
                </c:pt>
                <c:pt idx="45">
                  <c:v>-15908.000977</c:v>
                </c:pt>
                <c:pt idx="46">
                  <c:v>-15896.592773</c:v>
                </c:pt>
                <c:pt idx="47">
                  <c:v>-15897.610352</c:v>
                </c:pt>
                <c:pt idx="48">
                  <c:v>-15909.417969</c:v>
                </c:pt>
                <c:pt idx="49">
                  <c:v>-15920.600586</c:v>
                </c:pt>
                <c:pt idx="50">
                  <c:v>-15924.826171999999</c:v>
                </c:pt>
                <c:pt idx="51">
                  <c:v>-15918.396484000001</c:v>
                </c:pt>
                <c:pt idx="52">
                  <c:v>-15911.102539</c:v>
                </c:pt>
                <c:pt idx="53">
                  <c:v>-15911.713867</c:v>
                </c:pt>
                <c:pt idx="54">
                  <c:v>-15923.576171999999</c:v>
                </c:pt>
                <c:pt idx="55">
                  <c:v>-15939.091796999999</c:v>
                </c:pt>
                <c:pt idx="56">
                  <c:v>-15953.207031</c:v>
                </c:pt>
                <c:pt idx="57">
                  <c:v>-15964.183594</c:v>
                </c:pt>
                <c:pt idx="58">
                  <c:v>-15971.669921999999</c:v>
                </c:pt>
                <c:pt idx="59">
                  <c:v>-15969.335938</c:v>
                </c:pt>
                <c:pt idx="60">
                  <c:v>-15955.945313</c:v>
                </c:pt>
                <c:pt idx="61">
                  <c:v>-15932.756836</c:v>
                </c:pt>
                <c:pt idx="62">
                  <c:v>-15903.304688</c:v>
                </c:pt>
                <c:pt idx="63">
                  <c:v>-15877.116211</c:v>
                </c:pt>
                <c:pt idx="64">
                  <c:v>-15864.068359000001</c:v>
                </c:pt>
                <c:pt idx="65">
                  <c:v>-15871.945313</c:v>
                </c:pt>
                <c:pt idx="66">
                  <c:v>-15894.141602</c:v>
                </c:pt>
                <c:pt idx="67">
                  <c:v>-15922.115234000001</c:v>
                </c:pt>
                <c:pt idx="68">
                  <c:v>-15940.149414</c:v>
                </c:pt>
                <c:pt idx="69">
                  <c:v>-15947</c:v>
                </c:pt>
                <c:pt idx="70">
                  <c:v>-15942.867188</c:v>
                </c:pt>
                <c:pt idx="71">
                  <c:v>-15934.014648</c:v>
                </c:pt>
                <c:pt idx="72">
                  <c:v>-15924.622069999999</c:v>
                </c:pt>
                <c:pt idx="73">
                  <c:v>-15919.986328000001</c:v>
                </c:pt>
                <c:pt idx="74">
                  <c:v>-15918.342773</c:v>
                </c:pt>
                <c:pt idx="75">
                  <c:v>-15915.680664</c:v>
                </c:pt>
                <c:pt idx="76">
                  <c:v>-15916.629883</c:v>
                </c:pt>
                <c:pt idx="77">
                  <c:v>-15918.992188</c:v>
                </c:pt>
                <c:pt idx="78">
                  <c:v>-15921.912109000001</c:v>
                </c:pt>
                <c:pt idx="79">
                  <c:v>-15919.282227</c:v>
                </c:pt>
                <c:pt idx="80">
                  <c:v>-15910.346680000001</c:v>
                </c:pt>
                <c:pt idx="81">
                  <c:v>-15903.075194999999</c:v>
                </c:pt>
                <c:pt idx="82">
                  <c:v>-15904.438477</c:v>
                </c:pt>
                <c:pt idx="83">
                  <c:v>-15912.110352</c:v>
                </c:pt>
                <c:pt idx="84">
                  <c:v>-15920.917969</c:v>
                </c:pt>
                <c:pt idx="85">
                  <c:v>-15925.270508</c:v>
                </c:pt>
                <c:pt idx="86">
                  <c:v>-15924.670898</c:v>
                </c:pt>
                <c:pt idx="87">
                  <c:v>-15920.507813</c:v>
                </c:pt>
                <c:pt idx="88">
                  <c:v>-15912.983398</c:v>
                </c:pt>
                <c:pt idx="89">
                  <c:v>-15905.638671999999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6-514A-A1F0-42D9E38D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66607"/>
        <c:axId val="1531112911"/>
      </c:scatterChart>
      <c:valAx>
        <c:axId val="15309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12911"/>
        <c:crosses val="autoZero"/>
        <c:crossBetween val="midCat"/>
      </c:valAx>
      <c:valAx>
        <c:axId val="1531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6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Sheet1!$B$213:$B$312</c:f>
              <c:numCache>
                <c:formatCode>General</c:formatCode>
                <c:ptCount val="100"/>
                <c:pt idx="0">
                  <c:v>-16240</c:v>
                </c:pt>
                <c:pt idx="1">
                  <c:v>-15713</c:v>
                </c:pt>
                <c:pt idx="2">
                  <c:v>-15681</c:v>
                </c:pt>
                <c:pt idx="3">
                  <c:v>-15445</c:v>
                </c:pt>
                <c:pt idx="4">
                  <c:v>-15520</c:v>
                </c:pt>
                <c:pt idx="5">
                  <c:v>-15868</c:v>
                </c:pt>
                <c:pt idx="6">
                  <c:v>-16082</c:v>
                </c:pt>
                <c:pt idx="7">
                  <c:v>-16288</c:v>
                </c:pt>
                <c:pt idx="8">
                  <c:v>-16272</c:v>
                </c:pt>
                <c:pt idx="9">
                  <c:v>-15745</c:v>
                </c:pt>
                <c:pt idx="10">
                  <c:v>-15424</c:v>
                </c:pt>
                <c:pt idx="11">
                  <c:v>-15716</c:v>
                </c:pt>
                <c:pt idx="12">
                  <c:v>-17396</c:v>
                </c:pt>
                <c:pt idx="13">
                  <c:v>-17731</c:v>
                </c:pt>
                <c:pt idx="14">
                  <c:v>-17600</c:v>
                </c:pt>
                <c:pt idx="15">
                  <c:v>-17618</c:v>
                </c:pt>
                <c:pt idx="16">
                  <c:v>-17273</c:v>
                </c:pt>
                <c:pt idx="17">
                  <c:v>-16009</c:v>
                </c:pt>
                <c:pt idx="18">
                  <c:v>-13605</c:v>
                </c:pt>
                <c:pt idx="19">
                  <c:v>-10880</c:v>
                </c:pt>
                <c:pt idx="20">
                  <c:v>-8199</c:v>
                </c:pt>
                <c:pt idx="21">
                  <c:v>-3931</c:v>
                </c:pt>
                <c:pt idx="22">
                  <c:v>-8492</c:v>
                </c:pt>
                <c:pt idx="23">
                  <c:v>-14481</c:v>
                </c:pt>
                <c:pt idx="24">
                  <c:v>-18473</c:v>
                </c:pt>
                <c:pt idx="25">
                  <c:v>-20374</c:v>
                </c:pt>
                <c:pt idx="26">
                  <c:v>-21024</c:v>
                </c:pt>
                <c:pt idx="27">
                  <c:v>-19843</c:v>
                </c:pt>
                <c:pt idx="28">
                  <c:v>-15801</c:v>
                </c:pt>
                <c:pt idx="29">
                  <c:v>-11177</c:v>
                </c:pt>
                <c:pt idx="30">
                  <c:v>-9856</c:v>
                </c:pt>
                <c:pt idx="31">
                  <c:v>-12144</c:v>
                </c:pt>
                <c:pt idx="32">
                  <c:v>-15572</c:v>
                </c:pt>
                <c:pt idx="33">
                  <c:v>-15899</c:v>
                </c:pt>
                <c:pt idx="34">
                  <c:v>-13713</c:v>
                </c:pt>
                <c:pt idx="35">
                  <c:v>-11067</c:v>
                </c:pt>
                <c:pt idx="36">
                  <c:v>-8823</c:v>
                </c:pt>
                <c:pt idx="37">
                  <c:v>-7359</c:v>
                </c:pt>
                <c:pt idx="38">
                  <c:v>-7179</c:v>
                </c:pt>
                <c:pt idx="39">
                  <c:v>-7686</c:v>
                </c:pt>
                <c:pt idx="40">
                  <c:v>-9232</c:v>
                </c:pt>
                <c:pt idx="41">
                  <c:v>-9853</c:v>
                </c:pt>
                <c:pt idx="42">
                  <c:v>-10538</c:v>
                </c:pt>
                <c:pt idx="43">
                  <c:v>-9379</c:v>
                </c:pt>
                <c:pt idx="44">
                  <c:v>-8536</c:v>
                </c:pt>
                <c:pt idx="45">
                  <c:v>-8728</c:v>
                </c:pt>
                <c:pt idx="46">
                  <c:v>-10367</c:v>
                </c:pt>
                <c:pt idx="47">
                  <c:v>-10216</c:v>
                </c:pt>
                <c:pt idx="48">
                  <c:v>-9041</c:v>
                </c:pt>
                <c:pt idx="49">
                  <c:v>-5155</c:v>
                </c:pt>
                <c:pt idx="50">
                  <c:v>-5943</c:v>
                </c:pt>
                <c:pt idx="51">
                  <c:v>-6465</c:v>
                </c:pt>
                <c:pt idx="52">
                  <c:v>-8903</c:v>
                </c:pt>
                <c:pt idx="53">
                  <c:v>-9738</c:v>
                </c:pt>
                <c:pt idx="54">
                  <c:v>-9711</c:v>
                </c:pt>
                <c:pt idx="55">
                  <c:v>-8917</c:v>
                </c:pt>
                <c:pt idx="56">
                  <c:v>-6249</c:v>
                </c:pt>
                <c:pt idx="57">
                  <c:v>-4326</c:v>
                </c:pt>
                <c:pt idx="58">
                  <c:v>-4021</c:v>
                </c:pt>
                <c:pt idx="59">
                  <c:v>-6080</c:v>
                </c:pt>
                <c:pt idx="60">
                  <c:v>-7472</c:v>
                </c:pt>
                <c:pt idx="61">
                  <c:v>-6836</c:v>
                </c:pt>
                <c:pt idx="62">
                  <c:v>-4847</c:v>
                </c:pt>
                <c:pt idx="63">
                  <c:v>-3785</c:v>
                </c:pt>
                <c:pt idx="64">
                  <c:v>-2533</c:v>
                </c:pt>
                <c:pt idx="65">
                  <c:v>-2050</c:v>
                </c:pt>
                <c:pt idx="66">
                  <c:v>-1608</c:v>
                </c:pt>
                <c:pt idx="67">
                  <c:v>-482</c:v>
                </c:pt>
                <c:pt idx="68">
                  <c:v>780</c:v>
                </c:pt>
                <c:pt idx="69">
                  <c:v>1544</c:v>
                </c:pt>
                <c:pt idx="70">
                  <c:v>2251</c:v>
                </c:pt>
                <c:pt idx="71">
                  <c:v>2716</c:v>
                </c:pt>
                <c:pt idx="72">
                  <c:v>2342</c:v>
                </c:pt>
                <c:pt idx="73">
                  <c:v>1478</c:v>
                </c:pt>
                <c:pt idx="74">
                  <c:v>563</c:v>
                </c:pt>
                <c:pt idx="75">
                  <c:v>-194</c:v>
                </c:pt>
                <c:pt idx="76">
                  <c:v>-682</c:v>
                </c:pt>
                <c:pt idx="77">
                  <c:v>-1227</c:v>
                </c:pt>
                <c:pt idx="78">
                  <c:v>-1742</c:v>
                </c:pt>
                <c:pt idx="79">
                  <c:v>-2608</c:v>
                </c:pt>
                <c:pt idx="80">
                  <c:v>-3160</c:v>
                </c:pt>
                <c:pt idx="81">
                  <c:v>-3507</c:v>
                </c:pt>
                <c:pt idx="82">
                  <c:v>-4370</c:v>
                </c:pt>
                <c:pt idx="83">
                  <c:v>-4476</c:v>
                </c:pt>
                <c:pt idx="84">
                  <c:v>-3856</c:v>
                </c:pt>
                <c:pt idx="85">
                  <c:v>-3361</c:v>
                </c:pt>
                <c:pt idx="86">
                  <c:v>-3556</c:v>
                </c:pt>
                <c:pt idx="87">
                  <c:v>-4076</c:v>
                </c:pt>
                <c:pt idx="88">
                  <c:v>-4078</c:v>
                </c:pt>
                <c:pt idx="89">
                  <c:v>-3400</c:v>
                </c:pt>
                <c:pt idx="90">
                  <c:v>-4261</c:v>
                </c:pt>
                <c:pt idx="91">
                  <c:v>-3344</c:v>
                </c:pt>
                <c:pt idx="92">
                  <c:v>-2934</c:v>
                </c:pt>
                <c:pt idx="93">
                  <c:v>-2287</c:v>
                </c:pt>
                <c:pt idx="94">
                  <c:v>-2386</c:v>
                </c:pt>
                <c:pt idx="95">
                  <c:v>-2490</c:v>
                </c:pt>
                <c:pt idx="96">
                  <c:v>-2453</c:v>
                </c:pt>
                <c:pt idx="97">
                  <c:v>-2566</c:v>
                </c:pt>
                <c:pt idx="98">
                  <c:v>-3117</c:v>
                </c:pt>
                <c:pt idx="99">
                  <c:v>-3103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E-D947-90DD-5FAEF9D3A0D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Sheet1!$C$213:$C$312</c:f>
              <c:numCache>
                <c:formatCode>General</c:formatCode>
                <c:ptCount val="100"/>
                <c:pt idx="0">
                  <c:v>-15944.5</c:v>
                </c:pt>
                <c:pt idx="1">
                  <c:v>-15927.299805000001</c:v>
                </c:pt>
                <c:pt idx="2">
                  <c:v>-15902.599609000001</c:v>
                </c:pt>
                <c:pt idx="3">
                  <c:v>-15852.400390999999</c:v>
                </c:pt>
                <c:pt idx="4">
                  <c:v>-15813</c:v>
                </c:pt>
                <c:pt idx="5">
                  <c:v>-15818.900390999999</c:v>
                </c:pt>
                <c:pt idx="6">
                  <c:v>-15835.099609000001</c:v>
                </c:pt>
                <c:pt idx="7">
                  <c:v>-15867</c:v>
                </c:pt>
                <c:pt idx="8">
                  <c:v>-15897.900390999999</c:v>
                </c:pt>
                <c:pt idx="9">
                  <c:v>-15885.400390999999</c:v>
                </c:pt>
                <c:pt idx="10">
                  <c:v>-15803.799805000001</c:v>
                </c:pt>
                <c:pt idx="11">
                  <c:v>-15804.099609000001</c:v>
                </c:pt>
                <c:pt idx="12">
                  <c:v>-15975.599609000001</c:v>
                </c:pt>
                <c:pt idx="13">
                  <c:v>-16204.200194999999</c:v>
                </c:pt>
                <c:pt idx="14">
                  <c:v>-16412.199218999998</c:v>
                </c:pt>
                <c:pt idx="15">
                  <c:v>-16587.199218999998</c:v>
                </c:pt>
                <c:pt idx="16">
                  <c:v>-16706.300781000002</c:v>
                </c:pt>
                <c:pt idx="17">
                  <c:v>-16678.400390999999</c:v>
                </c:pt>
                <c:pt idx="18">
                  <c:v>-16411.699218999998</c:v>
                </c:pt>
                <c:pt idx="19">
                  <c:v>-15925.200194999999</c:v>
                </c:pt>
                <c:pt idx="20">
                  <c:v>-15202.700194999999</c:v>
                </c:pt>
                <c:pt idx="21">
                  <c:v>-14024.200194999999</c:v>
                </c:pt>
                <c:pt idx="22">
                  <c:v>-13133.799805000001</c:v>
                </c:pt>
                <c:pt idx="23">
                  <c:v>-12808.799805000001</c:v>
                </c:pt>
                <c:pt idx="24">
                  <c:v>-12896.099609000001</c:v>
                </c:pt>
                <c:pt idx="25">
                  <c:v>-13171.700194999999</c:v>
                </c:pt>
                <c:pt idx="26">
                  <c:v>-13546.799805000001</c:v>
                </c:pt>
                <c:pt idx="27">
                  <c:v>-13930.200194999999</c:v>
                </c:pt>
                <c:pt idx="28">
                  <c:v>-14149.799805000001</c:v>
                </c:pt>
                <c:pt idx="29">
                  <c:v>-14179.5</c:v>
                </c:pt>
                <c:pt idx="30">
                  <c:v>-14345.200194999999</c:v>
                </c:pt>
                <c:pt idx="31">
                  <c:v>-15166.5</c:v>
                </c:pt>
                <c:pt idx="32">
                  <c:v>-15874.5</c:v>
                </c:pt>
                <c:pt idx="33">
                  <c:v>-16016.299805000001</c:v>
                </c:pt>
                <c:pt idx="34">
                  <c:v>-15540.299805000001</c:v>
                </c:pt>
                <c:pt idx="35">
                  <c:v>-14609.599609000001</c:v>
                </c:pt>
                <c:pt idx="36">
                  <c:v>-13389.5</c:v>
                </c:pt>
                <c:pt idx="37">
                  <c:v>-12141.099609000001</c:v>
                </c:pt>
                <c:pt idx="38">
                  <c:v>-11278.900390999999</c:v>
                </c:pt>
                <c:pt idx="39">
                  <c:v>-10929.799805000001</c:v>
                </c:pt>
                <c:pt idx="40">
                  <c:v>-10867.400390999999</c:v>
                </c:pt>
                <c:pt idx="41">
                  <c:v>-10638.299805000001</c:v>
                </c:pt>
                <c:pt idx="42">
                  <c:v>-10134.900390999999</c:v>
                </c:pt>
                <c:pt idx="43">
                  <c:v>-9482.9003909999992</c:v>
                </c:pt>
                <c:pt idx="44">
                  <c:v>-8965.2001949999994</c:v>
                </c:pt>
                <c:pt idx="45">
                  <c:v>-8731.2998050000006</c:v>
                </c:pt>
                <c:pt idx="46">
                  <c:v>-8885.7001949999994</c:v>
                </c:pt>
                <c:pt idx="47">
                  <c:v>-9171.4003909999992</c:v>
                </c:pt>
                <c:pt idx="48">
                  <c:v>-9357.5996090000008</c:v>
                </c:pt>
                <c:pt idx="49">
                  <c:v>-9104.5</c:v>
                </c:pt>
                <c:pt idx="50">
                  <c:v>-8775.5996090000008</c:v>
                </c:pt>
                <c:pt idx="51">
                  <c:v>-8436.7998050000006</c:v>
                </c:pt>
                <c:pt idx="52">
                  <c:v>-8273.2998050000006</c:v>
                </c:pt>
                <c:pt idx="53">
                  <c:v>-8309.2001949999994</c:v>
                </c:pt>
                <c:pt idx="54">
                  <c:v>-8426.7001949999994</c:v>
                </c:pt>
                <c:pt idx="55">
                  <c:v>-8445.5996090000008</c:v>
                </c:pt>
                <c:pt idx="56">
                  <c:v>-8033.7998049999997</c:v>
                </c:pt>
                <c:pt idx="57">
                  <c:v>-7444.7998049999997</c:v>
                </c:pt>
                <c:pt idx="58">
                  <c:v>-6942.7998049999997</c:v>
                </c:pt>
                <c:pt idx="59">
                  <c:v>-7035.2998049999997</c:v>
                </c:pt>
                <c:pt idx="60">
                  <c:v>-7188.2001950000003</c:v>
                </c:pt>
                <c:pt idx="61">
                  <c:v>-7225.2998049999997</c:v>
                </c:pt>
                <c:pt idx="62">
                  <c:v>-6819.7001950000003</c:v>
                </c:pt>
                <c:pt idx="63">
                  <c:v>-6224.3999020000001</c:v>
                </c:pt>
                <c:pt idx="64">
                  <c:v>-5506.6000979999999</c:v>
                </c:pt>
                <c:pt idx="65">
                  <c:v>-4819.8999020000001</c:v>
                </c:pt>
                <c:pt idx="66">
                  <c:v>-4355.7998049999997</c:v>
                </c:pt>
                <c:pt idx="67">
                  <c:v>-3971.3999020000001</c:v>
                </c:pt>
                <c:pt idx="68">
                  <c:v>-3491.3000489999999</c:v>
                </c:pt>
                <c:pt idx="69">
                  <c:v>-2728.8999020000001</c:v>
                </c:pt>
                <c:pt idx="70">
                  <c:v>-1756.599976</c:v>
                </c:pt>
                <c:pt idx="71">
                  <c:v>-801.40002400000003</c:v>
                </c:pt>
                <c:pt idx="72">
                  <c:v>-82.5</c:v>
                </c:pt>
                <c:pt idx="73">
                  <c:v>443.79998799999998</c:v>
                </c:pt>
                <c:pt idx="74">
                  <c:v>753.40002400000003</c:v>
                </c:pt>
                <c:pt idx="75">
                  <c:v>939</c:v>
                </c:pt>
                <c:pt idx="76">
                  <c:v>1031.599976</c:v>
                </c:pt>
                <c:pt idx="77">
                  <c:v>957.09997599999997</c:v>
                </c:pt>
                <c:pt idx="78">
                  <c:v>704.90002400000003</c:v>
                </c:pt>
                <c:pt idx="79">
                  <c:v>289.70001200000002</c:v>
                </c:pt>
                <c:pt idx="80">
                  <c:v>-251.39999399999999</c:v>
                </c:pt>
                <c:pt idx="81">
                  <c:v>-873.70001200000002</c:v>
                </c:pt>
                <c:pt idx="82">
                  <c:v>-1544.900024</c:v>
                </c:pt>
                <c:pt idx="83">
                  <c:v>-2140.3000489999999</c:v>
                </c:pt>
                <c:pt idx="84">
                  <c:v>-2582.1999510000001</c:v>
                </c:pt>
                <c:pt idx="85">
                  <c:v>-2898.8999020000001</c:v>
                </c:pt>
                <c:pt idx="86">
                  <c:v>-3186.3000489999999</c:v>
                </c:pt>
                <c:pt idx="87">
                  <c:v>-3471.1999510000001</c:v>
                </c:pt>
                <c:pt idx="88">
                  <c:v>-3704.8000489999999</c:v>
                </c:pt>
                <c:pt idx="89">
                  <c:v>-3784</c:v>
                </c:pt>
                <c:pt idx="90">
                  <c:v>-3894.1000979999999</c:v>
                </c:pt>
                <c:pt idx="91">
                  <c:v>-3877.8000489999999</c:v>
                </c:pt>
                <c:pt idx="92">
                  <c:v>-3734.1999510000001</c:v>
                </c:pt>
                <c:pt idx="93">
                  <c:v>-3515.3000489999999</c:v>
                </c:pt>
                <c:pt idx="94">
                  <c:v>-3368.3000489999999</c:v>
                </c:pt>
                <c:pt idx="95">
                  <c:v>-3281.1999510000001</c:v>
                </c:pt>
                <c:pt idx="96">
                  <c:v>-3170.8999020000001</c:v>
                </c:pt>
                <c:pt idx="97">
                  <c:v>-3019.8999020000001</c:v>
                </c:pt>
                <c:pt idx="98">
                  <c:v>-2923.8000489999999</c:v>
                </c:pt>
                <c:pt idx="99">
                  <c:v>-2894.1000979999999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E-D947-90DD-5FAEF9D3A0D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Sheet1!$D$213:$D$312</c:f>
              <c:numCache>
                <c:formatCode>General</c:formatCode>
                <c:ptCount val="100"/>
                <c:pt idx="0">
                  <c:v>-15979.624023</c:v>
                </c:pt>
                <c:pt idx="1">
                  <c:v>-15926.298828000001</c:v>
                </c:pt>
                <c:pt idx="2">
                  <c:v>-15877.239258</c:v>
                </c:pt>
                <c:pt idx="3">
                  <c:v>-15790.791992</c:v>
                </c:pt>
                <c:pt idx="4">
                  <c:v>-15736.633789</c:v>
                </c:pt>
                <c:pt idx="5">
                  <c:v>-15762.908203000001</c:v>
                </c:pt>
                <c:pt idx="6">
                  <c:v>-15826.727539</c:v>
                </c:pt>
                <c:pt idx="7">
                  <c:v>-15918.982421999999</c:v>
                </c:pt>
                <c:pt idx="8">
                  <c:v>-15989.586914</c:v>
                </c:pt>
                <c:pt idx="9">
                  <c:v>-15940.669921999999</c:v>
                </c:pt>
                <c:pt idx="10">
                  <c:v>-15837.335938</c:v>
                </c:pt>
                <c:pt idx="11">
                  <c:v>-15813.069336</c:v>
                </c:pt>
                <c:pt idx="12">
                  <c:v>-16129.65625</c:v>
                </c:pt>
                <c:pt idx="13">
                  <c:v>-16449.925781000002</c:v>
                </c:pt>
                <c:pt idx="14">
                  <c:v>-16679.941406000002</c:v>
                </c:pt>
                <c:pt idx="15">
                  <c:v>-16867.552734000001</c:v>
                </c:pt>
                <c:pt idx="16">
                  <c:v>-16948.642577999999</c:v>
                </c:pt>
                <c:pt idx="17">
                  <c:v>-16760.714843999998</c:v>
                </c:pt>
                <c:pt idx="18">
                  <c:v>-16129.572265999999</c:v>
                </c:pt>
                <c:pt idx="19">
                  <c:v>-15079.658203000001</c:v>
                </c:pt>
                <c:pt idx="20">
                  <c:v>-13703.526367</c:v>
                </c:pt>
                <c:pt idx="21">
                  <c:v>-11749.021484000001</c:v>
                </c:pt>
                <c:pt idx="22">
                  <c:v>-11097.618164</c:v>
                </c:pt>
                <c:pt idx="23">
                  <c:v>-11774.294921999999</c:v>
                </c:pt>
                <c:pt idx="24">
                  <c:v>-13114.037109000001</c:v>
                </c:pt>
                <c:pt idx="25">
                  <c:v>-14566.029296999999</c:v>
                </c:pt>
                <c:pt idx="26">
                  <c:v>-15857.623046999999</c:v>
                </c:pt>
                <c:pt idx="27">
                  <c:v>-16654.699218999998</c:v>
                </c:pt>
                <c:pt idx="28">
                  <c:v>-16483.958984000001</c:v>
                </c:pt>
                <c:pt idx="29">
                  <c:v>-15422.567383</c:v>
                </c:pt>
                <c:pt idx="30">
                  <c:v>-14309.253906</c:v>
                </c:pt>
                <c:pt idx="31">
                  <c:v>-13876.203125</c:v>
                </c:pt>
                <c:pt idx="32">
                  <c:v>-14215.363281</c:v>
                </c:pt>
                <c:pt idx="33">
                  <c:v>-14552.090819999999</c:v>
                </c:pt>
                <c:pt idx="34">
                  <c:v>-14384.273438</c:v>
                </c:pt>
                <c:pt idx="35">
                  <c:v>-13720.819336</c:v>
                </c:pt>
                <c:pt idx="36">
                  <c:v>-12741.254883</c:v>
                </c:pt>
                <c:pt idx="37">
                  <c:v>-11664.803711</c:v>
                </c:pt>
                <c:pt idx="38">
                  <c:v>-10767.642578000001</c:v>
                </c:pt>
                <c:pt idx="39">
                  <c:v>-10151.314453000001</c:v>
                </c:pt>
                <c:pt idx="40">
                  <c:v>-9967.4521480000003</c:v>
                </c:pt>
                <c:pt idx="41">
                  <c:v>-9944.5615230000003</c:v>
                </c:pt>
                <c:pt idx="42">
                  <c:v>-10063.25</c:v>
                </c:pt>
                <c:pt idx="43">
                  <c:v>-9926.4003909999992</c:v>
                </c:pt>
                <c:pt idx="44">
                  <c:v>-9648.3203130000002</c:v>
                </c:pt>
                <c:pt idx="45">
                  <c:v>-9464.2558590000008</c:v>
                </c:pt>
                <c:pt idx="46">
                  <c:v>-9644.8046880000002</c:v>
                </c:pt>
                <c:pt idx="47">
                  <c:v>-9759.0439449999994</c:v>
                </c:pt>
                <c:pt idx="48">
                  <c:v>-9615.4355469999991</c:v>
                </c:pt>
                <c:pt idx="49">
                  <c:v>-8723.3486329999996</c:v>
                </c:pt>
                <c:pt idx="50">
                  <c:v>-8167.279297</c:v>
                </c:pt>
                <c:pt idx="51">
                  <c:v>-7826.8237300000001</c:v>
                </c:pt>
                <c:pt idx="52">
                  <c:v>-8042.0590819999998</c:v>
                </c:pt>
                <c:pt idx="53">
                  <c:v>-8381.2470699999994</c:v>
                </c:pt>
                <c:pt idx="54">
                  <c:v>-8647.1972659999992</c:v>
                </c:pt>
                <c:pt idx="55">
                  <c:v>-8701.1582030000009</c:v>
                </c:pt>
                <c:pt idx="56">
                  <c:v>-8210.7265630000002</c:v>
                </c:pt>
                <c:pt idx="57">
                  <c:v>-7433.7817379999997</c:v>
                </c:pt>
                <c:pt idx="58">
                  <c:v>-6751.2255859999996</c:v>
                </c:pt>
                <c:pt idx="59">
                  <c:v>-6616.9804690000001</c:v>
                </c:pt>
                <c:pt idx="60">
                  <c:v>-6787.984375</c:v>
                </c:pt>
                <c:pt idx="61">
                  <c:v>-6797.5878910000001</c:v>
                </c:pt>
                <c:pt idx="62">
                  <c:v>-6407.4702150000003</c:v>
                </c:pt>
                <c:pt idx="63">
                  <c:v>-5882.9760740000002</c:v>
                </c:pt>
                <c:pt idx="64">
                  <c:v>-5212.9809569999998</c:v>
                </c:pt>
                <c:pt idx="65">
                  <c:v>-4580.3847660000001</c:v>
                </c:pt>
                <c:pt idx="66">
                  <c:v>-3985.9079590000001</c:v>
                </c:pt>
                <c:pt idx="67">
                  <c:v>-3285.126221</c:v>
                </c:pt>
                <c:pt idx="68">
                  <c:v>-2472.1010740000002</c:v>
                </c:pt>
                <c:pt idx="69">
                  <c:v>-1668.8808590000001</c:v>
                </c:pt>
                <c:pt idx="70">
                  <c:v>-884.90472399999999</c:v>
                </c:pt>
                <c:pt idx="71">
                  <c:v>-164.72375500000001</c:v>
                </c:pt>
                <c:pt idx="72">
                  <c:v>336.62097199999999</c:v>
                </c:pt>
                <c:pt idx="73">
                  <c:v>564.89679000000001</c:v>
                </c:pt>
                <c:pt idx="74">
                  <c:v>564.51745600000004</c:v>
                </c:pt>
                <c:pt idx="75">
                  <c:v>412.81399499999998</c:v>
                </c:pt>
                <c:pt idx="76">
                  <c:v>193.851181</c:v>
                </c:pt>
                <c:pt idx="77">
                  <c:v>-90.319061000000005</c:v>
                </c:pt>
                <c:pt idx="78">
                  <c:v>-420.65524299999998</c:v>
                </c:pt>
                <c:pt idx="79">
                  <c:v>-858.12426800000003</c:v>
                </c:pt>
                <c:pt idx="80">
                  <c:v>-1318.4995120000001</c:v>
                </c:pt>
                <c:pt idx="81">
                  <c:v>-1756.199707</c:v>
                </c:pt>
                <c:pt idx="82">
                  <c:v>-2278.959961</c:v>
                </c:pt>
                <c:pt idx="83">
                  <c:v>-2718.3679200000001</c:v>
                </c:pt>
                <c:pt idx="84">
                  <c:v>-2945.8942870000001</c:v>
                </c:pt>
                <c:pt idx="85">
                  <c:v>-3028.9155270000001</c:v>
                </c:pt>
                <c:pt idx="86">
                  <c:v>-3134.3325199999999</c:v>
                </c:pt>
                <c:pt idx="87">
                  <c:v>-3322.6660160000001</c:v>
                </c:pt>
                <c:pt idx="88">
                  <c:v>-3473.7329100000002</c:v>
                </c:pt>
                <c:pt idx="89">
                  <c:v>-3458.986328</c:v>
                </c:pt>
                <c:pt idx="90">
                  <c:v>-3619.3891600000002</c:v>
                </c:pt>
                <c:pt idx="91">
                  <c:v>-3564.3115229999999</c:v>
                </c:pt>
                <c:pt idx="92">
                  <c:v>-3438.249268</c:v>
                </c:pt>
                <c:pt idx="93">
                  <c:v>-3207.999268</c:v>
                </c:pt>
                <c:pt idx="94">
                  <c:v>-3043.599365</c:v>
                </c:pt>
                <c:pt idx="95">
                  <c:v>-2932.8796390000002</c:v>
                </c:pt>
                <c:pt idx="96">
                  <c:v>-2836.9038089999999</c:v>
                </c:pt>
                <c:pt idx="97">
                  <c:v>-2782.7231449999999</c:v>
                </c:pt>
                <c:pt idx="98">
                  <c:v>-2849.5786130000001</c:v>
                </c:pt>
                <c:pt idx="99">
                  <c:v>-2900.2629390000002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E-D947-90DD-5FAEF9D3A0D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Sheet1!$A$213:$A$312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Sheet1!$E$213:$E$312</c:f>
              <c:numCache>
                <c:formatCode>General</c:formatCode>
                <c:ptCount val="100"/>
                <c:pt idx="0">
                  <c:v>-15908.566406</c:v>
                </c:pt>
                <c:pt idx="1">
                  <c:v>-15909.997069999999</c:v>
                </c:pt>
                <c:pt idx="2">
                  <c:v>-15920.346680000001</c:v>
                </c:pt>
                <c:pt idx="3">
                  <c:v>-15934.197265999999</c:v>
                </c:pt>
                <c:pt idx="4">
                  <c:v>-15936.925781</c:v>
                </c:pt>
                <c:pt idx="5">
                  <c:v>-15912.195313</c:v>
                </c:pt>
                <c:pt idx="6">
                  <c:v>-15849.022461</c:v>
                </c:pt>
                <c:pt idx="7">
                  <c:v>-15768.872069999999</c:v>
                </c:pt>
                <c:pt idx="8">
                  <c:v>-15711.349609000001</c:v>
                </c:pt>
                <c:pt idx="9">
                  <c:v>-15712.637694999999</c:v>
                </c:pt>
                <c:pt idx="10">
                  <c:v>-15784.528319999999</c:v>
                </c:pt>
                <c:pt idx="11">
                  <c:v>-15904.929688</c:v>
                </c:pt>
                <c:pt idx="12">
                  <c:v>-16010.277344</c:v>
                </c:pt>
                <c:pt idx="13">
                  <c:v>-16038.496094</c:v>
                </c:pt>
                <c:pt idx="14">
                  <c:v>-16020.978515999999</c:v>
                </c:pt>
                <c:pt idx="15">
                  <c:v>-16072.834961</c:v>
                </c:pt>
                <c:pt idx="16">
                  <c:v>-16276.990234000001</c:v>
                </c:pt>
                <c:pt idx="17">
                  <c:v>-16610.929688</c:v>
                </c:pt>
                <c:pt idx="18">
                  <c:v>-16955.492188</c:v>
                </c:pt>
                <c:pt idx="19">
                  <c:v>-17149.898438</c:v>
                </c:pt>
                <c:pt idx="20">
                  <c:v>-17028.070313</c:v>
                </c:pt>
                <c:pt idx="21">
                  <c:v>-16437.197265999999</c:v>
                </c:pt>
                <c:pt idx="22">
                  <c:v>-15397.217773</c:v>
                </c:pt>
                <c:pt idx="23">
                  <c:v>-13894.329102</c:v>
                </c:pt>
                <c:pt idx="24">
                  <c:v>-12061.707031</c:v>
                </c:pt>
                <c:pt idx="25">
                  <c:v>-10426.058594</c:v>
                </c:pt>
                <c:pt idx="26">
                  <c:v>-9713.2626949999994</c:v>
                </c:pt>
                <c:pt idx="27">
                  <c:v>-10389.800781</c:v>
                </c:pt>
                <c:pt idx="28">
                  <c:v>-12336.511719</c:v>
                </c:pt>
                <c:pt idx="29">
                  <c:v>-14884.853515999999</c:v>
                </c:pt>
                <c:pt idx="30">
                  <c:v>-17121.740234000001</c:v>
                </c:pt>
                <c:pt idx="31">
                  <c:v>-18280.720702999999</c:v>
                </c:pt>
                <c:pt idx="32">
                  <c:v>-17994.710938</c:v>
                </c:pt>
                <c:pt idx="33">
                  <c:v>-16579.841797000001</c:v>
                </c:pt>
                <c:pt idx="34">
                  <c:v>-14795.275390999999</c:v>
                </c:pt>
                <c:pt idx="35">
                  <c:v>-13455.607421999999</c:v>
                </c:pt>
                <c:pt idx="36">
                  <c:v>-12967.856444999999</c:v>
                </c:pt>
                <c:pt idx="37">
                  <c:v>-13129.199219</c:v>
                </c:pt>
                <c:pt idx="38">
                  <c:v>-13329.060546999999</c:v>
                </c:pt>
                <c:pt idx="39">
                  <c:v>-12984.511719</c:v>
                </c:pt>
                <c:pt idx="40">
                  <c:v>-11944.344727</c:v>
                </c:pt>
                <c:pt idx="41">
                  <c:v>-10516.168944999999</c:v>
                </c:pt>
                <c:pt idx="42">
                  <c:v>-9224.6914059999999</c:v>
                </c:pt>
                <c:pt idx="43">
                  <c:v>-8452.8271480000003</c:v>
                </c:pt>
                <c:pt idx="44">
                  <c:v>-8301.6748050000006</c:v>
                </c:pt>
                <c:pt idx="45">
                  <c:v>-8610.0712889999995</c:v>
                </c:pt>
                <c:pt idx="46">
                  <c:v>-9077.3291019999997</c:v>
                </c:pt>
                <c:pt idx="47">
                  <c:v>-9398.3994139999995</c:v>
                </c:pt>
                <c:pt idx="48">
                  <c:v>-9473.0791019999997</c:v>
                </c:pt>
                <c:pt idx="49">
                  <c:v>-9382.3408199999994</c:v>
                </c:pt>
                <c:pt idx="50">
                  <c:v>-9315.6962889999995</c:v>
                </c:pt>
                <c:pt idx="51">
                  <c:v>-9241.8740230000003</c:v>
                </c:pt>
                <c:pt idx="52">
                  <c:v>-8997.9755860000005</c:v>
                </c:pt>
                <c:pt idx="53">
                  <c:v>-8481.2597659999992</c:v>
                </c:pt>
                <c:pt idx="54">
                  <c:v>-7819.2104490000002</c:v>
                </c:pt>
                <c:pt idx="55">
                  <c:v>-7346.1254879999997</c:v>
                </c:pt>
                <c:pt idx="56">
                  <c:v>-7310.3100590000004</c:v>
                </c:pt>
                <c:pt idx="57">
                  <c:v>-7716.107422</c:v>
                </c:pt>
                <c:pt idx="58">
                  <c:v>-8233.3574219999991</c:v>
                </c:pt>
                <c:pt idx="59">
                  <c:v>-8455.9765630000002</c:v>
                </c:pt>
                <c:pt idx="60">
                  <c:v>-8088.3085940000001</c:v>
                </c:pt>
                <c:pt idx="61">
                  <c:v>-7262.2861329999996</c:v>
                </c:pt>
                <c:pt idx="62">
                  <c:v>-6355.9951170000004</c:v>
                </c:pt>
                <c:pt idx="63">
                  <c:v>-5791.5078130000002</c:v>
                </c:pt>
                <c:pt idx="64">
                  <c:v>-5659.3198240000002</c:v>
                </c:pt>
                <c:pt idx="65">
                  <c:v>-5736.3247069999998</c:v>
                </c:pt>
                <c:pt idx="66">
                  <c:v>-5668.4057620000003</c:v>
                </c:pt>
                <c:pt idx="67">
                  <c:v>-5203.0825199999999</c:v>
                </c:pt>
                <c:pt idx="68">
                  <c:v>-4374.28125</c:v>
                </c:pt>
                <c:pt idx="69">
                  <c:v>-3389.4792480000001</c:v>
                </c:pt>
                <c:pt idx="70">
                  <c:v>-2434.0187989999999</c:v>
                </c:pt>
                <c:pt idx="71">
                  <c:v>-1553.7036129999999</c:v>
                </c:pt>
                <c:pt idx="72">
                  <c:v>-712.94964600000003</c:v>
                </c:pt>
                <c:pt idx="73">
                  <c:v>121.343369</c:v>
                </c:pt>
                <c:pt idx="74">
                  <c:v>896.13500999999997</c:v>
                </c:pt>
                <c:pt idx="75">
                  <c:v>1509.0638429999999</c:v>
                </c:pt>
                <c:pt idx="76">
                  <c:v>1841.661987</c:v>
                </c:pt>
                <c:pt idx="77">
                  <c:v>1826.2490230000001</c:v>
                </c:pt>
                <c:pt idx="78">
                  <c:v>1489.527832</c:v>
                </c:pt>
                <c:pt idx="79">
                  <c:v>927.04522699999995</c:v>
                </c:pt>
                <c:pt idx="80">
                  <c:v>264.71682700000002</c:v>
                </c:pt>
                <c:pt idx="81">
                  <c:v>-399.55239899999998</c:v>
                </c:pt>
                <c:pt idx="82">
                  <c:v>-1035.0855710000001</c:v>
                </c:pt>
                <c:pt idx="83">
                  <c:v>-1639.4360349999999</c:v>
                </c:pt>
                <c:pt idx="84">
                  <c:v>-2221.3464359999998</c:v>
                </c:pt>
                <c:pt idx="85">
                  <c:v>-2783.7958979999999</c:v>
                </c:pt>
                <c:pt idx="86">
                  <c:v>-3294.439453</c:v>
                </c:pt>
                <c:pt idx="87">
                  <c:v>-3681.3342290000001</c:v>
                </c:pt>
                <c:pt idx="88">
                  <c:v>-3885.0058589999999</c:v>
                </c:pt>
                <c:pt idx="89">
                  <c:v>-3911.7761230000001</c:v>
                </c:pt>
                <c:pt idx="90">
                  <c:v>-3864.5451659999999</c:v>
                </c:pt>
                <c:pt idx="91">
                  <c:v>-3801.3146969999998</c:v>
                </c:pt>
                <c:pt idx="92">
                  <c:v>-3771.6992190000001</c:v>
                </c:pt>
                <c:pt idx="93">
                  <c:v>-3772.9799800000001</c:v>
                </c:pt>
                <c:pt idx="94">
                  <c:v>-3752.0290530000002</c:v>
                </c:pt>
                <c:pt idx="95">
                  <c:v>-3642.0036620000001</c:v>
                </c:pt>
                <c:pt idx="96">
                  <c:v>-3421.0935060000002</c:v>
                </c:pt>
                <c:pt idx="97">
                  <c:v>-3132.5864259999998</c:v>
                </c:pt>
                <c:pt idx="98">
                  <c:v>-2853.4421390000002</c:v>
                </c:pt>
                <c:pt idx="99">
                  <c:v>-2644.5046390000002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E-D947-90DD-5FAEF9D3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21391"/>
        <c:axId val="1532754175"/>
      </c:scatterChart>
      <c:valAx>
        <c:axId val="14058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4175"/>
        <c:crosses val="autoZero"/>
        <c:crossBetween val="midCat"/>
      </c:valAx>
      <c:valAx>
        <c:axId val="15327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Sheet1!$A$315:$A$414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Sheet1!$B$315:$B$414</c:f>
              <c:numCache>
                <c:formatCode>General</c:formatCode>
                <c:ptCount val="100"/>
                <c:pt idx="0">
                  <c:v>-15876</c:v>
                </c:pt>
                <c:pt idx="1">
                  <c:v>-15881</c:v>
                </c:pt>
                <c:pt idx="2">
                  <c:v>-15961</c:v>
                </c:pt>
                <c:pt idx="3">
                  <c:v>-16089</c:v>
                </c:pt>
                <c:pt idx="4">
                  <c:v>-15896</c:v>
                </c:pt>
                <c:pt idx="5">
                  <c:v>-15997</c:v>
                </c:pt>
                <c:pt idx="6">
                  <c:v>-16000</c:v>
                </c:pt>
                <c:pt idx="7">
                  <c:v>-16040</c:v>
                </c:pt>
                <c:pt idx="8">
                  <c:v>-15853</c:v>
                </c:pt>
                <c:pt idx="9">
                  <c:v>-15996</c:v>
                </c:pt>
                <c:pt idx="10">
                  <c:v>-15943</c:v>
                </c:pt>
                <c:pt idx="11">
                  <c:v>-15945</c:v>
                </c:pt>
                <c:pt idx="12">
                  <c:v>-16080</c:v>
                </c:pt>
                <c:pt idx="13">
                  <c:v>-15915</c:v>
                </c:pt>
                <c:pt idx="14">
                  <c:v>-15889</c:v>
                </c:pt>
                <c:pt idx="15">
                  <c:v>-15897</c:v>
                </c:pt>
                <c:pt idx="16">
                  <c:v>-15828</c:v>
                </c:pt>
                <c:pt idx="17">
                  <c:v>-15928</c:v>
                </c:pt>
                <c:pt idx="18">
                  <c:v>-15961</c:v>
                </c:pt>
                <c:pt idx="19">
                  <c:v>-15963</c:v>
                </c:pt>
                <c:pt idx="20">
                  <c:v>-15993</c:v>
                </c:pt>
                <c:pt idx="21">
                  <c:v>-15987</c:v>
                </c:pt>
                <c:pt idx="22">
                  <c:v>-15984</c:v>
                </c:pt>
                <c:pt idx="23">
                  <c:v>-16010</c:v>
                </c:pt>
                <c:pt idx="24">
                  <c:v>-16097</c:v>
                </c:pt>
                <c:pt idx="25">
                  <c:v>-16033</c:v>
                </c:pt>
                <c:pt idx="26">
                  <c:v>-16072</c:v>
                </c:pt>
                <c:pt idx="27">
                  <c:v>-15997</c:v>
                </c:pt>
                <c:pt idx="28">
                  <c:v>-16153</c:v>
                </c:pt>
                <c:pt idx="29">
                  <c:v>-16080</c:v>
                </c:pt>
                <c:pt idx="30">
                  <c:v>-16025</c:v>
                </c:pt>
                <c:pt idx="31">
                  <c:v>-15976</c:v>
                </c:pt>
                <c:pt idx="32">
                  <c:v>-15969</c:v>
                </c:pt>
                <c:pt idx="33">
                  <c:v>-16001</c:v>
                </c:pt>
                <c:pt idx="34">
                  <c:v>-15866</c:v>
                </c:pt>
                <c:pt idx="35">
                  <c:v>-15909</c:v>
                </c:pt>
                <c:pt idx="36">
                  <c:v>-15857</c:v>
                </c:pt>
                <c:pt idx="37">
                  <c:v>-15792</c:v>
                </c:pt>
                <c:pt idx="38">
                  <c:v>-15785</c:v>
                </c:pt>
                <c:pt idx="39">
                  <c:v>-15816</c:v>
                </c:pt>
                <c:pt idx="40">
                  <c:v>-15913</c:v>
                </c:pt>
                <c:pt idx="41">
                  <c:v>-16122</c:v>
                </c:pt>
                <c:pt idx="42">
                  <c:v>-16001</c:v>
                </c:pt>
                <c:pt idx="43">
                  <c:v>-15880</c:v>
                </c:pt>
                <c:pt idx="44">
                  <c:v>-15888</c:v>
                </c:pt>
                <c:pt idx="45">
                  <c:v>-15845</c:v>
                </c:pt>
                <c:pt idx="46">
                  <c:v>-15985</c:v>
                </c:pt>
                <c:pt idx="47">
                  <c:v>-15944</c:v>
                </c:pt>
                <c:pt idx="48">
                  <c:v>-15884</c:v>
                </c:pt>
                <c:pt idx="49">
                  <c:v>-15865</c:v>
                </c:pt>
                <c:pt idx="50">
                  <c:v>-16003</c:v>
                </c:pt>
                <c:pt idx="51">
                  <c:v>-15912</c:v>
                </c:pt>
                <c:pt idx="52">
                  <c:v>-16017</c:v>
                </c:pt>
                <c:pt idx="53">
                  <c:v>-15960</c:v>
                </c:pt>
                <c:pt idx="54">
                  <c:v>-16029</c:v>
                </c:pt>
                <c:pt idx="55">
                  <c:v>-16049</c:v>
                </c:pt>
                <c:pt idx="56">
                  <c:v>-16074</c:v>
                </c:pt>
                <c:pt idx="57">
                  <c:v>-15952</c:v>
                </c:pt>
                <c:pt idx="58">
                  <c:v>-15928</c:v>
                </c:pt>
                <c:pt idx="59">
                  <c:v>-15973</c:v>
                </c:pt>
                <c:pt idx="60">
                  <c:v>-16088</c:v>
                </c:pt>
                <c:pt idx="61">
                  <c:v>-16152</c:v>
                </c:pt>
                <c:pt idx="62">
                  <c:v>-16002</c:v>
                </c:pt>
                <c:pt idx="63">
                  <c:v>-15979</c:v>
                </c:pt>
                <c:pt idx="64">
                  <c:v>-15941</c:v>
                </c:pt>
                <c:pt idx="65">
                  <c:v>-15890</c:v>
                </c:pt>
                <c:pt idx="66">
                  <c:v>-15997</c:v>
                </c:pt>
                <c:pt idx="67">
                  <c:v>-15924</c:v>
                </c:pt>
                <c:pt idx="68">
                  <c:v>-15885</c:v>
                </c:pt>
                <c:pt idx="69">
                  <c:v>-15905</c:v>
                </c:pt>
                <c:pt idx="70">
                  <c:v>-15801</c:v>
                </c:pt>
                <c:pt idx="71">
                  <c:v>-15900</c:v>
                </c:pt>
                <c:pt idx="72">
                  <c:v>-15882</c:v>
                </c:pt>
                <c:pt idx="73">
                  <c:v>-15946</c:v>
                </c:pt>
                <c:pt idx="74">
                  <c:v>-16056</c:v>
                </c:pt>
                <c:pt idx="75">
                  <c:v>-15981</c:v>
                </c:pt>
                <c:pt idx="76">
                  <c:v>-16032</c:v>
                </c:pt>
                <c:pt idx="77">
                  <c:v>-15954</c:v>
                </c:pt>
                <c:pt idx="78">
                  <c:v>-16079</c:v>
                </c:pt>
                <c:pt idx="79">
                  <c:v>-15976</c:v>
                </c:pt>
                <c:pt idx="80">
                  <c:v>-16016</c:v>
                </c:pt>
                <c:pt idx="81">
                  <c:v>-16058</c:v>
                </c:pt>
                <c:pt idx="82">
                  <c:v>-16049</c:v>
                </c:pt>
                <c:pt idx="83">
                  <c:v>-16000</c:v>
                </c:pt>
                <c:pt idx="84">
                  <c:v>-15969</c:v>
                </c:pt>
                <c:pt idx="85">
                  <c:v>-15945</c:v>
                </c:pt>
                <c:pt idx="86">
                  <c:v>-15968</c:v>
                </c:pt>
                <c:pt idx="87">
                  <c:v>-15944</c:v>
                </c:pt>
                <c:pt idx="88">
                  <c:v>-15948</c:v>
                </c:pt>
                <c:pt idx="89">
                  <c:v>-15962</c:v>
                </c:pt>
                <c:pt idx="90">
                  <c:v>-15824</c:v>
                </c:pt>
                <c:pt idx="91">
                  <c:v>-15850</c:v>
                </c:pt>
                <c:pt idx="92">
                  <c:v>-15921</c:v>
                </c:pt>
                <c:pt idx="93">
                  <c:v>-15952</c:v>
                </c:pt>
                <c:pt idx="94">
                  <c:v>-15911</c:v>
                </c:pt>
                <c:pt idx="95">
                  <c:v>-15921</c:v>
                </c:pt>
                <c:pt idx="96">
                  <c:v>-15961</c:v>
                </c:pt>
                <c:pt idx="97">
                  <c:v>-15957</c:v>
                </c:pt>
                <c:pt idx="98">
                  <c:v>-16012</c:v>
                </c:pt>
                <c:pt idx="99">
                  <c:v>-15875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8-E744-8D54-E77F55EE0B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Sheet1!$A$315:$A$414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Sheet1!$C$315:$C$414</c:f>
              <c:numCache>
                <c:formatCode>General</c:formatCode>
                <c:ptCount val="100"/>
                <c:pt idx="0">
                  <c:v>-1587.599976</c:v>
                </c:pt>
                <c:pt idx="1">
                  <c:v>-3175.6999510000001</c:v>
                </c:pt>
                <c:pt idx="2">
                  <c:v>-4771.7998049999997</c:v>
                </c:pt>
                <c:pt idx="3">
                  <c:v>-6380.7001950000003</c:v>
                </c:pt>
                <c:pt idx="4">
                  <c:v>-7970.2998049999997</c:v>
                </c:pt>
                <c:pt idx="5">
                  <c:v>-9570</c:v>
                </c:pt>
                <c:pt idx="6">
                  <c:v>-11170</c:v>
                </c:pt>
                <c:pt idx="7">
                  <c:v>-12774</c:v>
                </c:pt>
                <c:pt idx="8">
                  <c:v>-14359.299805000001</c:v>
                </c:pt>
                <c:pt idx="9">
                  <c:v>-15958.900390999999</c:v>
                </c:pt>
                <c:pt idx="10">
                  <c:v>-15965.599609000001</c:v>
                </c:pt>
                <c:pt idx="11">
                  <c:v>-15972</c:v>
                </c:pt>
                <c:pt idx="12">
                  <c:v>-15983.900390999999</c:v>
                </c:pt>
                <c:pt idx="13">
                  <c:v>-15966.5</c:v>
                </c:pt>
                <c:pt idx="14">
                  <c:v>-15965.799805000001</c:v>
                </c:pt>
                <c:pt idx="15">
                  <c:v>-15955.799805000001</c:v>
                </c:pt>
                <c:pt idx="16">
                  <c:v>-15938.599609000001</c:v>
                </c:pt>
                <c:pt idx="17">
                  <c:v>-15927.400390999999</c:v>
                </c:pt>
                <c:pt idx="18">
                  <c:v>-15938.200194999999</c:v>
                </c:pt>
                <c:pt idx="19">
                  <c:v>-15934.900390999999</c:v>
                </c:pt>
                <c:pt idx="20">
                  <c:v>-15939.900390999999</c:v>
                </c:pt>
                <c:pt idx="21">
                  <c:v>-15944.099609000001</c:v>
                </c:pt>
                <c:pt idx="22">
                  <c:v>-15934.5</c:v>
                </c:pt>
                <c:pt idx="23">
                  <c:v>-15944</c:v>
                </c:pt>
                <c:pt idx="24">
                  <c:v>-15964.799805000001</c:v>
                </c:pt>
                <c:pt idx="25">
                  <c:v>-15978.400390999999</c:v>
                </c:pt>
                <c:pt idx="26">
                  <c:v>-16002.799805000001</c:v>
                </c:pt>
                <c:pt idx="27">
                  <c:v>-16009.700194999999</c:v>
                </c:pt>
                <c:pt idx="28">
                  <c:v>-16028.900390999999</c:v>
                </c:pt>
                <c:pt idx="29">
                  <c:v>-16040.599609000001</c:v>
                </c:pt>
                <c:pt idx="30">
                  <c:v>-16043.799805000001</c:v>
                </c:pt>
                <c:pt idx="31">
                  <c:v>-16042.700194999999</c:v>
                </c:pt>
                <c:pt idx="32">
                  <c:v>-16041.200194999999</c:v>
                </c:pt>
                <c:pt idx="33">
                  <c:v>-16040.299805000001</c:v>
                </c:pt>
                <c:pt idx="34">
                  <c:v>-16017.200194999999</c:v>
                </c:pt>
                <c:pt idx="35">
                  <c:v>-16004.799805000001</c:v>
                </c:pt>
                <c:pt idx="36">
                  <c:v>-15983.299805000001</c:v>
                </c:pt>
                <c:pt idx="37">
                  <c:v>-15962.799805000001</c:v>
                </c:pt>
                <c:pt idx="38">
                  <c:v>-15926</c:v>
                </c:pt>
                <c:pt idx="39">
                  <c:v>-15899.599609000001</c:v>
                </c:pt>
                <c:pt idx="40">
                  <c:v>-15888.400390999999</c:v>
                </c:pt>
                <c:pt idx="41">
                  <c:v>-15903</c:v>
                </c:pt>
                <c:pt idx="42">
                  <c:v>-15906.200194999999</c:v>
                </c:pt>
                <c:pt idx="43">
                  <c:v>-15894.099609000001</c:v>
                </c:pt>
                <c:pt idx="44">
                  <c:v>-15896.299805000001</c:v>
                </c:pt>
                <c:pt idx="45">
                  <c:v>-15889.900390999999</c:v>
                </c:pt>
                <c:pt idx="46">
                  <c:v>-15902.700194999999</c:v>
                </c:pt>
                <c:pt idx="47">
                  <c:v>-15917.900390999999</c:v>
                </c:pt>
                <c:pt idx="48">
                  <c:v>-15927.799805000001</c:v>
                </c:pt>
                <c:pt idx="49">
                  <c:v>-15932.700194999999</c:v>
                </c:pt>
                <c:pt idx="50">
                  <c:v>-15941.700194999999</c:v>
                </c:pt>
                <c:pt idx="51">
                  <c:v>-15920.700194999999</c:v>
                </c:pt>
                <c:pt idx="52">
                  <c:v>-15922.299805000001</c:v>
                </c:pt>
                <c:pt idx="53">
                  <c:v>-15930.299805000001</c:v>
                </c:pt>
                <c:pt idx="54">
                  <c:v>-15944.400390999999</c:v>
                </c:pt>
                <c:pt idx="55">
                  <c:v>-15964.799805000001</c:v>
                </c:pt>
                <c:pt idx="56">
                  <c:v>-15973.700194999999</c:v>
                </c:pt>
                <c:pt idx="57">
                  <c:v>-15974.5</c:v>
                </c:pt>
                <c:pt idx="58">
                  <c:v>-15978.900390999999</c:v>
                </c:pt>
                <c:pt idx="59">
                  <c:v>-15989.700194999999</c:v>
                </c:pt>
                <c:pt idx="60">
                  <c:v>-15998.200194999999</c:v>
                </c:pt>
                <c:pt idx="61">
                  <c:v>-16022.200194999999</c:v>
                </c:pt>
                <c:pt idx="62">
                  <c:v>-16020.700194999999</c:v>
                </c:pt>
                <c:pt idx="63">
                  <c:v>-16022.599609000001</c:v>
                </c:pt>
                <c:pt idx="64">
                  <c:v>-16013.799805000001</c:v>
                </c:pt>
                <c:pt idx="65">
                  <c:v>-15997.900390999999</c:v>
                </c:pt>
                <c:pt idx="66">
                  <c:v>-15990.200194999999</c:v>
                </c:pt>
                <c:pt idx="67">
                  <c:v>-15987.400390999999</c:v>
                </c:pt>
                <c:pt idx="68">
                  <c:v>-15983.099609000001</c:v>
                </c:pt>
                <c:pt idx="69">
                  <c:v>-15976.299805000001</c:v>
                </c:pt>
                <c:pt idx="70">
                  <c:v>-15947.599609000001</c:v>
                </c:pt>
                <c:pt idx="71">
                  <c:v>-15922.400390999999</c:v>
                </c:pt>
                <c:pt idx="72">
                  <c:v>-15910.400390999999</c:v>
                </c:pt>
                <c:pt idx="73">
                  <c:v>-15907.099609000001</c:v>
                </c:pt>
                <c:pt idx="74">
                  <c:v>-15918.599609000001</c:v>
                </c:pt>
                <c:pt idx="75">
                  <c:v>-15927.700194999999</c:v>
                </c:pt>
                <c:pt idx="76">
                  <c:v>-15931.200194999999</c:v>
                </c:pt>
                <c:pt idx="77">
                  <c:v>-15934.200194999999</c:v>
                </c:pt>
                <c:pt idx="78">
                  <c:v>-15953.599609000001</c:v>
                </c:pt>
                <c:pt idx="79">
                  <c:v>-15960.700194999999</c:v>
                </c:pt>
                <c:pt idx="80">
                  <c:v>-15982.200194999999</c:v>
                </c:pt>
                <c:pt idx="81">
                  <c:v>-15998</c:v>
                </c:pt>
                <c:pt idx="82">
                  <c:v>-16014.700194999999</c:v>
                </c:pt>
                <c:pt idx="83">
                  <c:v>-16020.099609000001</c:v>
                </c:pt>
                <c:pt idx="84">
                  <c:v>-16011.400390999999</c:v>
                </c:pt>
                <c:pt idx="85">
                  <c:v>-16007.799805000001</c:v>
                </c:pt>
                <c:pt idx="86">
                  <c:v>-16001.400390999999</c:v>
                </c:pt>
                <c:pt idx="87">
                  <c:v>-16000.400390999999</c:v>
                </c:pt>
                <c:pt idx="88">
                  <c:v>-15987.299805000001</c:v>
                </c:pt>
                <c:pt idx="89">
                  <c:v>-15985.900390999999</c:v>
                </c:pt>
                <c:pt idx="90">
                  <c:v>-15966.700194999999</c:v>
                </c:pt>
                <c:pt idx="91">
                  <c:v>-15945.900390999999</c:v>
                </c:pt>
                <c:pt idx="92">
                  <c:v>-15933.099609000001</c:v>
                </c:pt>
                <c:pt idx="93">
                  <c:v>-15928.299805000001</c:v>
                </c:pt>
                <c:pt idx="94">
                  <c:v>-15922.5</c:v>
                </c:pt>
                <c:pt idx="95">
                  <c:v>-15920.099609000001</c:v>
                </c:pt>
                <c:pt idx="96">
                  <c:v>-15919.400390999999</c:v>
                </c:pt>
                <c:pt idx="97">
                  <c:v>-15920.700194999999</c:v>
                </c:pt>
                <c:pt idx="98">
                  <c:v>-15927.099609000001</c:v>
                </c:pt>
                <c:pt idx="99">
                  <c:v>-15918.400390999999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8-E744-8D54-E77F55EE0BC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Sheet1!$A$315:$A$414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Sheet1!$D$315:$D$414</c:f>
              <c:numCache>
                <c:formatCode>General</c:formatCode>
                <c:ptCount val="100"/>
                <c:pt idx="0">
                  <c:v>-4762.8002930000002</c:v>
                </c:pt>
                <c:pt idx="1">
                  <c:v>-8098.2607420000004</c:v>
                </c:pt>
                <c:pt idx="2">
                  <c:v>-10457.082031</c:v>
                </c:pt>
                <c:pt idx="3">
                  <c:v>-12146.658203000001</c:v>
                </c:pt>
                <c:pt idx="4">
                  <c:v>-13271.460938</c:v>
                </c:pt>
                <c:pt idx="5">
                  <c:v>-14089.123046999999</c:v>
                </c:pt>
                <c:pt idx="6">
                  <c:v>-14662.385742</c:v>
                </c:pt>
                <c:pt idx="7">
                  <c:v>-15075.669921999999</c:v>
                </c:pt>
                <c:pt idx="8">
                  <c:v>-15308.869140999999</c:v>
                </c:pt>
                <c:pt idx="9">
                  <c:v>-15515.007813</c:v>
                </c:pt>
                <c:pt idx="10">
                  <c:v>-15643.405273</c:v>
                </c:pt>
                <c:pt idx="11">
                  <c:v>-15733.883789</c:v>
                </c:pt>
                <c:pt idx="12">
                  <c:v>-15837.71875</c:v>
                </c:pt>
                <c:pt idx="13">
                  <c:v>-15860.903319999999</c:v>
                </c:pt>
                <c:pt idx="14">
                  <c:v>-15869.332031</c:v>
                </c:pt>
                <c:pt idx="15">
                  <c:v>-15877.632813</c:v>
                </c:pt>
                <c:pt idx="16">
                  <c:v>-15862.743164</c:v>
                </c:pt>
                <c:pt idx="17">
                  <c:v>-15882.320313</c:v>
                </c:pt>
                <c:pt idx="18">
                  <c:v>-15905.923828000001</c:v>
                </c:pt>
                <c:pt idx="19">
                  <c:v>-15923.046875</c:v>
                </c:pt>
                <c:pt idx="20">
                  <c:v>-15944.033203000001</c:v>
                </c:pt>
                <c:pt idx="21">
                  <c:v>-15956.923828000001</c:v>
                </c:pt>
                <c:pt idx="22">
                  <c:v>-15965.046875</c:v>
                </c:pt>
                <c:pt idx="23">
                  <c:v>-15978.532227</c:v>
                </c:pt>
                <c:pt idx="24">
                  <c:v>-16014.072265999999</c:v>
                </c:pt>
                <c:pt idx="25">
                  <c:v>-16019.750977</c:v>
                </c:pt>
                <c:pt idx="26">
                  <c:v>-16035.425781</c:v>
                </c:pt>
                <c:pt idx="27">
                  <c:v>-16023.898438</c:v>
                </c:pt>
                <c:pt idx="28">
                  <c:v>-16062.628906</c:v>
                </c:pt>
                <c:pt idx="29">
                  <c:v>-16067.839844</c:v>
                </c:pt>
                <c:pt idx="30">
                  <c:v>-16054.987305000001</c:v>
                </c:pt>
                <c:pt idx="31">
                  <c:v>-16031.291015999999</c:v>
                </c:pt>
                <c:pt idx="32">
                  <c:v>-16012.603515999999</c:v>
                </c:pt>
                <c:pt idx="33">
                  <c:v>-16009.123046999999</c:v>
                </c:pt>
                <c:pt idx="34">
                  <c:v>-15966.185546999999</c:v>
                </c:pt>
                <c:pt idx="35">
                  <c:v>-15949.030273</c:v>
                </c:pt>
                <c:pt idx="36">
                  <c:v>-15921.421875</c:v>
                </c:pt>
                <c:pt idx="37">
                  <c:v>-15882.595703000001</c:v>
                </c:pt>
                <c:pt idx="38">
                  <c:v>-15853.316406</c:v>
                </c:pt>
                <c:pt idx="39">
                  <c:v>-15842.121094</c:v>
                </c:pt>
                <c:pt idx="40">
                  <c:v>-15863.384765999999</c:v>
                </c:pt>
                <c:pt idx="41">
                  <c:v>-15940.96875</c:v>
                </c:pt>
                <c:pt idx="42">
                  <c:v>-15958.978515999999</c:v>
                </c:pt>
                <c:pt idx="43">
                  <c:v>-15935.285156</c:v>
                </c:pt>
                <c:pt idx="44">
                  <c:v>-15921.099609000001</c:v>
                </c:pt>
                <c:pt idx="45">
                  <c:v>-15898.269531</c:v>
                </c:pt>
                <c:pt idx="46">
                  <c:v>-15924.288086</c:v>
                </c:pt>
                <c:pt idx="47">
                  <c:v>-15930.202148</c:v>
                </c:pt>
                <c:pt idx="48">
                  <c:v>-15916.341796999999</c:v>
                </c:pt>
                <c:pt idx="49">
                  <c:v>-15900.939453000001</c:v>
                </c:pt>
                <c:pt idx="50">
                  <c:v>-15931.557617</c:v>
                </c:pt>
                <c:pt idx="51">
                  <c:v>-15925.689453000001</c:v>
                </c:pt>
                <c:pt idx="52">
                  <c:v>-15953.082031</c:v>
                </c:pt>
                <c:pt idx="53">
                  <c:v>-15955.157227</c:v>
                </c:pt>
                <c:pt idx="54">
                  <c:v>-15977.310546999999</c:v>
                </c:pt>
                <c:pt idx="55">
                  <c:v>-15998.817383</c:v>
                </c:pt>
                <c:pt idx="56">
                  <c:v>-16021.372069999999</c:v>
                </c:pt>
                <c:pt idx="57">
                  <c:v>-16000.560546999999</c:v>
                </c:pt>
                <c:pt idx="58">
                  <c:v>-15978.792969</c:v>
                </c:pt>
                <c:pt idx="59">
                  <c:v>-15977.055664</c:v>
                </c:pt>
                <c:pt idx="60">
                  <c:v>-16010.338867</c:v>
                </c:pt>
                <c:pt idx="61">
                  <c:v>-16052.837890999999</c:v>
                </c:pt>
                <c:pt idx="62">
                  <c:v>-16037.585938</c:v>
                </c:pt>
                <c:pt idx="63">
                  <c:v>-16020.009765999999</c:v>
                </c:pt>
                <c:pt idx="64">
                  <c:v>-15996.306640999999</c:v>
                </c:pt>
                <c:pt idx="65">
                  <c:v>-15964.414063</c:v>
                </c:pt>
                <c:pt idx="66">
                  <c:v>-15974.189453000001</c:v>
                </c:pt>
                <c:pt idx="67">
                  <c:v>-15959.132813</c:v>
                </c:pt>
                <c:pt idx="68">
                  <c:v>-15936.892578000001</c:v>
                </c:pt>
                <c:pt idx="69">
                  <c:v>-15927.324219</c:v>
                </c:pt>
                <c:pt idx="70">
                  <c:v>-15889.427734000001</c:v>
                </c:pt>
                <c:pt idx="71">
                  <c:v>-15892.599609000001</c:v>
                </c:pt>
                <c:pt idx="72">
                  <c:v>-15889.419921999999</c:v>
                </c:pt>
                <c:pt idx="73">
                  <c:v>-15906.394531</c:v>
                </c:pt>
                <c:pt idx="74">
                  <c:v>-15951.275390999999</c:v>
                </c:pt>
                <c:pt idx="75">
                  <c:v>-15960.193359000001</c:v>
                </c:pt>
                <c:pt idx="76">
                  <c:v>-15981.734375</c:v>
                </c:pt>
                <c:pt idx="77">
                  <c:v>-15973.414063</c:v>
                </c:pt>
                <c:pt idx="78">
                  <c:v>-16005.089844</c:v>
                </c:pt>
                <c:pt idx="79">
                  <c:v>-15996.363281</c:v>
                </c:pt>
                <c:pt idx="80">
                  <c:v>-16002.253906</c:v>
                </c:pt>
                <c:pt idx="81">
                  <c:v>-16018.977539</c:v>
                </c:pt>
                <c:pt idx="82">
                  <c:v>-16027.984375</c:v>
                </c:pt>
                <c:pt idx="83">
                  <c:v>-16019.588867</c:v>
                </c:pt>
                <c:pt idx="84">
                  <c:v>-16004.412109000001</c:v>
                </c:pt>
                <c:pt idx="85">
                  <c:v>-15986.587890999999</c:v>
                </c:pt>
                <c:pt idx="86">
                  <c:v>-15981.011719</c:v>
                </c:pt>
                <c:pt idx="87">
                  <c:v>-15969.908203000001</c:v>
                </c:pt>
                <c:pt idx="88">
                  <c:v>-15963.335938</c:v>
                </c:pt>
                <c:pt idx="89">
                  <c:v>-15962.935546999999</c:v>
                </c:pt>
                <c:pt idx="90">
                  <c:v>-15921.254883</c:v>
                </c:pt>
                <c:pt idx="91">
                  <c:v>-15899.877930000001</c:v>
                </c:pt>
                <c:pt idx="92">
                  <c:v>-15906.214844</c:v>
                </c:pt>
                <c:pt idx="93">
                  <c:v>-15919.951171999999</c:v>
                </c:pt>
                <c:pt idx="94">
                  <c:v>-15917.265625</c:v>
                </c:pt>
                <c:pt idx="95">
                  <c:v>-15918.386719</c:v>
                </c:pt>
                <c:pt idx="96">
                  <c:v>-15931.169921999999</c:v>
                </c:pt>
                <c:pt idx="97">
                  <c:v>-15938.917969</c:v>
                </c:pt>
                <c:pt idx="98">
                  <c:v>-15960.841796999999</c:v>
                </c:pt>
                <c:pt idx="99">
                  <c:v>-15935.088867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8-E744-8D54-E77F55EE0BC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Sheet1!$A$315:$A$414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Sheet1!$E$315:$E$414</c:f>
              <c:numCache>
                <c:formatCode>General</c:formatCode>
                <c:ptCount val="100"/>
                <c:pt idx="0">
                  <c:v>-336.57119799999998</c:v>
                </c:pt>
                <c:pt idx="1">
                  <c:v>-673.24841300000003</c:v>
                </c:pt>
                <c:pt idx="2">
                  <c:v>-2099.1274410000001</c:v>
                </c:pt>
                <c:pt idx="3">
                  <c:v>-5823.732422</c:v>
                </c:pt>
                <c:pt idx="4">
                  <c:v>-10742.735352</c:v>
                </c:pt>
                <c:pt idx="5">
                  <c:v>-14492.305664</c:v>
                </c:pt>
                <c:pt idx="6">
                  <c:v>-15957.189453000001</c:v>
                </c:pt>
                <c:pt idx="7">
                  <c:v>-15980.735352</c:v>
                </c:pt>
                <c:pt idx="8">
                  <c:v>-15979.005859000001</c:v>
                </c:pt>
                <c:pt idx="9">
                  <c:v>-15979.875</c:v>
                </c:pt>
                <c:pt idx="10">
                  <c:v>-15981.660156</c:v>
                </c:pt>
                <c:pt idx="11">
                  <c:v>-15971.730469</c:v>
                </c:pt>
                <c:pt idx="12">
                  <c:v>-15955.169921999999</c:v>
                </c:pt>
                <c:pt idx="13">
                  <c:v>-15946.3125</c:v>
                </c:pt>
                <c:pt idx="14">
                  <c:v>-15955.176758</c:v>
                </c:pt>
                <c:pt idx="15">
                  <c:v>-15972.651367</c:v>
                </c:pt>
                <c:pt idx="16">
                  <c:v>-15967.850586</c:v>
                </c:pt>
                <c:pt idx="17">
                  <c:v>-15943.892578000001</c:v>
                </c:pt>
                <c:pt idx="18">
                  <c:v>-15907.802734000001</c:v>
                </c:pt>
                <c:pt idx="19">
                  <c:v>-15882.930664</c:v>
                </c:pt>
                <c:pt idx="20">
                  <c:v>-15888.193359000001</c:v>
                </c:pt>
                <c:pt idx="21">
                  <c:v>-15912.103515999999</c:v>
                </c:pt>
                <c:pt idx="22">
                  <c:v>-15942.524414</c:v>
                </c:pt>
                <c:pt idx="23">
                  <c:v>-15966.822265999999</c:v>
                </c:pt>
                <c:pt idx="24">
                  <c:v>-15980.252930000001</c:v>
                </c:pt>
                <c:pt idx="25">
                  <c:v>-15987.722656</c:v>
                </c:pt>
                <c:pt idx="26">
                  <c:v>-16001.444336</c:v>
                </c:pt>
                <c:pt idx="27">
                  <c:v>-16022.128906</c:v>
                </c:pt>
                <c:pt idx="28">
                  <c:v>-16045.090819999999</c:v>
                </c:pt>
                <c:pt idx="29">
                  <c:v>-16052.173828000001</c:v>
                </c:pt>
                <c:pt idx="30">
                  <c:v>-16050.757813</c:v>
                </c:pt>
                <c:pt idx="31">
                  <c:v>-16058.746094</c:v>
                </c:pt>
                <c:pt idx="32">
                  <c:v>-16069.714844</c:v>
                </c:pt>
                <c:pt idx="33">
                  <c:v>-16060.198242</c:v>
                </c:pt>
                <c:pt idx="34">
                  <c:v>-16025.779296999999</c:v>
                </c:pt>
                <c:pt idx="35">
                  <c:v>-15990.463867</c:v>
                </c:pt>
                <c:pt idx="36">
                  <c:v>-15967.081055000001</c:v>
                </c:pt>
                <c:pt idx="37">
                  <c:v>-15940.693359000001</c:v>
                </c:pt>
                <c:pt idx="38">
                  <c:v>-15909.677734000001</c:v>
                </c:pt>
                <c:pt idx="39">
                  <c:v>-15876.715819999999</c:v>
                </c:pt>
                <c:pt idx="40">
                  <c:v>-15845.448242</c:v>
                </c:pt>
                <c:pt idx="41">
                  <c:v>-15824.639648</c:v>
                </c:pt>
                <c:pt idx="42">
                  <c:v>-15820.410156</c:v>
                </c:pt>
                <c:pt idx="43">
                  <c:v>-15858.875</c:v>
                </c:pt>
                <c:pt idx="44">
                  <c:v>-15931.241211</c:v>
                </c:pt>
                <c:pt idx="45">
                  <c:v>-15981.467773</c:v>
                </c:pt>
                <c:pt idx="46">
                  <c:v>-15976.124023</c:v>
                </c:pt>
                <c:pt idx="47">
                  <c:v>-15929.200194999999</c:v>
                </c:pt>
                <c:pt idx="48">
                  <c:v>-15892.8125</c:v>
                </c:pt>
                <c:pt idx="49">
                  <c:v>-15897.978515999999</c:v>
                </c:pt>
                <c:pt idx="50">
                  <c:v>-15919.472656</c:v>
                </c:pt>
                <c:pt idx="51">
                  <c:v>-15920.965819999999</c:v>
                </c:pt>
                <c:pt idx="52">
                  <c:v>-15913.576171999999</c:v>
                </c:pt>
                <c:pt idx="53">
                  <c:v>-15915.151367</c:v>
                </c:pt>
                <c:pt idx="54">
                  <c:v>-15936.365234000001</c:v>
                </c:pt>
                <c:pt idx="55">
                  <c:v>-15960.214844</c:v>
                </c:pt>
                <c:pt idx="56">
                  <c:v>-15977.547852</c:v>
                </c:pt>
                <c:pt idx="57">
                  <c:v>-15992.254883</c:v>
                </c:pt>
                <c:pt idx="58">
                  <c:v>-16013.500977</c:v>
                </c:pt>
                <c:pt idx="59">
                  <c:v>-16026.101563</c:v>
                </c:pt>
                <c:pt idx="60">
                  <c:v>-16017.366211</c:v>
                </c:pt>
                <c:pt idx="61">
                  <c:v>-15989.479492</c:v>
                </c:pt>
                <c:pt idx="62">
                  <c:v>-15974.747069999999</c:v>
                </c:pt>
                <c:pt idx="63">
                  <c:v>-16001.119140999999</c:v>
                </c:pt>
                <c:pt idx="64">
                  <c:v>-16045.338867</c:v>
                </c:pt>
                <c:pt idx="65">
                  <c:v>-16057.027344</c:v>
                </c:pt>
                <c:pt idx="66">
                  <c:v>-16028.317383</c:v>
                </c:pt>
                <c:pt idx="67">
                  <c:v>-15979.040039</c:v>
                </c:pt>
                <c:pt idx="68">
                  <c:v>-15943.712890999999</c:v>
                </c:pt>
                <c:pt idx="69">
                  <c:v>-15935.085938</c:v>
                </c:pt>
                <c:pt idx="70">
                  <c:v>-15930.451171999999</c:v>
                </c:pt>
                <c:pt idx="71">
                  <c:v>-15920.911133</c:v>
                </c:pt>
                <c:pt idx="72">
                  <c:v>-15898.412109000001</c:v>
                </c:pt>
                <c:pt idx="73">
                  <c:v>-15874.403319999999</c:v>
                </c:pt>
                <c:pt idx="74">
                  <c:v>-15868.683594</c:v>
                </c:pt>
                <c:pt idx="75">
                  <c:v>-15879.004883</c:v>
                </c:pt>
                <c:pt idx="76">
                  <c:v>-15911.65625</c:v>
                </c:pt>
                <c:pt idx="77">
                  <c:v>-15954.594727</c:v>
                </c:pt>
                <c:pt idx="78">
                  <c:v>-15990.007813</c:v>
                </c:pt>
                <c:pt idx="79">
                  <c:v>-16003.736328000001</c:v>
                </c:pt>
                <c:pt idx="80">
                  <c:v>-16003.412109000001</c:v>
                </c:pt>
                <c:pt idx="81">
                  <c:v>-16006.286133</c:v>
                </c:pt>
                <c:pt idx="82">
                  <c:v>-16011.415039</c:v>
                </c:pt>
                <c:pt idx="83">
                  <c:v>-16013.748046999999</c:v>
                </c:pt>
                <c:pt idx="84">
                  <c:v>-16020.541015999999</c:v>
                </c:pt>
                <c:pt idx="85">
                  <c:v>-16025.999023</c:v>
                </c:pt>
                <c:pt idx="86">
                  <c:v>-16022.359375</c:v>
                </c:pt>
                <c:pt idx="87">
                  <c:v>-15999.420898</c:v>
                </c:pt>
                <c:pt idx="88">
                  <c:v>-15973.557617</c:v>
                </c:pt>
                <c:pt idx="89">
                  <c:v>-15958.090819999999</c:v>
                </c:pt>
                <c:pt idx="90">
                  <c:v>-15948.910156</c:v>
                </c:pt>
                <c:pt idx="91">
                  <c:v>-15944.538086</c:v>
                </c:pt>
                <c:pt idx="92">
                  <c:v>-15935.174805000001</c:v>
                </c:pt>
                <c:pt idx="93">
                  <c:v>-15910.452148</c:v>
                </c:pt>
                <c:pt idx="94">
                  <c:v>-15883.642578000001</c:v>
                </c:pt>
                <c:pt idx="95">
                  <c:v>-15879.367188</c:v>
                </c:pt>
                <c:pt idx="96">
                  <c:v>-15899.694336</c:v>
                </c:pt>
                <c:pt idx="97">
                  <c:v>-15920.306640999999</c:v>
                </c:pt>
                <c:pt idx="98">
                  <c:v>-15928.264648</c:v>
                </c:pt>
                <c:pt idx="99">
                  <c:v>-15931.808594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8-E744-8D54-E77F55EE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56751"/>
        <c:axId val="1586515807"/>
      </c:scatterChart>
      <c:valAx>
        <c:axId val="158685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15807"/>
        <c:crosses val="autoZero"/>
        <c:crossBetween val="midCat"/>
      </c:valAx>
      <c:valAx>
        <c:axId val="15865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Sheet1!$A$415:$A$514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Sheet1!$B$415:$B$514</c:f>
              <c:numCache>
                <c:formatCode>General</c:formatCode>
                <c:ptCount val="100"/>
                <c:pt idx="0">
                  <c:v>-15756</c:v>
                </c:pt>
                <c:pt idx="1">
                  <c:v>-15553</c:v>
                </c:pt>
                <c:pt idx="2">
                  <c:v>-15604</c:v>
                </c:pt>
                <c:pt idx="3">
                  <c:v>-15753</c:v>
                </c:pt>
                <c:pt idx="4">
                  <c:v>-15761</c:v>
                </c:pt>
                <c:pt idx="5">
                  <c:v>-15576</c:v>
                </c:pt>
                <c:pt idx="6">
                  <c:v>-15580</c:v>
                </c:pt>
                <c:pt idx="7">
                  <c:v>-15760</c:v>
                </c:pt>
                <c:pt idx="8">
                  <c:v>-15765</c:v>
                </c:pt>
                <c:pt idx="9">
                  <c:v>-15931</c:v>
                </c:pt>
                <c:pt idx="10">
                  <c:v>-15691</c:v>
                </c:pt>
                <c:pt idx="11">
                  <c:v>-15073</c:v>
                </c:pt>
                <c:pt idx="12">
                  <c:v>-15613</c:v>
                </c:pt>
                <c:pt idx="13">
                  <c:v>-15886</c:v>
                </c:pt>
                <c:pt idx="14">
                  <c:v>-15591</c:v>
                </c:pt>
                <c:pt idx="15">
                  <c:v>-15565</c:v>
                </c:pt>
                <c:pt idx="16">
                  <c:v>-15705</c:v>
                </c:pt>
                <c:pt idx="17">
                  <c:v>-15712</c:v>
                </c:pt>
                <c:pt idx="18">
                  <c:v>-15792</c:v>
                </c:pt>
                <c:pt idx="19">
                  <c:v>-15929</c:v>
                </c:pt>
                <c:pt idx="20">
                  <c:v>-15171</c:v>
                </c:pt>
                <c:pt idx="21">
                  <c:v>-15181</c:v>
                </c:pt>
                <c:pt idx="22">
                  <c:v>-15402</c:v>
                </c:pt>
                <c:pt idx="23">
                  <c:v>-16068</c:v>
                </c:pt>
                <c:pt idx="24">
                  <c:v>-15433</c:v>
                </c:pt>
                <c:pt idx="25">
                  <c:v>-15104</c:v>
                </c:pt>
                <c:pt idx="26">
                  <c:v>-13833</c:v>
                </c:pt>
                <c:pt idx="27">
                  <c:v>-13096</c:v>
                </c:pt>
                <c:pt idx="28">
                  <c:v>-13424</c:v>
                </c:pt>
                <c:pt idx="29">
                  <c:v>-12026</c:v>
                </c:pt>
                <c:pt idx="30">
                  <c:v>-11934</c:v>
                </c:pt>
                <c:pt idx="31">
                  <c:v>-12095</c:v>
                </c:pt>
                <c:pt idx="32">
                  <c:v>-12315</c:v>
                </c:pt>
                <c:pt idx="33">
                  <c:v>-12181</c:v>
                </c:pt>
                <c:pt idx="34">
                  <c:v>-11680</c:v>
                </c:pt>
                <c:pt idx="35">
                  <c:v>-10842</c:v>
                </c:pt>
                <c:pt idx="36">
                  <c:v>-10580</c:v>
                </c:pt>
                <c:pt idx="37">
                  <c:v>-9689</c:v>
                </c:pt>
                <c:pt idx="38">
                  <c:v>-10901</c:v>
                </c:pt>
                <c:pt idx="39">
                  <c:v>-11768</c:v>
                </c:pt>
                <c:pt idx="40">
                  <c:v>-11877</c:v>
                </c:pt>
                <c:pt idx="41">
                  <c:v>-10408</c:v>
                </c:pt>
                <c:pt idx="42">
                  <c:v>-10728</c:v>
                </c:pt>
                <c:pt idx="43">
                  <c:v>-10651</c:v>
                </c:pt>
                <c:pt idx="44">
                  <c:v>-9222</c:v>
                </c:pt>
                <c:pt idx="45">
                  <c:v>-8988</c:v>
                </c:pt>
                <c:pt idx="46">
                  <c:v>-9328</c:v>
                </c:pt>
                <c:pt idx="47">
                  <c:v>-9313</c:v>
                </c:pt>
                <c:pt idx="48">
                  <c:v>-9105</c:v>
                </c:pt>
                <c:pt idx="49">
                  <c:v>-9570</c:v>
                </c:pt>
                <c:pt idx="50">
                  <c:v>-9115</c:v>
                </c:pt>
                <c:pt idx="51">
                  <c:v>-8354</c:v>
                </c:pt>
                <c:pt idx="52">
                  <c:v>-7916</c:v>
                </c:pt>
                <c:pt idx="53">
                  <c:v>-7221</c:v>
                </c:pt>
                <c:pt idx="54">
                  <c:v>-6984</c:v>
                </c:pt>
                <c:pt idx="55">
                  <c:v>-6904</c:v>
                </c:pt>
                <c:pt idx="56">
                  <c:v>-7267</c:v>
                </c:pt>
                <c:pt idx="57">
                  <c:v>-7084</c:v>
                </c:pt>
                <c:pt idx="58">
                  <c:v>-7465</c:v>
                </c:pt>
                <c:pt idx="59">
                  <c:v>-7881</c:v>
                </c:pt>
                <c:pt idx="60">
                  <c:v>-8513</c:v>
                </c:pt>
                <c:pt idx="61">
                  <c:v>-6913</c:v>
                </c:pt>
                <c:pt idx="62">
                  <c:v>-5841</c:v>
                </c:pt>
                <c:pt idx="63">
                  <c:v>-5088</c:v>
                </c:pt>
                <c:pt idx="64">
                  <c:v>-5320</c:v>
                </c:pt>
                <c:pt idx="65">
                  <c:v>-6780</c:v>
                </c:pt>
                <c:pt idx="66">
                  <c:v>-6613</c:v>
                </c:pt>
                <c:pt idx="67">
                  <c:v>-5231</c:v>
                </c:pt>
                <c:pt idx="68">
                  <c:v>-4780</c:v>
                </c:pt>
                <c:pt idx="69">
                  <c:v>-2492</c:v>
                </c:pt>
                <c:pt idx="70">
                  <c:v>-2926</c:v>
                </c:pt>
                <c:pt idx="71">
                  <c:v>-5010</c:v>
                </c:pt>
                <c:pt idx="72">
                  <c:v>-4766</c:v>
                </c:pt>
                <c:pt idx="73">
                  <c:v>-4275</c:v>
                </c:pt>
                <c:pt idx="74">
                  <c:v>-2929</c:v>
                </c:pt>
                <c:pt idx="75">
                  <c:v>-2312</c:v>
                </c:pt>
                <c:pt idx="76">
                  <c:v>-2115</c:v>
                </c:pt>
                <c:pt idx="77">
                  <c:v>-1615</c:v>
                </c:pt>
                <c:pt idx="78">
                  <c:v>-1503</c:v>
                </c:pt>
                <c:pt idx="79">
                  <c:v>-2101</c:v>
                </c:pt>
                <c:pt idx="80">
                  <c:v>-2737</c:v>
                </c:pt>
                <c:pt idx="81">
                  <c:v>-2847</c:v>
                </c:pt>
                <c:pt idx="82">
                  <c:v>-2794</c:v>
                </c:pt>
                <c:pt idx="83">
                  <c:v>-2552</c:v>
                </c:pt>
                <c:pt idx="84">
                  <c:v>-2709</c:v>
                </c:pt>
                <c:pt idx="85">
                  <c:v>-2539</c:v>
                </c:pt>
                <c:pt idx="86">
                  <c:v>-2538</c:v>
                </c:pt>
                <c:pt idx="87">
                  <c:v>-2930</c:v>
                </c:pt>
                <c:pt idx="88">
                  <c:v>-3109</c:v>
                </c:pt>
                <c:pt idx="89">
                  <c:v>-2997</c:v>
                </c:pt>
                <c:pt idx="90">
                  <c:v>-2694</c:v>
                </c:pt>
                <c:pt idx="91">
                  <c:v>-2395</c:v>
                </c:pt>
                <c:pt idx="92">
                  <c:v>-2683</c:v>
                </c:pt>
                <c:pt idx="93">
                  <c:v>-2689</c:v>
                </c:pt>
                <c:pt idx="94">
                  <c:v>-2617</c:v>
                </c:pt>
                <c:pt idx="95">
                  <c:v>-2406</c:v>
                </c:pt>
                <c:pt idx="96">
                  <c:v>-2645</c:v>
                </c:pt>
                <c:pt idx="97">
                  <c:v>-2708</c:v>
                </c:pt>
                <c:pt idx="98">
                  <c:v>-2685</c:v>
                </c:pt>
                <c:pt idx="99">
                  <c:v>-2579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D-8443-AF04-5481DE9C285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Sheet1!$A$415:$A$514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Sheet1!$C$415:$C$514</c:f>
              <c:numCache>
                <c:formatCode>General</c:formatCode>
                <c:ptCount val="100"/>
                <c:pt idx="0">
                  <c:v>-15911.599609000001</c:v>
                </c:pt>
                <c:pt idx="1">
                  <c:v>-15881.900390999999</c:v>
                </c:pt>
                <c:pt idx="2">
                  <c:v>-15850.200194999999</c:v>
                </c:pt>
                <c:pt idx="3">
                  <c:v>-15830.299805000001</c:v>
                </c:pt>
                <c:pt idx="4">
                  <c:v>-15815.299805000001</c:v>
                </c:pt>
                <c:pt idx="5">
                  <c:v>-15780.799805000001</c:v>
                </c:pt>
                <c:pt idx="6">
                  <c:v>-15742.700194999999</c:v>
                </c:pt>
                <c:pt idx="7">
                  <c:v>-15723</c:v>
                </c:pt>
                <c:pt idx="8">
                  <c:v>-15698.299805000001</c:v>
                </c:pt>
                <c:pt idx="9">
                  <c:v>-15703.900390999999</c:v>
                </c:pt>
                <c:pt idx="10">
                  <c:v>-15697.400390999999</c:v>
                </c:pt>
                <c:pt idx="11">
                  <c:v>-15649.400390999999</c:v>
                </c:pt>
                <c:pt idx="12">
                  <c:v>-15650.299805000001</c:v>
                </c:pt>
                <c:pt idx="13">
                  <c:v>-15663.599609000001</c:v>
                </c:pt>
                <c:pt idx="14">
                  <c:v>-15646.599609000001</c:v>
                </c:pt>
                <c:pt idx="15">
                  <c:v>-15645.5</c:v>
                </c:pt>
                <c:pt idx="16">
                  <c:v>-15658</c:v>
                </c:pt>
                <c:pt idx="17">
                  <c:v>-15653.200194999999</c:v>
                </c:pt>
                <c:pt idx="18">
                  <c:v>-15655.900390999999</c:v>
                </c:pt>
                <c:pt idx="19">
                  <c:v>-15655.700194999999</c:v>
                </c:pt>
                <c:pt idx="20">
                  <c:v>-15603.700194999999</c:v>
                </c:pt>
                <c:pt idx="21">
                  <c:v>-15614.5</c:v>
                </c:pt>
                <c:pt idx="22">
                  <c:v>-15593.400390999999</c:v>
                </c:pt>
                <c:pt idx="23">
                  <c:v>-15611.599609000001</c:v>
                </c:pt>
                <c:pt idx="24">
                  <c:v>-15595.799805000001</c:v>
                </c:pt>
                <c:pt idx="25">
                  <c:v>-15549.700194999999</c:v>
                </c:pt>
                <c:pt idx="26">
                  <c:v>-15362.5</c:v>
                </c:pt>
                <c:pt idx="27">
                  <c:v>-15100.900390999999</c:v>
                </c:pt>
                <c:pt idx="28">
                  <c:v>-14864.099609000001</c:v>
                </c:pt>
                <c:pt idx="29">
                  <c:v>-14473.799805000001</c:v>
                </c:pt>
                <c:pt idx="30">
                  <c:v>-14150.099609000001</c:v>
                </c:pt>
                <c:pt idx="31">
                  <c:v>-13841.5</c:v>
                </c:pt>
                <c:pt idx="32">
                  <c:v>-13532.799805000001</c:v>
                </c:pt>
                <c:pt idx="33">
                  <c:v>-13144.099609000001</c:v>
                </c:pt>
                <c:pt idx="34">
                  <c:v>-12768.799805000001</c:v>
                </c:pt>
                <c:pt idx="35">
                  <c:v>-12342.599609000001</c:v>
                </c:pt>
                <c:pt idx="36">
                  <c:v>-12017.299805000001</c:v>
                </c:pt>
                <c:pt idx="37">
                  <c:v>-11676.599609000001</c:v>
                </c:pt>
                <c:pt idx="38">
                  <c:v>-11424.299805000001</c:v>
                </c:pt>
                <c:pt idx="39">
                  <c:v>-11398.5</c:v>
                </c:pt>
                <c:pt idx="40">
                  <c:v>-11392.799805000001</c:v>
                </c:pt>
                <c:pt idx="41">
                  <c:v>-11224.099609000001</c:v>
                </c:pt>
                <c:pt idx="42">
                  <c:v>-11065.400390999999</c:v>
                </c:pt>
                <c:pt idx="43">
                  <c:v>-10912.400390999999</c:v>
                </c:pt>
                <c:pt idx="44">
                  <c:v>-10666.599609000001</c:v>
                </c:pt>
                <c:pt idx="45">
                  <c:v>-10481.200194999999</c:v>
                </c:pt>
                <c:pt idx="46">
                  <c:v>-10356</c:v>
                </c:pt>
                <c:pt idx="47">
                  <c:v>-10318.400390999999</c:v>
                </c:pt>
                <c:pt idx="48">
                  <c:v>-10138.799805000001</c:v>
                </c:pt>
                <c:pt idx="49">
                  <c:v>-9919</c:v>
                </c:pt>
                <c:pt idx="50">
                  <c:v>-9642.7998050000006</c:v>
                </c:pt>
                <c:pt idx="51">
                  <c:v>-9437.4003909999992</c:v>
                </c:pt>
                <c:pt idx="52">
                  <c:v>-9156.2001949999994</c:v>
                </c:pt>
                <c:pt idx="53">
                  <c:v>-8813.2001949999994</c:v>
                </c:pt>
                <c:pt idx="54">
                  <c:v>-8589.4003909999992</c:v>
                </c:pt>
                <c:pt idx="55">
                  <c:v>-8381</c:v>
                </c:pt>
                <c:pt idx="56">
                  <c:v>-8174.8999020000001</c:v>
                </c:pt>
                <c:pt idx="57">
                  <c:v>-7952</c:v>
                </c:pt>
                <c:pt idx="58">
                  <c:v>-7788</c:v>
                </c:pt>
                <c:pt idx="59">
                  <c:v>-7619.1000979999999</c:v>
                </c:pt>
                <c:pt idx="60">
                  <c:v>-7558.8999020000001</c:v>
                </c:pt>
                <c:pt idx="61">
                  <c:v>-7414.7998049999997</c:v>
                </c:pt>
                <c:pt idx="62">
                  <c:v>-7207.2998049999997</c:v>
                </c:pt>
                <c:pt idx="63">
                  <c:v>-6994</c:v>
                </c:pt>
                <c:pt idx="64">
                  <c:v>-6827.6000979999999</c:v>
                </c:pt>
                <c:pt idx="65">
                  <c:v>-6815.2001950000003</c:v>
                </c:pt>
                <c:pt idx="66">
                  <c:v>-6749.7998049999997</c:v>
                </c:pt>
                <c:pt idx="67">
                  <c:v>-6564.5</c:v>
                </c:pt>
                <c:pt idx="68">
                  <c:v>-6296</c:v>
                </c:pt>
                <c:pt idx="69">
                  <c:v>-5757.1000979999999</c:v>
                </c:pt>
                <c:pt idx="70">
                  <c:v>-5198.3999020000001</c:v>
                </c:pt>
                <c:pt idx="71">
                  <c:v>-5008.1000979999999</c:v>
                </c:pt>
                <c:pt idx="72">
                  <c:v>-4900.6000979999999</c:v>
                </c:pt>
                <c:pt idx="73">
                  <c:v>-4819.2998049999997</c:v>
                </c:pt>
                <c:pt idx="74">
                  <c:v>-4580.2001950000003</c:v>
                </c:pt>
                <c:pt idx="75">
                  <c:v>-4133.3999020000001</c:v>
                </c:pt>
                <c:pt idx="76">
                  <c:v>-3683.6000979999999</c:v>
                </c:pt>
                <c:pt idx="77">
                  <c:v>-3322</c:v>
                </c:pt>
                <c:pt idx="78">
                  <c:v>-2994.3000489999999</c:v>
                </c:pt>
                <c:pt idx="79">
                  <c:v>-2955.1999510000001</c:v>
                </c:pt>
                <c:pt idx="80">
                  <c:v>-2936.3000489999999</c:v>
                </c:pt>
                <c:pt idx="81">
                  <c:v>-2720</c:v>
                </c:pt>
                <c:pt idx="82">
                  <c:v>-2522.8000489999999</c:v>
                </c:pt>
                <c:pt idx="83">
                  <c:v>-2350.5</c:v>
                </c:pt>
                <c:pt idx="84">
                  <c:v>-2328.5</c:v>
                </c:pt>
                <c:pt idx="85">
                  <c:v>-2351.1999510000001</c:v>
                </c:pt>
                <c:pt idx="86">
                  <c:v>-2393.5</c:v>
                </c:pt>
                <c:pt idx="87">
                  <c:v>-2525</c:v>
                </c:pt>
                <c:pt idx="88">
                  <c:v>-2685.6000979999999</c:v>
                </c:pt>
                <c:pt idx="89">
                  <c:v>-2775.1999510000001</c:v>
                </c:pt>
                <c:pt idx="90">
                  <c:v>-2770.8999020000001</c:v>
                </c:pt>
                <c:pt idx="91">
                  <c:v>-2725.6999510000001</c:v>
                </c:pt>
                <c:pt idx="92">
                  <c:v>-2714.6000979999999</c:v>
                </c:pt>
                <c:pt idx="93">
                  <c:v>-2728.3000489999999</c:v>
                </c:pt>
                <c:pt idx="94">
                  <c:v>-2719.1000979999999</c:v>
                </c:pt>
                <c:pt idx="95">
                  <c:v>-2705.8000489999999</c:v>
                </c:pt>
                <c:pt idx="96">
                  <c:v>-2716.5</c:v>
                </c:pt>
                <c:pt idx="97">
                  <c:v>-2694.3000489999999</c:v>
                </c:pt>
                <c:pt idx="98">
                  <c:v>-2651.8999020000001</c:v>
                </c:pt>
                <c:pt idx="99">
                  <c:v>-2610.1000979999999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D-8443-AF04-5481DE9C285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Sheet1!$A$415:$A$514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Sheet1!$D$415:$D$514</c:f>
              <c:numCache>
                <c:formatCode>General</c:formatCode>
                <c:ptCount val="100"/>
                <c:pt idx="0">
                  <c:v>-15881.363281</c:v>
                </c:pt>
                <c:pt idx="1">
                  <c:v>-15782.854492</c:v>
                </c:pt>
                <c:pt idx="2">
                  <c:v>-15729.198242</c:v>
                </c:pt>
                <c:pt idx="3">
                  <c:v>-15736.338867</c:v>
                </c:pt>
                <c:pt idx="4">
                  <c:v>-15743.738281</c:v>
                </c:pt>
                <c:pt idx="5">
                  <c:v>-15693.416015999999</c:v>
                </c:pt>
                <c:pt idx="6">
                  <c:v>-15659.390625</c:v>
                </c:pt>
                <c:pt idx="7">
                  <c:v>-15689.573242</c:v>
                </c:pt>
                <c:pt idx="8">
                  <c:v>-15712.201171999999</c:v>
                </c:pt>
                <c:pt idx="9">
                  <c:v>-15777.841796999999</c:v>
                </c:pt>
                <c:pt idx="10">
                  <c:v>-15751.789063</c:v>
                </c:pt>
                <c:pt idx="11">
                  <c:v>-15548.152344</c:v>
                </c:pt>
                <c:pt idx="12">
                  <c:v>-15567.606444999999</c:v>
                </c:pt>
                <c:pt idx="13">
                  <c:v>-15663.125</c:v>
                </c:pt>
                <c:pt idx="14">
                  <c:v>-15641.488281</c:v>
                </c:pt>
                <c:pt idx="15">
                  <c:v>-15618.541992</c:v>
                </c:pt>
                <c:pt idx="16">
                  <c:v>-15644.479492</c:v>
                </c:pt>
                <c:pt idx="17">
                  <c:v>-15664.736328000001</c:v>
                </c:pt>
                <c:pt idx="18">
                  <c:v>-15702.916015999999</c:v>
                </c:pt>
                <c:pt idx="19">
                  <c:v>-15770.741211</c:v>
                </c:pt>
                <c:pt idx="20">
                  <c:v>-15590.818359000001</c:v>
                </c:pt>
                <c:pt idx="21">
                  <c:v>-15467.873046999999</c:v>
                </c:pt>
                <c:pt idx="22">
                  <c:v>-15448.111328000001</c:v>
                </c:pt>
                <c:pt idx="23">
                  <c:v>-15634.078125</c:v>
                </c:pt>
                <c:pt idx="24">
                  <c:v>-15573.754883</c:v>
                </c:pt>
                <c:pt idx="25">
                  <c:v>-15432.828125</c:v>
                </c:pt>
                <c:pt idx="26">
                  <c:v>-14952.879883</c:v>
                </c:pt>
                <c:pt idx="27">
                  <c:v>-14395.815430000001</c:v>
                </c:pt>
                <c:pt idx="28">
                  <c:v>-14104.270508</c:v>
                </c:pt>
                <c:pt idx="29">
                  <c:v>-13480.789063</c:v>
                </c:pt>
                <c:pt idx="30">
                  <c:v>-13016.751953000001</c:v>
                </c:pt>
                <c:pt idx="31">
                  <c:v>-12740.226563</c:v>
                </c:pt>
                <c:pt idx="32">
                  <c:v>-12612.658203000001</c:v>
                </c:pt>
                <c:pt idx="33">
                  <c:v>-12483.160156</c:v>
                </c:pt>
                <c:pt idx="34">
                  <c:v>-12242.211914</c:v>
                </c:pt>
                <c:pt idx="35">
                  <c:v>-11822.148438</c:v>
                </c:pt>
                <c:pt idx="36">
                  <c:v>-11449.503906</c:v>
                </c:pt>
                <c:pt idx="37">
                  <c:v>-10921.353515999999</c:v>
                </c:pt>
                <c:pt idx="38">
                  <c:v>-10915.247069999999</c:v>
                </c:pt>
                <c:pt idx="39">
                  <c:v>-11171.073242</c:v>
                </c:pt>
                <c:pt idx="40">
                  <c:v>-11382.851563</c:v>
                </c:pt>
                <c:pt idx="41">
                  <c:v>-11090.396484000001</c:v>
                </c:pt>
                <c:pt idx="42">
                  <c:v>-10981.677734000001</c:v>
                </c:pt>
                <c:pt idx="43">
                  <c:v>-10882.474609000001</c:v>
                </c:pt>
                <c:pt idx="44">
                  <c:v>-10384.332031</c:v>
                </c:pt>
                <c:pt idx="45">
                  <c:v>-9965.4326170000004</c:v>
                </c:pt>
                <c:pt idx="46">
                  <c:v>-9774.203125</c:v>
                </c:pt>
                <c:pt idx="47">
                  <c:v>-9635.8417969999991</c:v>
                </c:pt>
                <c:pt idx="48">
                  <c:v>-9476.5898440000001</c:v>
                </c:pt>
                <c:pt idx="49">
                  <c:v>-9504.6132809999999</c:v>
                </c:pt>
                <c:pt idx="50">
                  <c:v>-9387.7285159999992</c:v>
                </c:pt>
                <c:pt idx="51">
                  <c:v>-9077.609375</c:v>
                </c:pt>
                <c:pt idx="52">
                  <c:v>-8729.1269530000009</c:v>
                </c:pt>
                <c:pt idx="53">
                  <c:v>-8276.6884769999997</c:v>
                </c:pt>
                <c:pt idx="54">
                  <c:v>-7888.8818359999996</c:v>
                </c:pt>
                <c:pt idx="55">
                  <c:v>-7593.4174800000001</c:v>
                </c:pt>
                <c:pt idx="56">
                  <c:v>-7495.4921880000002</c:v>
                </c:pt>
                <c:pt idx="57">
                  <c:v>-7372.0444340000004</c:v>
                </c:pt>
                <c:pt idx="58">
                  <c:v>-7399.9311520000001</c:v>
                </c:pt>
                <c:pt idx="59">
                  <c:v>-7544.251953</c:v>
                </c:pt>
                <c:pt idx="60">
                  <c:v>-7834.8759769999997</c:v>
                </c:pt>
                <c:pt idx="61">
                  <c:v>-7558.3134769999997</c:v>
                </c:pt>
                <c:pt idx="62">
                  <c:v>-7043.1191410000001</c:v>
                </c:pt>
                <c:pt idx="63">
                  <c:v>-6456.5830079999996</c:v>
                </c:pt>
                <c:pt idx="64">
                  <c:v>-6115.6079099999997</c:v>
                </c:pt>
                <c:pt idx="65">
                  <c:v>-6314.9252930000002</c:v>
                </c:pt>
                <c:pt idx="66">
                  <c:v>-6404.3476559999999</c:v>
                </c:pt>
                <c:pt idx="67">
                  <c:v>-6052.34375</c:v>
                </c:pt>
                <c:pt idx="68">
                  <c:v>-5670.640625</c:v>
                </c:pt>
                <c:pt idx="69">
                  <c:v>-4717.0483400000003</c:v>
                </c:pt>
                <c:pt idx="70">
                  <c:v>-4179.7338870000003</c:v>
                </c:pt>
                <c:pt idx="71">
                  <c:v>-4428.8134769999997</c:v>
                </c:pt>
                <c:pt idx="72">
                  <c:v>-4529.9697269999997</c:v>
                </c:pt>
                <c:pt idx="73">
                  <c:v>-4453.4785160000001</c:v>
                </c:pt>
                <c:pt idx="74">
                  <c:v>-3996.1347660000001</c:v>
                </c:pt>
                <c:pt idx="75">
                  <c:v>-3490.8942870000001</c:v>
                </c:pt>
                <c:pt idx="76">
                  <c:v>-3078.1259770000001</c:v>
                </c:pt>
                <c:pt idx="77">
                  <c:v>-2639.188232</c:v>
                </c:pt>
                <c:pt idx="78">
                  <c:v>-2298.3317870000001</c:v>
                </c:pt>
                <c:pt idx="79">
                  <c:v>-2239.1323240000002</c:v>
                </c:pt>
                <c:pt idx="80">
                  <c:v>-2388.4926759999998</c:v>
                </c:pt>
                <c:pt idx="81">
                  <c:v>-2526.044922</c:v>
                </c:pt>
                <c:pt idx="82">
                  <c:v>-2606.4313959999999</c:v>
                </c:pt>
                <c:pt idx="83">
                  <c:v>-2590.1020509999998</c:v>
                </c:pt>
                <c:pt idx="84">
                  <c:v>-2625.7714839999999</c:v>
                </c:pt>
                <c:pt idx="85">
                  <c:v>-2599.73999</c:v>
                </c:pt>
                <c:pt idx="86">
                  <c:v>-2581.218018</c:v>
                </c:pt>
                <c:pt idx="87">
                  <c:v>-2685.852539</c:v>
                </c:pt>
                <c:pt idx="88">
                  <c:v>-2812.796875</c:v>
                </c:pt>
                <c:pt idx="89">
                  <c:v>-2868.0578609999998</c:v>
                </c:pt>
                <c:pt idx="90">
                  <c:v>-2815.8405760000001</c:v>
                </c:pt>
                <c:pt idx="91">
                  <c:v>-2689.5883789999998</c:v>
                </c:pt>
                <c:pt idx="92">
                  <c:v>-2687.6118160000001</c:v>
                </c:pt>
                <c:pt idx="93">
                  <c:v>-2688.0283199999999</c:v>
                </c:pt>
                <c:pt idx="94">
                  <c:v>-2666.7197270000001</c:v>
                </c:pt>
                <c:pt idx="95">
                  <c:v>-2588.5039059999999</c:v>
                </c:pt>
                <c:pt idx="96">
                  <c:v>-2605.4528810000002</c:v>
                </c:pt>
                <c:pt idx="97">
                  <c:v>-2636.2170409999999</c:v>
                </c:pt>
                <c:pt idx="98">
                  <c:v>-2650.8520509999998</c:v>
                </c:pt>
                <c:pt idx="99">
                  <c:v>-2629.2963869999999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D-8443-AF04-5481DE9C285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Sheet1!$A$415:$A$514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Sheet1!$E$415:$E$514</c:f>
              <c:numCache>
                <c:formatCode>General</c:formatCode>
                <c:ptCount val="100"/>
                <c:pt idx="0">
                  <c:v>-15941.417969</c:v>
                </c:pt>
                <c:pt idx="1">
                  <c:v>-15944.221680000001</c:v>
                </c:pt>
                <c:pt idx="2">
                  <c:v>-15917.893555000001</c:v>
                </c:pt>
                <c:pt idx="3">
                  <c:v>-15846.182617</c:v>
                </c:pt>
                <c:pt idx="4">
                  <c:v>-15742.539063</c:v>
                </c:pt>
                <c:pt idx="5">
                  <c:v>-15661.122069999999</c:v>
                </c:pt>
                <c:pt idx="6">
                  <c:v>-15650.455078000001</c:v>
                </c:pt>
                <c:pt idx="7">
                  <c:v>-15679.476563</c:v>
                </c:pt>
                <c:pt idx="8">
                  <c:v>-15682.373046999999</c:v>
                </c:pt>
                <c:pt idx="9">
                  <c:v>-15661.081055000001</c:v>
                </c:pt>
                <c:pt idx="10">
                  <c:v>-15660.745117</c:v>
                </c:pt>
                <c:pt idx="11">
                  <c:v>-15698.652344</c:v>
                </c:pt>
                <c:pt idx="12">
                  <c:v>-15758.444336</c:v>
                </c:pt>
                <c:pt idx="13">
                  <c:v>-15732.691406</c:v>
                </c:pt>
                <c:pt idx="14">
                  <c:v>-15600.951171999999</c:v>
                </c:pt>
                <c:pt idx="15">
                  <c:v>-15512.605469</c:v>
                </c:pt>
                <c:pt idx="16">
                  <c:v>-15553.275390999999</c:v>
                </c:pt>
                <c:pt idx="17">
                  <c:v>-15640.495117</c:v>
                </c:pt>
                <c:pt idx="18">
                  <c:v>-15669.934569999999</c:v>
                </c:pt>
                <c:pt idx="19">
                  <c:v>-15655.289063</c:v>
                </c:pt>
                <c:pt idx="20">
                  <c:v>-15661.702148</c:v>
                </c:pt>
                <c:pt idx="21">
                  <c:v>-15709.513671999999</c:v>
                </c:pt>
                <c:pt idx="22">
                  <c:v>-15717.467773</c:v>
                </c:pt>
                <c:pt idx="23">
                  <c:v>-15621.329102</c:v>
                </c:pt>
                <c:pt idx="24">
                  <c:v>-15448.903319999999</c:v>
                </c:pt>
                <c:pt idx="25">
                  <c:v>-15377.771484000001</c:v>
                </c:pt>
                <c:pt idx="26">
                  <c:v>-15445.663086</c:v>
                </c:pt>
                <c:pt idx="27">
                  <c:v>-15483.539063</c:v>
                </c:pt>
                <c:pt idx="28">
                  <c:v>-15263.173828000001</c:v>
                </c:pt>
                <c:pt idx="29">
                  <c:v>-14685.751953000001</c:v>
                </c:pt>
                <c:pt idx="30">
                  <c:v>-13983.615234000001</c:v>
                </c:pt>
                <c:pt idx="31">
                  <c:v>-13381.193359000001</c:v>
                </c:pt>
                <c:pt idx="32">
                  <c:v>-12868.260742</c:v>
                </c:pt>
                <c:pt idx="33">
                  <c:v>-12441.171875</c:v>
                </c:pt>
                <c:pt idx="34">
                  <c:v>-12158.571289</c:v>
                </c:pt>
                <c:pt idx="35">
                  <c:v>-12072.568359000001</c:v>
                </c:pt>
                <c:pt idx="36">
                  <c:v>-12070.451171999999</c:v>
                </c:pt>
                <c:pt idx="37">
                  <c:v>-11877.981444999999</c:v>
                </c:pt>
                <c:pt idx="38">
                  <c:v>-11498.271484000001</c:v>
                </c:pt>
                <c:pt idx="39">
                  <c:v>-11012.355469</c:v>
                </c:pt>
                <c:pt idx="40">
                  <c:v>-10610.654296999999</c:v>
                </c:pt>
                <c:pt idx="41">
                  <c:v>-10531.333984000001</c:v>
                </c:pt>
                <c:pt idx="42">
                  <c:v>-10862.620117</c:v>
                </c:pt>
                <c:pt idx="43">
                  <c:v>-11233.839844</c:v>
                </c:pt>
                <c:pt idx="44">
                  <c:v>-11232.008789</c:v>
                </c:pt>
                <c:pt idx="45">
                  <c:v>-10913.623046999999</c:v>
                </c:pt>
                <c:pt idx="46">
                  <c:v>-10534.247069999999</c:v>
                </c:pt>
                <c:pt idx="47">
                  <c:v>-10104.714844</c:v>
                </c:pt>
                <c:pt idx="48">
                  <c:v>-9644.1894530000009</c:v>
                </c:pt>
                <c:pt idx="49">
                  <c:v>-9313.8330079999996</c:v>
                </c:pt>
                <c:pt idx="50">
                  <c:v>-9214.0615230000003</c:v>
                </c:pt>
                <c:pt idx="51">
                  <c:v>-9235.2900389999995</c:v>
                </c:pt>
                <c:pt idx="52">
                  <c:v>-9240.6337889999995</c:v>
                </c:pt>
                <c:pt idx="53">
                  <c:v>-9135.5380860000005</c:v>
                </c:pt>
                <c:pt idx="54">
                  <c:v>-8847.703125</c:v>
                </c:pt>
                <c:pt idx="55">
                  <c:v>-8375.6689449999994</c:v>
                </c:pt>
                <c:pt idx="56">
                  <c:v>-7842.9384769999997</c:v>
                </c:pt>
                <c:pt idx="57">
                  <c:v>-7398.1308589999999</c:v>
                </c:pt>
                <c:pt idx="58">
                  <c:v>-7140.6909180000002</c:v>
                </c:pt>
                <c:pt idx="59">
                  <c:v>-7083.6005859999996</c:v>
                </c:pt>
                <c:pt idx="60">
                  <c:v>-7169.4257809999999</c:v>
                </c:pt>
                <c:pt idx="61">
                  <c:v>-7296.7431640000004</c:v>
                </c:pt>
                <c:pt idx="62">
                  <c:v>-7501.8212890000004</c:v>
                </c:pt>
                <c:pt idx="63">
                  <c:v>-7669.2524409999996</c:v>
                </c:pt>
                <c:pt idx="64">
                  <c:v>-7514.3540039999998</c:v>
                </c:pt>
                <c:pt idx="65">
                  <c:v>-6921.8637699999999</c:v>
                </c:pt>
                <c:pt idx="66">
                  <c:v>-6143.7915039999998</c:v>
                </c:pt>
                <c:pt idx="67">
                  <c:v>-5668.6044920000004</c:v>
                </c:pt>
                <c:pt idx="68">
                  <c:v>-5756.0371089999999</c:v>
                </c:pt>
                <c:pt idx="69">
                  <c:v>-5973.4145509999998</c:v>
                </c:pt>
                <c:pt idx="70">
                  <c:v>-5881.0712890000004</c:v>
                </c:pt>
                <c:pt idx="71">
                  <c:v>-5287.7929690000001</c:v>
                </c:pt>
                <c:pt idx="72">
                  <c:v>-4351.3305659999996</c:v>
                </c:pt>
                <c:pt idx="73">
                  <c:v>-3686.8276369999999</c:v>
                </c:pt>
                <c:pt idx="74">
                  <c:v>-3672.0239259999998</c:v>
                </c:pt>
                <c:pt idx="75">
                  <c:v>-4070.438721</c:v>
                </c:pt>
                <c:pt idx="76">
                  <c:v>-4269.1215819999998</c:v>
                </c:pt>
                <c:pt idx="77">
                  <c:v>-3861.4826659999999</c:v>
                </c:pt>
                <c:pt idx="78">
                  <c:v>-3132.8942870000001</c:v>
                </c:pt>
                <c:pt idx="79">
                  <c:v>-2501.8796390000002</c:v>
                </c:pt>
                <c:pt idx="80">
                  <c:v>-2074.593018</c:v>
                </c:pt>
                <c:pt idx="81">
                  <c:v>-1861.605225</c:v>
                </c:pt>
                <c:pt idx="82">
                  <c:v>-1890.5006100000001</c:v>
                </c:pt>
                <c:pt idx="83">
                  <c:v>-2157.0581050000001</c:v>
                </c:pt>
                <c:pt idx="84">
                  <c:v>-2503.118164</c:v>
                </c:pt>
                <c:pt idx="85">
                  <c:v>-2705.4067380000001</c:v>
                </c:pt>
                <c:pt idx="86">
                  <c:v>-2725.5878910000001</c:v>
                </c:pt>
                <c:pt idx="87">
                  <c:v>-2677.9875489999999</c:v>
                </c:pt>
                <c:pt idx="88">
                  <c:v>-2637.2932129999999</c:v>
                </c:pt>
                <c:pt idx="89">
                  <c:v>-2636.1213379999999</c:v>
                </c:pt>
                <c:pt idx="90">
                  <c:v>-2709.1674800000001</c:v>
                </c:pt>
                <c:pt idx="91">
                  <c:v>-2834.0998540000001</c:v>
                </c:pt>
                <c:pt idx="92">
                  <c:v>-2927.5847170000002</c:v>
                </c:pt>
                <c:pt idx="93">
                  <c:v>-2878.453857</c:v>
                </c:pt>
                <c:pt idx="94">
                  <c:v>-2728.898682</c:v>
                </c:pt>
                <c:pt idx="95">
                  <c:v>-2617.366211</c:v>
                </c:pt>
                <c:pt idx="96">
                  <c:v>-2604.7790530000002</c:v>
                </c:pt>
                <c:pt idx="97">
                  <c:v>-2617.8996579999998</c:v>
                </c:pt>
                <c:pt idx="98">
                  <c:v>-2595.7116700000001</c:v>
                </c:pt>
                <c:pt idx="99">
                  <c:v>-2573.0107419999999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D-8443-AF04-5481DE9C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98351"/>
        <c:axId val="1533400047"/>
      </c:scatterChart>
      <c:valAx>
        <c:axId val="15333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00047"/>
        <c:crosses val="autoZero"/>
        <c:crossBetween val="midCat"/>
      </c:valAx>
      <c:valAx>
        <c:axId val="15334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9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Sheet1!$A$516:$A$615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Sheet1!$B$516:$B$615</c:f>
              <c:numCache>
                <c:formatCode>General</c:formatCode>
                <c:ptCount val="100"/>
                <c:pt idx="0">
                  <c:v>-14625</c:v>
                </c:pt>
                <c:pt idx="1">
                  <c:v>-13587</c:v>
                </c:pt>
                <c:pt idx="2">
                  <c:v>-12502</c:v>
                </c:pt>
                <c:pt idx="3">
                  <c:v>-12706</c:v>
                </c:pt>
                <c:pt idx="4">
                  <c:v>-13713</c:v>
                </c:pt>
                <c:pt idx="5">
                  <c:v>-13784</c:v>
                </c:pt>
                <c:pt idx="6">
                  <c:v>-13249</c:v>
                </c:pt>
                <c:pt idx="7">
                  <c:v>-12219</c:v>
                </c:pt>
                <c:pt idx="8">
                  <c:v>-12037</c:v>
                </c:pt>
                <c:pt idx="9">
                  <c:v>-10657</c:v>
                </c:pt>
                <c:pt idx="10">
                  <c:v>-11698</c:v>
                </c:pt>
                <c:pt idx="11">
                  <c:v>-12508</c:v>
                </c:pt>
                <c:pt idx="12">
                  <c:v>-13833</c:v>
                </c:pt>
                <c:pt idx="13">
                  <c:v>-14508</c:v>
                </c:pt>
                <c:pt idx="14">
                  <c:v>-15180</c:v>
                </c:pt>
                <c:pt idx="15">
                  <c:v>-14145</c:v>
                </c:pt>
                <c:pt idx="16">
                  <c:v>-14288</c:v>
                </c:pt>
                <c:pt idx="17">
                  <c:v>-12988</c:v>
                </c:pt>
                <c:pt idx="18">
                  <c:v>-12185</c:v>
                </c:pt>
                <c:pt idx="19">
                  <c:v>-10316</c:v>
                </c:pt>
                <c:pt idx="20">
                  <c:v>-11065</c:v>
                </c:pt>
                <c:pt idx="21">
                  <c:v>-12441</c:v>
                </c:pt>
                <c:pt idx="22">
                  <c:v>-13321</c:v>
                </c:pt>
                <c:pt idx="23">
                  <c:v>-14300</c:v>
                </c:pt>
                <c:pt idx="24">
                  <c:v>-11604</c:v>
                </c:pt>
                <c:pt idx="25">
                  <c:v>-11227</c:v>
                </c:pt>
                <c:pt idx="26">
                  <c:v>-10060</c:v>
                </c:pt>
                <c:pt idx="27">
                  <c:v>-10446</c:v>
                </c:pt>
                <c:pt idx="28">
                  <c:v>-12437</c:v>
                </c:pt>
                <c:pt idx="29">
                  <c:v>-12495</c:v>
                </c:pt>
                <c:pt idx="30">
                  <c:v>-11669</c:v>
                </c:pt>
                <c:pt idx="31">
                  <c:v>-10712</c:v>
                </c:pt>
                <c:pt idx="32">
                  <c:v>-9460</c:v>
                </c:pt>
                <c:pt idx="33">
                  <c:v>-8913</c:v>
                </c:pt>
                <c:pt idx="34">
                  <c:v>-9743</c:v>
                </c:pt>
                <c:pt idx="35">
                  <c:v>-9607</c:v>
                </c:pt>
                <c:pt idx="36">
                  <c:v>-9525</c:v>
                </c:pt>
                <c:pt idx="37">
                  <c:v>-9171</c:v>
                </c:pt>
                <c:pt idx="38">
                  <c:v>-10337</c:v>
                </c:pt>
                <c:pt idx="39">
                  <c:v>-9774</c:v>
                </c:pt>
                <c:pt idx="40">
                  <c:v>-9832</c:v>
                </c:pt>
                <c:pt idx="41">
                  <c:v>-9106</c:v>
                </c:pt>
                <c:pt idx="42">
                  <c:v>-10161</c:v>
                </c:pt>
                <c:pt idx="43">
                  <c:v>-10085</c:v>
                </c:pt>
                <c:pt idx="44">
                  <c:v>-9907</c:v>
                </c:pt>
                <c:pt idx="45">
                  <c:v>-9740</c:v>
                </c:pt>
                <c:pt idx="46">
                  <c:v>-9274</c:v>
                </c:pt>
                <c:pt idx="47">
                  <c:v>-6876</c:v>
                </c:pt>
                <c:pt idx="48">
                  <c:v>-3644</c:v>
                </c:pt>
                <c:pt idx="49">
                  <c:v>-3801</c:v>
                </c:pt>
                <c:pt idx="50">
                  <c:v>-4392</c:v>
                </c:pt>
                <c:pt idx="51">
                  <c:v>-5684</c:v>
                </c:pt>
                <c:pt idx="52">
                  <c:v>-5606</c:v>
                </c:pt>
                <c:pt idx="53">
                  <c:v>-5666</c:v>
                </c:pt>
                <c:pt idx="54">
                  <c:v>-6208</c:v>
                </c:pt>
                <c:pt idx="55">
                  <c:v>-5777</c:v>
                </c:pt>
                <c:pt idx="56">
                  <c:v>-4829</c:v>
                </c:pt>
                <c:pt idx="57">
                  <c:v>-4336</c:v>
                </c:pt>
                <c:pt idx="58">
                  <c:v>-4996</c:v>
                </c:pt>
                <c:pt idx="59">
                  <c:v>-4344</c:v>
                </c:pt>
                <c:pt idx="60">
                  <c:v>-3837</c:v>
                </c:pt>
                <c:pt idx="61">
                  <c:v>-2590</c:v>
                </c:pt>
                <c:pt idx="62">
                  <c:v>-2377</c:v>
                </c:pt>
                <c:pt idx="63">
                  <c:v>-1973</c:v>
                </c:pt>
                <c:pt idx="64">
                  <c:v>-2101</c:v>
                </c:pt>
                <c:pt idx="65">
                  <c:v>-2051</c:v>
                </c:pt>
                <c:pt idx="66">
                  <c:v>-1844</c:v>
                </c:pt>
                <c:pt idx="67">
                  <c:v>-255</c:v>
                </c:pt>
                <c:pt idx="68">
                  <c:v>-1672</c:v>
                </c:pt>
                <c:pt idx="69">
                  <c:v>-2236</c:v>
                </c:pt>
                <c:pt idx="70">
                  <c:v>-3420</c:v>
                </c:pt>
                <c:pt idx="71">
                  <c:v>-4813</c:v>
                </c:pt>
                <c:pt idx="72">
                  <c:v>-5497</c:v>
                </c:pt>
                <c:pt idx="73">
                  <c:v>-4977</c:v>
                </c:pt>
                <c:pt idx="74">
                  <c:v>-3455</c:v>
                </c:pt>
                <c:pt idx="75">
                  <c:v>-3169</c:v>
                </c:pt>
                <c:pt idx="76">
                  <c:v>-2520</c:v>
                </c:pt>
                <c:pt idx="77">
                  <c:v>-2371</c:v>
                </c:pt>
                <c:pt idx="78">
                  <c:v>-2259</c:v>
                </c:pt>
                <c:pt idx="79">
                  <c:v>-1633</c:v>
                </c:pt>
                <c:pt idx="80">
                  <c:v>-949</c:v>
                </c:pt>
                <c:pt idx="81">
                  <c:v>-1002</c:v>
                </c:pt>
                <c:pt idx="82">
                  <c:v>-598</c:v>
                </c:pt>
                <c:pt idx="83">
                  <c:v>-625</c:v>
                </c:pt>
                <c:pt idx="84">
                  <c:v>-56</c:v>
                </c:pt>
                <c:pt idx="85">
                  <c:v>-312</c:v>
                </c:pt>
                <c:pt idx="86">
                  <c:v>877</c:v>
                </c:pt>
                <c:pt idx="87">
                  <c:v>545</c:v>
                </c:pt>
                <c:pt idx="88">
                  <c:v>-221</c:v>
                </c:pt>
                <c:pt idx="89">
                  <c:v>-993</c:v>
                </c:pt>
                <c:pt idx="90">
                  <c:v>-1370</c:v>
                </c:pt>
                <c:pt idx="91">
                  <c:v>-1412</c:v>
                </c:pt>
                <c:pt idx="92">
                  <c:v>-2101</c:v>
                </c:pt>
                <c:pt idx="93">
                  <c:v>-2785</c:v>
                </c:pt>
                <c:pt idx="94">
                  <c:v>-871</c:v>
                </c:pt>
                <c:pt idx="95">
                  <c:v>-1605</c:v>
                </c:pt>
                <c:pt idx="96">
                  <c:v>-1121</c:v>
                </c:pt>
                <c:pt idx="97">
                  <c:v>-1364</c:v>
                </c:pt>
                <c:pt idx="98">
                  <c:v>-2158</c:v>
                </c:pt>
                <c:pt idx="99">
                  <c:v>-3129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D-D14F-B89D-409A1AF23D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Sheet1!$A$516:$A$615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Sheet1!$C$516:$C$615</c:f>
              <c:numCache>
                <c:formatCode>General</c:formatCode>
                <c:ptCount val="100"/>
                <c:pt idx="0">
                  <c:v>-1462.5</c:v>
                </c:pt>
                <c:pt idx="1">
                  <c:v>-2821.1999510000001</c:v>
                </c:pt>
                <c:pt idx="2">
                  <c:v>-4071.3999020000001</c:v>
                </c:pt>
                <c:pt idx="3">
                  <c:v>-5342</c:v>
                </c:pt>
                <c:pt idx="4">
                  <c:v>-6713.2998049999997</c:v>
                </c:pt>
                <c:pt idx="5">
                  <c:v>-8091.7001950000003</c:v>
                </c:pt>
                <c:pt idx="6">
                  <c:v>-9416.5996090000008</c:v>
                </c:pt>
                <c:pt idx="7">
                  <c:v>-10638.5</c:v>
                </c:pt>
                <c:pt idx="8">
                  <c:v>-11842.200194999999</c:v>
                </c:pt>
                <c:pt idx="9">
                  <c:v>-12907.900390999999</c:v>
                </c:pt>
                <c:pt idx="10">
                  <c:v>-12615.200194999999</c:v>
                </c:pt>
                <c:pt idx="11">
                  <c:v>-12507.299805000001</c:v>
                </c:pt>
                <c:pt idx="12">
                  <c:v>-12640.400390999999</c:v>
                </c:pt>
                <c:pt idx="13">
                  <c:v>-12820.599609000001</c:v>
                </c:pt>
                <c:pt idx="14">
                  <c:v>-12967.299805000001</c:v>
                </c:pt>
                <c:pt idx="15">
                  <c:v>-13003.400390999999</c:v>
                </c:pt>
                <c:pt idx="16">
                  <c:v>-13107.299805000001</c:v>
                </c:pt>
                <c:pt idx="17">
                  <c:v>-13184.200194999999</c:v>
                </c:pt>
                <c:pt idx="18">
                  <c:v>-13199</c:v>
                </c:pt>
                <c:pt idx="19">
                  <c:v>-13164.900390999999</c:v>
                </c:pt>
                <c:pt idx="20">
                  <c:v>-13101.599609000001</c:v>
                </c:pt>
                <c:pt idx="21">
                  <c:v>-13094.900390999999</c:v>
                </c:pt>
                <c:pt idx="22">
                  <c:v>-13043.700194999999</c:v>
                </c:pt>
                <c:pt idx="23">
                  <c:v>-13022.900390999999</c:v>
                </c:pt>
                <c:pt idx="24">
                  <c:v>-12665.299805000001</c:v>
                </c:pt>
                <c:pt idx="25">
                  <c:v>-12373.5</c:v>
                </c:pt>
                <c:pt idx="26">
                  <c:v>-11950.700194999999</c:v>
                </c:pt>
                <c:pt idx="27">
                  <c:v>-11696.5</c:v>
                </c:pt>
                <c:pt idx="28">
                  <c:v>-11721.700194999999</c:v>
                </c:pt>
                <c:pt idx="29">
                  <c:v>-11939.599609000001</c:v>
                </c:pt>
                <c:pt idx="30">
                  <c:v>-12000</c:v>
                </c:pt>
                <c:pt idx="31">
                  <c:v>-11827.099609000001</c:v>
                </c:pt>
                <c:pt idx="32">
                  <c:v>-11441</c:v>
                </c:pt>
                <c:pt idx="33">
                  <c:v>-10902.299805000001</c:v>
                </c:pt>
                <c:pt idx="34">
                  <c:v>-10716.200194999999</c:v>
                </c:pt>
                <c:pt idx="35">
                  <c:v>-10554.200194999999</c:v>
                </c:pt>
                <c:pt idx="36">
                  <c:v>-10500.700194999999</c:v>
                </c:pt>
                <c:pt idx="37">
                  <c:v>-10373.200194999999</c:v>
                </c:pt>
                <c:pt idx="38">
                  <c:v>-10163.200194999999</c:v>
                </c:pt>
                <c:pt idx="39">
                  <c:v>-9891.0996090000008</c:v>
                </c:pt>
                <c:pt idx="40">
                  <c:v>-9707.4003909999992</c:v>
                </c:pt>
                <c:pt idx="41">
                  <c:v>-9546.7998050000006</c:v>
                </c:pt>
                <c:pt idx="42">
                  <c:v>-9616.9003909999992</c:v>
                </c:pt>
                <c:pt idx="43">
                  <c:v>-9734.0996090000008</c:v>
                </c:pt>
                <c:pt idx="44">
                  <c:v>-9750.5</c:v>
                </c:pt>
                <c:pt idx="45">
                  <c:v>-9763.7998050000006</c:v>
                </c:pt>
                <c:pt idx="46">
                  <c:v>-9738.7001949999994</c:v>
                </c:pt>
                <c:pt idx="47">
                  <c:v>-9509.2001949999994</c:v>
                </c:pt>
                <c:pt idx="48">
                  <c:v>-8839.9003909999992</c:v>
                </c:pt>
                <c:pt idx="49">
                  <c:v>-8242.5996090000008</c:v>
                </c:pt>
                <c:pt idx="50">
                  <c:v>-7698.6000979999999</c:v>
                </c:pt>
                <c:pt idx="51">
                  <c:v>-7356.3999020000001</c:v>
                </c:pt>
                <c:pt idx="52">
                  <c:v>-6900.8999020000001</c:v>
                </c:pt>
                <c:pt idx="53">
                  <c:v>-6459</c:v>
                </c:pt>
                <c:pt idx="54">
                  <c:v>-6089.1000979999999</c:v>
                </c:pt>
                <c:pt idx="55">
                  <c:v>-5692.7998049999997</c:v>
                </c:pt>
                <c:pt idx="56">
                  <c:v>-5248.2998049999997</c:v>
                </c:pt>
                <c:pt idx="57">
                  <c:v>-4994.2998049999997</c:v>
                </c:pt>
                <c:pt idx="58">
                  <c:v>-5129.5</c:v>
                </c:pt>
                <c:pt idx="59">
                  <c:v>-5183.7998049999997</c:v>
                </c:pt>
                <c:pt idx="60">
                  <c:v>-5128.2998049999997</c:v>
                </c:pt>
                <c:pt idx="61">
                  <c:v>-4818.8999020000001</c:v>
                </c:pt>
                <c:pt idx="62">
                  <c:v>-4496</c:v>
                </c:pt>
                <c:pt idx="63">
                  <c:v>-4126.7001950000003</c:v>
                </c:pt>
                <c:pt idx="64">
                  <c:v>-3716</c:v>
                </c:pt>
                <c:pt idx="65">
                  <c:v>-3343.3999020000001</c:v>
                </c:pt>
                <c:pt idx="66">
                  <c:v>-3044.8999020000001</c:v>
                </c:pt>
                <c:pt idx="67">
                  <c:v>-2636.8000489999999</c:v>
                </c:pt>
                <c:pt idx="68">
                  <c:v>-2304.3999020000001</c:v>
                </c:pt>
                <c:pt idx="69">
                  <c:v>-2093.6000979999999</c:v>
                </c:pt>
                <c:pt idx="70">
                  <c:v>-2051.8999020000001</c:v>
                </c:pt>
                <c:pt idx="71">
                  <c:v>-2274.1999510000001</c:v>
                </c:pt>
                <c:pt idx="72">
                  <c:v>-2586.1999510000001</c:v>
                </c:pt>
                <c:pt idx="73">
                  <c:v>-2886.6000979999999</c:v>
                </c:pt>
                <c:pt idx="74">
                  <c:v>-3022</c:v>
                </c:pt>
                <c:pt idx="75">
                  <c:v>-3133.8000489999999</c:v>
                </c:pt>
                <c:pt idx="76">
                  <c:v>-3201.3999020000001</c:v>
                </c:pt>
                <c:pt idx="77">
                  <c:v>-3413</c:v>
                </c:pt>
                <c:pt idx="78">
                  <c:v>-3471.6999510000001</c:v>
                </c:pt>
                <c:pt idx="79">
                  <c:v>-3411.3999020000001</c:v>
                </c:pt>
                <c:pt idx="80">
                  <c:v>-3164.3000489999999</c:v>
                </c:pt>
                <c:pt idx="81">
                  <c:v>-2783.1999510000001</c:v>
                </c:pt>
                <c:pt idx="82">
                  <c:v>-2293.3000489999999</c:v>
                </c:pt>
                <c:pt idx="83">
                  <c:v>-1858.099976</c:v>
                </c:pt>
                <c:pt idx="84">
                  <c:v>-1518.1999510000001</c:v>
                </c:pt>
                <c:pt idx="85">
                  <c:v>-1232.5</c:v>
                </c:pt>
                <c:pt idx="86">
                  <c:v>-892.79998799999998</c:v>
                </c:pt>
                <c:pt idx="87">
                  <c:v>-601.20001200000002</c:v>
                </c:pt>
                <c:pt idx="88">
                  <c:v>-397.39999399999999</c:v>
                </c:pt>
                <c:pt idx="89">
                  <c:v>-333.39999399999999</c:v>
                </c:pt>
                <c:pt idx="90">
                  <c:v>-375.5</c:v>
                </c:pt>
                <c:pt idx="91">
                  <c:v>-416.5</c:v>
                </c:pt>
                <c:pt idx="92">
                  <c:v>-566.79998799999998</c:v>
                </c:pt>
                <c:pt idx="93">
                  <c:v>-782.79998799999998</c:v>
                </c:pt>
                <c:pt idx="94">
                  <c:v>-864.29998799999998</c:v>
                </c:pt>
                <c:pt idx="95">
                  <c:v>-993.59997599999997</c:v>
                </c:pt>
                <c:pt idx="96">
                  <c:v>-1193.400024</c:v>
                </c:pt>
                <c:pt idx="97">
                  <c:v>-1384.3000489999999</c:v>
                </c:pt>
                <c:pt idx="98">
                  <c:v>-1578</c:v>
                </c:pt>
                <c:pt idx="99">
                  <c:v>-1791.599976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D-D14F-B89D-409A1AF23DE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Sheet1!$A$516:$A$615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Sheet1!$D$516:$D$615</c:f>
              <c:numCache>
                <c:formatCode>General</c:formatCode>
                <c:ptCount val="100"/>
                <c:pt idx="0">
                  <c:v>-4387.5</c:v>
                </c:pt>
                <c:pt idx="1">
                  <c:v>-7147.3500979999999</c:v>
                </c:pt>
                <c:pt idx="2">
                  <c:v>-8753.7451170000004</c:v>
                </c:pt>
                <c:pt idx="3">
                  <c:v>-9939.421875</c:v>
                </c:pt>
                <c:pt idx="4">
                  <c:v>-11071.496094</c:v>
                </c:pt>
                <c:pt idx="5">
                  <c:v>-11885.248046999999</c:v>
                </c:pt>
                <c:pt idx="6">
                  <c:v>-12294.374023</c:v>
                </c:pt>
                <c:pt idx="7">
                  <c:v>-12271.761719</c:v>
                </c:pt>
                <c:pt idx="8">
                  <c:v>-12201.333984000001</c:v>
                </c:pt>
                <c:pt idx="9">
                  <c:v>-11738.033203000001</c:v>
                </c:pt>
                <c:pt idx="10">
                  <c:v>-11726.023438</c:v>
                </c:pt>
                <c:pt idx="11">
                  <c:v>-11960.616211</c:v>
                </c:pt>
                <c:pt idx="12">
                  <c:v>-12522.332031</c:v>
                </c:pt>
                <c:pt idx="13">
                  <c:v>-13118.032227</c:v>
                </c:pt>
                <c:pt idx="14">
                  <c:v>-13736.622069999999</c:v>
                </c:pt>
                <c:pt idx="15">
                  <c:v>-13859.135742</c:v>
                </c:pt>
                <c:pt idx="16">
                  <c:v>-13987.794921999999</c:v>
                </c:pt>
                <c:pt idx="17">
                  <c:v>-13687.856444999999</c:v>
                </c:pt>
                <c:pt idx="18">
                  <c:v>-13236.999023</c:v>
                </c:pt>
                <c:pt idx="19">
                  <c:v>-12360.699219</c:v>
                </c:pt>
                <c:pt idx="20">
                  <c:v>-11971.989258</c:v>
                </c:pt>
                <c:pt idx="21">
                  <c:v>-12112.692383</c:v>
                </c:pt>
                <c:pt idx="22">
                  <c:v>-12475.184569999999</c:v>
                </c:pt>
                <c:pt idx="23">
                  <c:v>-13022.628906</c:v>
                </c:pt>
                <c:pt idx="24">
                  <c:v>-12597.040039</c:v>
                </c:pt>
                <c:pt idx="25">
                  <c:v>-12186.027344</c:v>
                </c:pt>
                <c:pt idx="26">
                  <c:v>-11548.21875</c:v>
                </c:pt>
                <c:pt idx="27">
                  <c:v>-11217.552734000001</c:v>
                </c:pt>
                <c:pt idx="28">
                  <c:v>-11583.386719</c:v>
                </c:pt>
                <c:pt idx="29">
                  <c:v>-11856.871094</c:v>
                </c:pt>
                <c:pt idx="30">
                  <c:v>-11800.509765999999</c:v>
                </c:pt>
                <c:pt idx="31">
                  <c:v>-11473.957031</c:v>
                </c:pt>
                <c:pt idx="32">
                  <c:v>-10869.769531</c:v>
                </c:pt>
                <c:pt idx="33">
                  <c:v>-10282.738281</c:v>
                </c:pt>
                <c:pt idx="34">
                  <c:v>-10120.816406</c:v>
                </c:pt>
                <c:pt idx="35">
                  <c:v>-9966.671875</c:v>
                </c:pt>
                <c:pt idx="36">
                  <c:v>-9834.1699219999991</c:v>
                </c:pt>
                <c:pt idx="37">
                  <c:v>-9635.21875</c:v>
                </c:pt>
                <c:pt idx="38">
                  <c:v>-9845.7529300000006</c:v>
                </c:pt>
                <c:pt idx="39">
                  <c:v>-9824.2265630000002</c:v>
                </c:pt>
                <c:pt idx="40">
                  <c:v>-9826.5585940000001</c:v>
                </c:pt>
                <c:pt idx="41">
                  <c:v>-9610.390625</c:v>
                </c:pt>
                <c:pt idx="42">
                  <c:v>-9775.5732420000004</c:v>
                </c:pt>
                <c:pt idx="43">
                  <c:v>-9868.4013670000004</c:v>
                </c:pt>
                <c:pt idx="44">
                  <c:v>-9879.9804690000001</c:v>
                </c:pt>
                <c:pt idx="45">
                  <c:v>-9837.9863280000009</c:v>
                </c:pt>
                <c:pt idx="46">
                  <c:v>-9668.7910159999992</c:v>
                </c:pt>
                <c:pt idx="47">
                  <c:v>-8830.9541019999997</c:v>
                </c:pt>
                <c:pt idx="48">
                  <c:v>-7274.8681640000004</c:v>
                </c:pt>
                <c:pt idx="49">
                  <c:v>-6232.7080079999996</c:v>
                </c:pt>
                <c:pt idx="50">
                  <c:v>-5680.4956050000001</c:v>
                </c:pt>
                <c:pt idx="51">
                  <c:v>-5681.546875</c:v>
                </c:pt>
                <c:pt idx="52">
                  <c:v>-5658.8828130000002</c:v>
                </c:pt>
                <c:pt idx="53">
                  <c:v>-5661.0180659999996</c:v>
                </c:pt>
                <c:pt idx="54">
                  <c:v>-5825.1127930000002</c:v>
                </c:pt>
                <c:pt idx="55">
                  <c:v>-5810.6787109999996</c:v>
                </c:pt>
                <c:pt idx="56">
                  <c:v>-5516.1752930000002</c:v>
                </c:pt>
                <c:pt idx="57">
                  <c:v>-5162.123047</c:v>
                </c:pt>
                <c:pt idx="58">
                  <c:v>-5112.2861329999996</c:v>
                </c:pt>
                <c:pt idx="59">
                  <c:v>-4881.8002930000002</c:v>
                </c:pt>
                <c:pt idx="60">
                  <c:v>-4568.3603519999997</c:v>
                </c:pt>
                <c:pt idx="61">
                  <c:v>-3974.8522950000001</c:v>
                </c:pt>
                <c:pt idx="62">
                  <c:v>-3495.4965820000002</c:v>
                </c:pt>
                <c:pt idx="63">
                  <c:v>-3038.7475589999999</c:v>
                </c:pt>
                <c:pt idx="64">
                  <c:v>-2757.4233399999998</c:v>
                </c:pt>
                <c:pt idx="65">
                  <c:v>-2545.4963379999999</c:v>
                </c:pt>
                <c:pt idx="66">
                  <c:v>-2335.0473630000001</c:v>
                </c:pt>
                <c:pt idx="67">
                  <c:v>-1711.033081</c:v>
                </c:pt>
                <c:pt idx="68">
                  <c:v>-1699.32312</c:v>
                </c:pt>
                <c:pt idx="69">
                  <c:v>-1860.326172</c:v>
                </c:pt>
                <c:pt idx="70">
                  <c:v>-2328.2282709999999</c:v>
                </c:pt>
                <c:pt idx="71">
                  <c:v>-3073.6596679999998</c:v>
                </c:pt>
                <c:pt idx="72">
                  <c:v>-3800.661865</c:v>
                </c:pt>
                <c:pt idx="73">
                  <c:v>-4153.5634769999997</c:v>
                </c:pt>
                <c:pt idx="74">
                  <c:v>-3943.994385</c:v>
                </c:pt>
                <c:pt idx="75">
                  <c:v>-3711.4960940000001</c:v>
                </c:pt>
                <c:pt idx="76">
                  <c:v>-3354.0471189999998</c:v>
                </c:pt>
                <c:pt idx="77">
                  <c:v>-3059.133057</c:v>
                </c:pt>
                <c:pt idx="78">
                  <c:v>-2819.093018</c:v>
                </c:pt>
                <c:pt idx="79">
                  <c:v>-2463.2651369999999</c:v>
                </c:pt>
                <c:pt idx="80">
                  <c:v>-2008.985596</c:v>
                </c:pt>
                <c:pt idx="81">
                  <c:v>-1706.889893</c:v>
                </c:pt>
                <c:pt idx="82">
                  <c:v>-1374.2229</c:v>
                </c:pt>
                <c:pt idx="83">
                  <c:v>-1149.4560550000001</c:v>
                </c:pt>
                <c:pt idx="84">
                  <c:v>-821.41918899999996</c:v>
                </c:pt>
                <c:pt idx="85">
                  <c:v>-668.59338400000001</c:v>
                </c:pt>
                <c:pt idx="86">
                  <c:v>-204.915344</c:v>
                </c:pt>
                <c:pt idx="87">
                  <c:v>20.059265</c:v>
                </c:pt>
                <c:pt idx="88">
                  <c:v>-52.258518000000002</c:v>
                </c:pt>
                <c:pt idx="89">
                  <c:v>-334.48098800000002</c:v>
                </c:pt>
                <c:pt idx="90">
                  <c:v>-645.13671899999997</c:v>
                </c:pt>
                <c:pt idx="91">
                  <c:v>-875.19567900000004</c:v>
                </c:pt>
                <c:pt idx="92">
                  <c:v>-1242.9370120000001</c:v>
                </c:pt>
                <c:pt idx="93">
                  <c:v>-1705.555908</c:v>
                </c:pt>
                <c:pt idx="94">
                  <c:v>-1455.1892089999999</c:v>
                </c:pt>
                <c:pt idx="95">
                  <c:v>-1500.1324460000001</c:v>
                </c:pt>
                <c:pt idx="96">
                  <c:v>-1386.3927000000001</c:v>
                </c:pt>
                <c:pt idx="97">
                  <c:v>-1379.6748050000001</c:v>
                </c:pt>
                <c:pt idx="98">
                  <c:v>-1613.1723629999999</c:v>
                </c:pt>
                <c:pt idx="99">
                  <c:v>-2067.920654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D-D14F-B89D-409A1AF23DE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Sheet1!$A$516:$A$615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Sheet1!$E$516:$E$615</c:f>
              <c:numCache>
                <c:formatCode>General</c:formatCode>
                <c:ptCount val="100"/>
                <c:pt idx="0">
                  <c:v>-310.04998799999998</c:v>
                </c:pt>
                <c:pt idx="1">
                  <c:v>-598.09436000000005</c:v>
                </c:pt>
                <c:pt idx="2">
                  <c:v>-1864.9492190000001</c:v>
                </c:pt>
                <c:pt idx="3">
                  <c:v>-5179.8012699999999</c:v>
                </c:pt>
                <c:pt idx="4">
                  <c:v>-9389.921875</c:v>
                </c:pt>
                <c:pt idx="5">
                  <c:v>-12282.338867</c:v>
                </c:pt>
                <c:pt idx="6">
                  <c:v>-13143.585938</c:v>
                </c:pt>
                <c:pt idx="7">
                  <c:v>-13068.511719</c:v>
                </c:pt>
                <c:pt idx="8">
                  <c:v>-13273.501953000001</c:v>
                </c:pt>
                <c:pt idx="9">
                  <c:v>-13298.851563</c:v>
                </c:pt>
                <c:pt idx="10">
                  <c:v>-12975.444336</c:v>
                </c:pt>
                <c:pt idx="11">
                  <c:v>-12410.592773</c:v>
                </c:pt>
                <c:pt idx="12">
                  <c:v>-11880.269531</c:v>
                </c:pt>
                <c:pt idx="13">
                  <c:v>-11677.227539</c:v>
                </c:pt>
                <c:pt idx="14">
                  <c:v>-11996.844727</c:v>
                </c:pt>
                <c:pt idx="15">
                  <c:v>-12730.878906</c:v>
                </c:pt>
                <c:pt idx="16">
                  <c:v>-13623.516602</c:v>
                </c:pt>
                <c:pt idx="17">
                  <c:v>-14255.545898</c:v>
                </c:pt>
                <c:pt idx="18">
                  <c:v>-14466.211914</c:v>
                </c:pt>
                <c:pt idx="19">
                  <c:v>-14224.227539</c:v>
                </c:pt>
                <c:pt idx="20">
                  <c:v>-13685.886719</c:v>
                </c:pt>
                <c:pt idx="21">
                  <c:v>-12913.589844</c:v>
                </c:pt>
                <c:pt idx="22">
                  <c:v>-12050.484375</c:v>
                </c:pt>
                <c:pt idx="23">
                  <c:v>-11505.791992</c:v>
                </c:pt>
                <c:pt idx="24">
                  <c:v>-11592.528319999999</c:v>
                </c:pt>
                <c:pt idx="25">
                  <c:v>-12254.958008</c:v>
                </c:pt>
                <c:pt idx="26">
                  <c:v>-12871.627930000001</c:v>
                </c:pt>
                <c:pt idx="27">
                  <c:v>-12822.094727</c:v>
                </c:pt>
                <c:pt idx="28">
                  <c:v>-12153.648438</c:v>
                </c:pt>
                <c:pt idx="29">
                  <c:v>-11297.783203000001</c:v>
                </c:pt>
                <c:pt idx="30">
                  <c:v>-10859.301758</c:v>
                </c:pt>
                <c:pt idx="31">
                  <c:v>-11105.380859000001</c:v>
                </c:pt>
                <c:pt idx="32">
                  <c:v>-11599.821289</c:v>
                </c:pt>
                <c:pt idx="33">
                  <c:v>-11801.368164</c:v>
                </c:pt>
                <c:pt idx="34">
                  <c:v>-11407.456055000001</c:v>
                </c:pt>
                <c:pt idx="35">
                  <c:v>-10595.334961</c:v>
                </c:pt>
                <c:pt idx="36">
                  <c:v>-9851.3164059999999</c:v>
                </c:pt>
                <c:pt idx="37">
                  <c:v>-9475.9140630000002</c:v>
                </c:pt>
                <c:pt idx="38">
                  <c:v>-9470.2441409999992</c:v>
                </c:pt>
                <c:pt idx="39">
                  <c:v>-9535.3867190000001</c:v>
                </c:pt>
                <c:pt idx="40">
                  <c:v>-9563.5439449999994</c:v>
                </c:pt>
                <c:pt idx="41">
                  <c:v>-9631.1347659999992</c:v>
                </c:pt>
                <c:pt idx="42">
                  <c:v>-9781.8642579999996</c:v>
                </c:pt>
                <c:pt idx="43">
                  <c:v>-9818.3349610000005</c:v>
                </c:pt>
                <c:pt idx="44">
                  <c:v>-9728.1054690000001</c:v>
                </c:pt>
                <c:pt idx="45">
                  <c:v>-9699.6259769999997</c:v>
                </c:pt>
                <c:pt idx="46">
                  <c:v>-9813.9511719999991</c:v>
                </c:pt>
                <c:pt idx="47">
                  <c:v>-9855.0966800000006</c:v>
                </c:pt>
                <c:pt idx="48">
                  <c:v>-9676.5673829999996</c:v>
                </c:pt>
                <c:pt idx="49">
                  <c:v>-9186.9003909999992</c:v>
                </c:pt>
                <c:pt idx="50">
                  <c:v>-8151.7202150000003</c:v>
                </c:pt>
                <c:pt idx="51">
                  <c:v>-6582.3603519999997</c:v>
                </c:pt>
                <c:pt idx="52">
                  <c:v>-5094.2631840000004</c:v>
                </c:pt>
                <c:pt idx="53">
                  <c:v>-4424.4624020000001</c:v>
                </c:pt>
                <c:pt idx="54">
                  <c:v>-4662.6743159999996</c:v>
                </c:pt>
                <c:pt idx="55">
                  <c:v>-5204.4326170000004</c:v>
                </c:pt>
                <c:pt idx="56">
                  <c:v>-5569.4682620000003</c:v>
                </c:pt>
                <c:pt idx="57">
                  <c:v>-5743.4301759999998</c:v>
                </c:pt>
                <c:pt idx="58">
                  <c:v>-5735.7080079999996</c:v>
                </c:pt>
                <c:pt idx="59">
                  <c:v>-5468.5600590000004</c:v>
                </c:pt>
                <c:pt idx="60">
                  <c:v>-5042.0043949999999</c:v>
                </c:pt>
                <c:pt idx="61">
                  <c:v>-4687.6616210000002</c:v>
                </c:pt>
                <c:pt idx="62">
                  <c:v>-4462.126953</c:v>
                </c:pt>
                <c:pt idx="63">
                  <c:v>-4127.0878910000001</c:v>
                </c:pt>
                <c:pt idx="64">
                  <c:v>-3559.5307619999999</c:v>
                </c:pt>
                <c:pt idx="65">
                  <c:v>-2911.9436040000001</c:v>
                </c:pt>
                <c:pt idx="66">
                  <c:v>-2419.7673340000001</c:v>
                </c:pt>
                <c:pt idx="67">
                  <c:v>-2120.4379880000001</c:v>
                </c:pt>
                <c:pt idx="68">
                  <c:v>-2012.3486330000001</c:v>
                </c:pt>
                <c:pt idx="69">
                  <c:v>-1841.5942379999999</c:v>
                </c:pt>
                <c:pt idx="70">
                  <c:v>-1569.174683</c:v>
                </c:pt>
                <c:pt idx="71">
                  <c:v>-1461.779297</c:v>
                </c:pt>
                <c:pt idx="72">
                  <c:v>-1791.7109370000001</c:v>
                </c:pt>
                <c:pt idx="73">
                  <c:v>-2561.522461</c:v>
                </c:pt>
                <c:pt idx="74">
                  <c:v>-3531.5463869999999</c:v>
                </c:pt>
                <c:pt idx="75">
                  <c:v>-4365.8305659999996</c:v>
                </c:pt>
                <c:pt idx="76">
                  <c:v>-4731.8627930000002</c:v>
                </c:pt>
                <c:pt idx="77">
                  <c:v>-4457.0117190000001</c:v>
                </c:pt>
                <c:pt idx="78">
                  <c:v>-3794.8652339999999</c:v>
                </c:pt>
                <c:pt idx="79">
                  <c:v>-3122.0571289999998</c:v>
                </c:pt>
                <c:pt idx="80">
                  <c:v>-2644.994385</c:v>
                </c:pt>
                <c:pt idx="81">
                  <c:v>-2325.4079590000001</c:v>
                </c:pt>
                <c:pt idx="82">
                  <c:v>-1982.1611330000001</c:v>
                </c:pt>
                <c:pt idx="83">
                  <c:v>-1585.370361</c:v>
                </c:pt>
                <c:pt idx="84">
                  <c:v>-1181.711182</c:v>
                </c:pt>
                <c:pt idx="85">
                  <c:v>-882.82507299999997</c:v>
                </c:pt>
                <c:pt idx="86">
                  <c:v>-644.39776600000005</c:v>
                </c:pt>
                <c:pt idx="87">
                  <c:v>-434.32656900000001</c:v>
                </c:pt>
                <c:pt idx="88">
                  <c:v>-204.97041300000001</c:v>
                </c:pt>
                <c:pt idx="89">
                  <c:v>62.914707</c:v>
                </c:pt>
                <c:pt idx="90">
                  <c:v>250.99319499999999</c:v>
                </c:pt>
                <c:pt idx="91">
                  <c:v>146.28689600000001</c:v>
                </c:pt>
                <c:pt idx="92">
                  <c:v>-292.041473</c:v>
                </c:pt>
                <c:pt idx="93">
                  <c:v>-861.35858199999996</c:v>
                </c:pt>
                <c:pt idx="94">
                  <c:v>-1273.1601559999999</c:v>
                </c:pt>
                <c:pt idx="95">
                  <c:v>-1641.5058590000001</c:v>
                </c:pt>
                <c:pt idx="96">
                  <c:v>-1892.215332</c:v>
                </c:pt>
                <c:pt idx="97">
                  <c:v>-1881.325562</c:v>
                </c:pt>
                <c:pt idx="98">
                  <c:v>-1661.7441409999999</c:v>
                </c:pt>
                <c:pt idx="99">
                  <c:v>-1447.5623780000001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1D-D14F-B89D-409A1AF2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87391"/>
        <c:axId val="1534340607"/>
      </c:scatterChart>
      <c:valAx>
        <c:axId val="15318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40607"/>
        <c:crosses val="autoZero"/>
        <c:crossBetween val="midCat"/>
      </c:valAx>
      <c:valAx>
        <c:axId val="15343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79</xdr:row>
      <xdr:rowOff>158750</xdr:rowOff>
    </xdr:from>
    <xdr:to>
      <xdr:col>19</xdr:col>
      <xdr:colOff>152400</xdr:colOff>
      <xdr:row>111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D452-08B4-4843-9CF2-5FF45855A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272001</xdr:colOff>
      <xdr:row>148</xdr:row>
      <xdr:rowOff>162186</xdr:rowOff>
    </xdr:from>
    <xdr:to>
      <xdr:col>17</xdr:col>
      <xdr:colOff>338916</xdr:colOff>
      <xdr:row>171</xdr:row>
      <xdr:rowOff>196277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7F379-3A7A-CA4E-9516-77BD90882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713678</xdr:colOff>
      <xdr:row>118</xdr:row>
      <xdr:rowOff>93237</xdr:rowOff>
    </xdr:from>
    <xdr:to>
      <xdr:col>17</xdr:col>
      <xdr:colOff>580887</xdr:colOff>
      <xdr:row>144</xdr:row>
      <xdr:rowOff>67365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6C216-220A-834E-B27B-1A4632DCB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175</xdr:row>
      <xdr:rowOff>29029</xdr:rowOff>
    </xdr:from>
    <xdr:to>
      <xdr:col>17</xdr:col>
      <xdr:colOff>558800</xdr:colOff>
      <xdr:row>202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D401A-2A0A-124B-9F0F-70333CC6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388056</xdr:colOff>
      <xdr:row>313</xdr:row>
      <xdr:rowOff>46566</xdr:rowOff>
    </xdr:from>
    <xdr:to>
      <xdr:col>11</xdr:col>
      <xdr:colOff>797278</xdr:colOff>
      <xdr:row>327</xdr:row>
      <xdr:rowOff>23988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A5EB8A-D5DD-7246-9909-7F23BF206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119944</xdr:colOff>
      <xdr:row>468</xdr:row>
      <xdr:rowOff>84667</xdr:rowOff>
    </xdr:from>
    <xdr:to>
      <xdr:col>16</xdr:col>
      <xdr:colOff>634999</xdr:colOff>
      <xdr:row>499</xdr:row>
      <xdr:rowOff>52212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BE832-54C4-814B-88A7-E310EE899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740834</xdr:colOff>
      <xdr:row>586</xdr:row>
      <xdr:rowOff>18343</xdr:rowOff>
    </xdr:from>
    <xdr:to>
      <xdr:col>21</xdr:col>
      <xdr:colOff>338666</xdr:colOff>
      <xdr:row>624</xdr:row>
      <xdr:rowOff>84665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30F05C-50B2-914D-B416-29777962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reenlog3" connectionId="4" xr16:uid="{3A1EDADC-D4DE-7842-A890-B88514A486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reenlog2" connectionId="3" xr16:uid="{40207D22-26BC-8E40-8941-9AC399A5D5D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reenlog1" connectionId="2" xr16:uid="{9D59531F-C877-C94C-9D69-A9A7832C8C4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reenlog" connectionId="1" xr16:uid="{A4F3654A-CCDB-DA4D-A011-9364C3E2BC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1AC5-FF5E-AA43-AD19-46E00484E614}">
  <dimension ref="A2:E615"/>
  <sheetViews>
    <sheetView tabSelected="1" topLeftCell="D589" zoomScale="90" zoomScaleNormal="90" workbookViewId="0">
      <selection activeCell="A516" sqref="A516:E615"/>
    </sheetView>
  </sheetViews>
  <sheetFormatPr baseColWidth="10" defaultRowHeight="16" x14ac:dyDescent="0.2"/>
  <cols>
    <col min="1" max="1" width="3.5" bestFit="1" customWidth="1"/>
    <col min="2" max="2" width="7.33203125" bestFit="1" customWidth="1"/>
    <col min="3" max="5" width="14" bestFit="1" customWidth="1"/>
  </cols>
  <sheetData>
    <row r="2" spans="1:5" x14ac:dyDescent="0.2">
      <c r="A2">
        <v>0</v>
      </c>
      <c r="B2">
        <v>-15872</v>
      </c>
      <c r="C2">
        <v>-15875.400390999999</v>
      </c>
      <c r="D2">
        <v>-15879.012694999999</v>
      </c>
      <c r="E2">
        <v>-15874.270508</v>
      </c>
    </row>
    <row r="3" spans="1:5" x14ac:dyDescent="0.2">
      <c r="A3">
        <v>1</v>
      </c>
      <c r="B3">
        <v>-15801</v>
      </c>
      <c r="C3">
        <v>-15874.700194999999</v>
      </c>
      <c r="D3">
        <v>-15863.410156</v>
      </c>
      <c r="E3">
        <v>-15846.418944999999</v>
      </c>
    </row>
    <row r="4" spans="1:5" x14ac:dyDescent="0.2">
      <c r="A4">
        <v>2</v>
      </c>
      <c r="B4">
        <v>-15992</v>
      </c>
      <c r="C4">
        <v>-15884</v>
      </c>
      <c r="D4">
        <v>-15889.128906</v>
      </c>
      <c r="E4">
        <v>-15890.272461</v>
      </c>
    </row>
    <row r="5" spans="1:5" x14ac:dyDescent="0.2">
      <c r="A5">
        <v>3</v>
      </c>
      <c r="B5">
        <v>-15897</v>
      </c>
      <c r="C5">
        <v>-15877.599609000001</v>
      </c>
      <c r="D5">
        <v>-15890.704102</v>
      </c>
      <c r="E5">
        <v>-15915.242188</v>
      </c>
    </row>
    <row r="6" spans="1:5" x14ac:dyDescent="0.2">
      <c r="A6">
        <v>4</v>
      </c>
      <c r="B6">
        <v>-15824</v>
      </c>
      <c r="C6">
        <v>-15872.700194999999</v>
      </c>
      <c r="D6">
        <v>-15877.363281</v>
      </c>
      <c r="E6">
        <v>-15911.998046999999</v>
      </c>
    </row>
    <row r="7" spans="1:5" x14ac:dyDescent="0.2">
      <c r="A7">
        <v>5</v>
      </c>
      <c r="B7">
        <v>-15949</v>
      </c>
      <c r="C7">
        <v>-15886</v>
      </c>
      <c r="D7">
        <v>-15891.690430000001</v>
      </c>
      <c r="E7">
        <v>-15914.601563</v>
      </c>
    </row>
    <row r="8" spans="1:5" x14ac:dyDescent="0.2">
      <c r="A8">
        <v>6</v>
      </c>
      <c r="B8">
        <v>-15876</v>
      </c>
      <c r="C8">
        <v>-15881.900390999999</v>
      </c>
      <c r="D8">
        <v>-15888.552734000001</v>
      </c>
      <c r="E8">
        <v>-15932.607421999999</v>
      </c>
    </row>
    <row r="9" spans="1:5" x14ac:dyDescent="0.2">
      <c r="A9">
        <v>7</v>
      </c>
      <c r="B9">
        <v>-15874</v>
      </c>
      <c r="C9">
        <v>-15879.799805000001</v>
      </c>
      <c r="D9">
        <v>-15885.642578000001</v>
      </c>
      <c r="E9">
        <v>-15879.259765999999</v>
      </c>
    </row>
    <row r="10" spans="1:5" x14ac:dyDescent="0.2">
      <c r="A10">
        <v>8</v>
      </c>
      <c r="B10">
        <v>-16001</v>
      </c>
      <c r="C10">
        <v>-15900.599609000001</v>
      </c>
      <c r="D10">
        <v>-15908.714844</v>
      </c>
      <c r="E10">
        <v>-15904.230469</v>
      </c>
    </row>
    <row r="11" spans="1:5" x14ac:dyDescent="0.2">
      <c r="A11">
        <v>9</v>
      </c>
      <c r="B11">
        <v>-15816</v>
      </c>
      <c r="C11">
        <v>-15890.200194999999</v>
      </c>
      <c r="D11">
        <v>-15890.171875</v>
      </c>
      <c r="E11">
        <v>-15903.959961</v>
      </c>
    </row>
    <row r="12" spans="1:5" x14ac:dyDescent="0.2">
      <c r="A12">
        <v>10</v>
      </c>
      <c r="B12">
        <v>-15603</v>
      </c>
      <c r="C12">
        <v>-15863.299805000001</v>
      </c>
      <c r="D12">
        <v>-15832.738281</v>
      </c>
      <c r="E12">
        <v>-15892.265625</v>
      </c>
    </row>
    <row r="13" spans="1:5" x14ac:dyDescent="0.2">
      <c r="A13">
        <v>11</v>
      </c>
      <c r="B13">
        <v>-15868</v>
      </c>
      <c r="C13">
        <v>-15870</v>
      </c>
      <c r="D13">
        <v>-15839.791015999999</v>
      </c>
      <c r="E13">
        <v>-15890.344727</v>
      </c>
    </row>
    <row r="14" spans="1:5" x14ac:dyDescent="0.2">
      <c r="A14">
        <v>12</v>
      </c>
      <c r="B14">
        <v>-15889</v>
      </c>
      <c r="C14">
        <v>-15859.700194999999</v>
      </c>
      <c r="D14">
        <v>-15849.632813</v>
      </c>
      <c r="E14">
        <v>-15897.125977</v>
      </c>
    </row>
    <row r="15" spans="1:5" x14ac:dyDescent="0.2">
      <c r="A15">
        <v>13</v>
      </c>
      <c r="B15">
        <v>-15976</v>
      </c>
      <c r="C15">
        <v>-15867.599609000001</v>
      </c>
      <c r="D15">
        <v>-15874.90625</v>
      </c>
      <c r="E15">
        <v>-15891.124023</v>
      </c>
    </row>
    <row r="16" spans="1:5" x14ac:dyDescent="0.2">
      <c r="A16">
        <v>14</v>
      </c>
      <c r="B16">
        <v>-15885</v>
      </c>
      <c r="C16">
        <v>-15873.700194999999</v>
      </c>
      <c r="D16">
        <v>-15876.924805000001</v>
      </c>
      <c r="E16">
        <v>-15893.456055000001</v>
      </c>
    </row>
    <row r="17" spans="1:5" x14ac:dyDescent="0.2">
      <c r="A17">
        <v>15</v>
      </c>
      <c r="B17">
        <v>-15797</v>
      </c>
      <c r="C17">
        <v>-15858.5</v>
      </c>
      <c r="D17">
        <v>-15860.940430000001</v>
      </c>
      <c r="E17">
        <v>-15900.012694999999</v>
      </c>
    </row>
    <row r="18" spans="1:5" x14ac:dyDescent="0.2">
      <c r="A18">
        <v>16</v>
      </c>
      <c r="B18">
        <v>-15900</v>
      </c>
      <c r="C18">
        <v>-15860.900390999999</v>
      </c>
      <c r="D18">
        <v>-15868.752930000001</v>
      </c>
      <c r="E18">
        <v>-15907.696289</v>
      </c>
    </row>
    <row r="19" spans="1:5" x14ac:dyDescent="0.2">
      <c r="A19">
        <v>17</v>
      </c>
      <c r="B19">
        <v>-15907</v>
      </c>
      <c r="C19">
        <v>-15864.200194999999</v>
      </c>
      <c r="D19">
        <v>-15876.403319999999</v>
      </c>
      <c r="E19">
        <v>-15915.833984000001</v>
      </c>
    </row>
    <row r="20" spans="1:5" x14ac:dyDescent="0.2">
      <c r="A20">
        <v>18</v>
      </c>
      <c r="B20">
        <v>-15835</v>
      </c>
      <c r="C20">
        <v>-15847.599609000001</v>
      </c>
      <c r="D20">
        <v>-15868.123046999999</v>
      </c>
      <c r="E20">
        <v>-15881.979492</v>
      </c>
    </row>
    <row r="21" spans="1:5" x14ac:dyDescent="0.2">
      <c r="A21">
        <v>19</v>
      </c>
      <c r="B21">
        <v>-15921</v>
      </c>
      <c r="C21">
        <v>-15858.099609000001</v>
      </c>
      <c r="D21">
        <v>-15878.699219</v>
      </c>
      <c r="E21">
        <v>-15883.196289</v>
      </c>
    </row>
    <row r="22" spans="1:5" x14ac:dyDescent="0.2">
      <c r="A22">
        <v>20</v>
      </c>
      <c r="B22">
        <v>-15960</v>
      </c>
      <c r="C22">
        <v>-15893.799805000001</v>
      </c>
      <c r="D22">
        <v>-15894.959961</v>
      </c>
      <c r="E22">
        <v>-15888.706055000001</v>
      </c>
    </row>
    <row r="23" spans="1:5" x14ac:dyDescent="0.2">
      <c r="A23">
        <v>21</v>
      </c>
      <c r="B23">
        <v>-15912</v>
      </c>
      <c r="C23">
        <v>-15898.200194999999</v>
      </c>
      <c r="D23">
        <v>-15898.368164</v>
      </c>
      <c r="E23">
        <v>-15891.586914</v>
      </c>
    </row>
    <row r="24" spans="1:5" x14ac:dyDescent="0.2">
      <c r="A24">
        <v>22</v>
      </c>
      <c r="B24">
        <v>-15886</v>
      </c>
      <c r="C24">
        <v>-15897.900390999999</v>
      </c>
      <c r="D24">
        <v>-15895.894531</v>
      </c>
      <c r="E24">
        <v>-15882.092773</v>
      </c>
    </row>
    <row r="25" spans="1:5" x14ac:dyDescent="0.2">
      <c r="A25">
        <v>23</v>
      </c>
      <c r="B25">
        <v>-15920</v>
      </c>
      <c r="C25">
        <v>-15892.299805000001</v>
      </c>
      <c r="D25">
        <v>-15900.715819999999</v>
      </c>
      <c r="E25">
        <v>-15902.500977</v>
      </c>
    </row>
    <row r="26" spans="1:5" x14ac:dyDescent="0.2">
      <c r="A26">
        <v>24</v>
      </c>
      <c r="B26">
        <v>-15912</v>
      </c>
      <c r="C26">
        <v>-15895</v>
      </c>
      <c r="D26">
        <v>-15902.973633</v>
      </c>
      <c r="E26">
        <v>-15902.196289</v>
      </c>
    </row>
    <row r="27" spans="1:5" x14ac:dyDescent="0.2">
      <c r="A27">
        <v>25</v>
      </c>
      <c r="B27">
        <v>-15844</v>
      </c>
      <c r="C27">
        <v>-15899.700194999999</v>
      </c>
      <c r="D27">
        <v>-15891.178711</v>
      </c>
      <c r="E27">
        <v>-15898.275390999999</v>
      </c>
    </row>
    <row r="28" spans="1:5" x14ac:dyDescent="0.2">
      <c r="A28">
        <v>26</v>
      </c>
      <c r="B28">
        <v>-15928</v>
      </c>
      <c r="C28">
        <v>-15902.5</v>
      </c>
      <c r="D28">
        <v>-15898.542969</v>
      </c>
      <c r="E28">
        <v>-15902.117188</v>
      </c>
    </row>
    <row r="29" spans="1:5" x14ac:dyDescent="0.2">
      <c r="A29">
        <v>27</v>
      </c>
      <c r="B29">
        <v>-15873</v>
      </c>
      <c r="C29">
        <v>-15899.099609000001</v>
      </c>
      <c r="D29">
        <v>-15893.435546999999</v>
      </c>
      <c r="E29">
        <v>-15896.240234000001</v>
      </c>
    </row>
    <row r="30" spans="1:5" x14ac:dyDescent="0.2">
      <c r="A30">
        <v>28</v>
      </c>
      <c r="B30">
        <v>-15857</v>
      </c>
      <c r="C30">
        <v>-15901.299805000001</v>
      </c>
      <c r="D30">
        <v>-15886.149414</v>
      </c>
      <c r="E30">
        <v>-15881.114258</v>
      </c>
    </row>
    <row r="31" spans="1:5" x14ac:dyDescent="0.2">
      <c r="A31">
        <v>29</v>
      </c>
      <c r="B31">
        <v>-15912</v>
      </c>
      <c r="C31">
        <v>-15900.400390999999</v>
      </c>
      <c r="D31">
        <v>-15891.320313</v>
      </c>
      <c r="E31">
        <v>-15881.114258</v>
      </c>
    </row>
    <row r="32" spans="1:5" x14ac:dyDescent="0.2">
      <c r="A32">
        <v>30</v>
      </c>
      <c r="B32">
        <v>-15909</v>
      </c>
      <c r="C32">
        <v>-15895.299805000001</v>
      </c>
      <c r="D32">
        <v>-15894.856444999999</v>
      </c>
      <c r="E32">
        <v>-15883.311523</v>
      </c>
    </row>
    <row r="33" spans="1:5" x14ac:dyDescent="0.2">
      <c r="A33">
        <v>31</v>
      </c>
      <c r="B33">
        <v>-15920</v>
      </c>
      <c r="C33">
        <v>-15896.099609000001</v>
      </c>
      <c r="D33">
        <v>-15899.885742</v>
      </c>
      <c r="E33">
        <v>-15881.390625</v>
      </c>
    </row>
    <row r="34" spans="1:5" x14ac:dyDescent="0.2">
      <c r="A34">
        <v>32</v>
      </c>
      <c r="B34">
        <v>-15865</v>
      </c>
      <c r="C34">
        <v>-15894</v>
      </c>
      <c r="D34">
        <v>-15892.909180000001</v>
      </c>
      <c r="E34">
        <v>-15877.773438</v>
      </c>
    </row>
    <row r="35" spans="1:5" x14ac:dyDescent="0.2">
      <c r="A35">
        <v>33</v>
      </c>
      <c r="B35">
        <v>-15824</v>
      </c>
      <c r="C35">
        <v>-15884.400390999999</v>
      </c>
      <c r="D35">
        <v>-15879.126953000001</v>
      </c>
      <c r="E35">
        <v>-15869.850586</v>
      </c>
    </row>
    <row r="36" spans="1:5" x14ac:dyDescent="0.2">
      <c r="A36">
        <v>34</v>
      </c>
      <c r="B36">
        <v>-15804</v>
      </c>
      <c r="C36">
        <v>-15873.599609000001</v>
      </c>
      <c r="D36">
        <v>-15864.101563</v>
      </c>
      <c r="E36">
        <v>-15866.200194999999</v>
      </c>
    </row>
    <row r="37" spans="1:5" x14ac:dyDescent="0.2">
      <c r="A37">
        <v>35</v>
      </c>
      <c r="B37">
        <v>-15832</v>
      </c>
      <c r="C37">
        <v>-15872.400390999999</v>
      </c>
      <c r="D37">
        <v>-15857.681640999999</v>
      </c>
      <c r="E37">
        <v>-15863.596680000001</v>
      </c>
    </row>
    <row r="38" spans="1:5" x14ac:dyDescent="0.2">
      <c r="A38">
        <v>36</v>
      </c>
      <c r="B38">
        <v>-15893</v>
      </c>
      <c r="C38">
        <v>-15868.900390999999</v>
      </c>
      <c r="D38">
        <v>-15864.746094</v>
      </c>
      <c r="E38">
        <v>-15857.114258</v>
      </c>
    </row>
    <row r="39" spans="1:5" x14ac:dyDescent="0.2">
      <c r="A39">
        <v>37</v>
      </c>
      <c r="B39">
        <v>-15881</v>
      </c>
      <c r="C39">
        <v>-15869.700194999999</v>
      </c>
      <c r="D39">
        <v>-15867.997069999999</v>
      </c>
      <c r="E39">
        <v>-15864.348633</v>
      </c>
    </row>
    <row r="40" spans="1:5" x14ac:dyDescent="0.2">
      <c r="A40">
        <v>38</v>
      </c>
      <c r="B40">
        <v>-15868</v>
      </c>
      <c r="C40">
        <v>-15870.799805000001</v>
      </c>
      <c r="D40">
        <v>-15867.998046999999</v>
      </c>
      <c r="E40">
        <v>-15874.913086</v>
      </c>
    </row>
    <row r="41" spans="1:5" x14ac:dyDescent="0.2">
      <c r="A41">
        <v>39</v>
      </c>
      <c r="B41">
        <v>-15929</v>
      </c>
      <c r="C41">
        <v>-15872.5</v>
      </c>
      <c r="D41">
        <v>-15880.198242</v>
      </c>
      <c r="E41">
        <v>-15879.138671999999</v>
      </c>
    </row>
    <row r="42" spans="1:5" x14ac:dyDescent="0.2">
      <c r="A42">
        <v>40</v>
      </c>
      <c r="B42">
        <v>-15880</v>
      </c>
      <c r="C42">
        <v>-15869.599609000001</v>
      </c>
      <c r="D42">
        <v>-15880.159180000001</v>
      </c>
      <c r="E42">
        <v>-15880.759765999999</v>
      </c>
    </row>
    <row r="43" spans="1:5" x14ac:dyDescent="0.2">
      <c r="A43">
        <v>41</v>
      </c>
      <c r="B43">
        <v>-15920</v>
      </c>
      <c r="C43">
        <v>-15869.599609000001</v>
      </c>
      <c r="D43">
        <v>-15888.127930000001</v>
      </c>
      <c r="E43">
        <v>-15887.242188</v>
      </c>
    </row>
    <row r="44" spans="1:5" x14ac:dyDescent="0.2">
      <c r="A44">
        <v>42</v>
      </c>
      <c r="B44">
        <v>-15917</v>
      </c>
      <c r="C44">
        <v>-15874.799805000001</v>
      </c>
      <c r="D44">
        <v>-15893.903319999999</v>
      </c>
      <c r="E44">
        <v>-15903.517578000001</v>
      </c>
    </row>
    <row r="45" spans="1:5" x14ac:dyDescent="0.2">
      <c r="A45">
        <v>43</v>
      </c>
      <c r="B45">
        <v>-15970</v>
      </c>
      <c r="C45">
        <v>-15889.400390999999</v>
      </c>
      <c r="D45">
        <v>-15909.123046999999</v>
      </c>
      <c r="E45">
        <v>-15928.007813</v>
      </c>
    </row>
    <row r="46" spans="1:5" x14ac:dyDescent="0.2">
      <c r="A46">
        <v>44</v>
      </c>
      <c r="B46">
        <v>-15892</v>
      </c>
      <c r="C46">
        <v>-15898.200194999999</v>
      </c>
      <c r="D46">
        <v>-15905.699219</v>
      </c>
      <c r="E46">
        <v>-15926.756836</v>
      </c>
    </row>
    <row r="47" spans="1:5" x14ac:dyDescent="0.2">
      <c r="A47">
        <v>45</v>
      </c>
      <c r="B47">
        <v>-15821</v>
      </c>
      <c r="C47">
        <v>-15897.099609000001</v>
      </c>
      <c r="D47">
        <v>-15888.759765999999</v>
      </c>
      <c r="E47">
        <v>-15924.762694999999</v>
      </c>
    </row>
    <row r="48" spans="1:5" x14ac:dyDescent="0.2">
      <c r="A48">
        <v>46</v>
      </c>
      <c r="B48">
        <v>-15805</v>
      </c>
      <c r="C48">
        <v>-15888.299805000001</v>
      </c>
      <c r="D48">
        <v>-15872.007813</v>
      </c>
      <c r="E48">
        <v>-15897.151367</v>
      </c>
    </row>
    <row r="49" spans="1:5" x14ac:dyDescent="0.2">
      <c r="A49">
        <v>47</v>
      </c>
      <c r="B49">
        <v>-15913</v>
      </c>
      <c r="C49">
        <v>-15891.5</v>
      </c>
      <c r="D49">
        <v>-15880.207031</v>
      </c>
      <c r="E49">
        <v>-15895.344727</v>
      </c>
    </row>
    <row r="50" spans="1:5" x14ac:dyDescent="0.2">
      <c r="A50">
        <v>48</v>
      </c>
      <c r="B50">
        <v>-15876</v>
      </c>
      <c r="C50">
        <v>-15892.299805000001</v>
      </c>
      <c r="D50">
        <v>-15879.366211</v>
      </c>
      <c r="E50">
        <v>-15872.774414</v>
      </c>
    </row>
    <row r="51" spans="1:5" x14ac:dyDescent="0.2">
      <c r="A51">
        <v>49</v>
      </c>
      <c r="B51">
        <v>-15830</v>
      </c>
      <c r="C51">
        <v>-15882.400390999999</v>
      </c>
      <c r="D51">
        <v>-15869.493164</v>
      </c>
      <c r="E51">
        <v>-15870.678711</v>
      </c>
    </row>
    <row r="52" spans="1:5" x14ac:dyDescent="0.2">
      <c r="A52">
        <v>50</v>
      </c>
      <c r="B52">
        <v>-15955</v>
      </c>
      <c r="C52">
        <v>-15889.900390999999</v>
      </c>
      <c r="D52">
        <v>-15886.594727</v>
      </c>
      <c r="E52">
        <v>-15875.208008</v>
      </c>
    </row>
    <row r="53" spans="1:5" x14ac:dyDescent="0.2">
      <c r="A53">
        <v>51</v>
      </c>
      <c r="B53">
        <v>-15871</v>
      </c>
      <c r="C53">
        <v>-15885</v>
      </c>
      <c r="D53">
        <v>-15883.476563</v>
      </c>
      <c r="E53">
        <v>-15891.055664</v>
      </c>
    </row>
    <row r="54" spans="1:5" x14ac:dyDescent="0.2">
      <c r="A54">
        <v>52</v>
      </c>
      <c r="B54">
        <v>-15899</v>
      </c>
      <c r="C54">
        <v>-15883.200194999999</v>
      </c>
      <c r="D54">
        <v>-15886.581055000001</v>
      </c>
      <c r="E54">
        <v>-15884.725586</v>
      </c>
    </row>
    <row r="55" spans="1:5" x14ac:dyDescent="0.2">
      <c r="A55">
        <v>53</v>
      </c>
      <c r="B55">
        <v>-15769</v>
      </c>
      <c r="C55">
        <v>-15863.099609000001</v>
      </c>
      <c r="D55">
        <v>-15863.064453000001</v>
      </c>
      <c r="E55">
        <v>-15859.034180000001</v>
      </c>
    </row>
    <row r="56" spans="1:5" x14ac:dyDescent="0.2">
      <c r="A56">
        <v>54</v>
      </c>
      <c r="B56">
        <v>-15876</v>
      </c>
      <c r="C56">
        <v>-15861.5</v>
      </c>
      <c r="D56">
        <v>-15865.652344</v>
      </c>
      <c r="E56">
        <v>-15860.588867</v>
      </c>
    </row>
    <row r="57" spans="1:5" x14ac:dyDescent="0.2">
      <c r="A57">
        <v>55</v>
      </c>
      <c r="B57">
        <v>-15833</v>
      </c>
      <c r="C57">
        <v>-15862.700194999999</v>
      </c>
      <c r="D57">
        <v>-15859.123046999999</v>
      </c>
      <c r="E57">
        <v>-15856.465819999999</v>
      </c>
    </row>
    <row r="58" spans="1:5" x14ac:dyDescent="0.2">
      <c r="A58">
        <v>56</v>
      </c>
      <c r="B58">
        <v>-15922</v>
      </c>
      <c r="C58">
        <v>-15874.400390999999</v>
      </c>
      <c r="D58">
        <v>-15871.699219</v>
      </c>
      <c r="E58">
        <v>-15868.709961</v>
      </c>
    </row>
    <row r="59" spans="1:5" x14ac:dyDescent="0.2">
      <c r="A59">
        <v>57</v>
      </c>
      <c r="B59">
        <v>-15904</v>
      </c>
      <c r="C59">
        <v>-15873.5</v>
      </c>
      <c r="D59">
        <v>-15878.159180000001</v>
      </c>
      <c r="E59">
        <v>-15870.971680000001</v>
      </c>
    </row>
    <row r="60" spans="1:5" x14ac:dyDescent="0.2">
      <c r="A60">
        <v>58</v>
      </c>
      <c r="B60">
        <v>-15889</v>
      </c>
      <c r="C60">
        <v>-15874.799805000001</v>
      </c>
      <c r="D60">
        <v>-15880.327148</v>
      </c>
      <c r="E60">
        <v>-15899.784180000001</v>
      </c>
    </row>
    <row r="61" spans="1:5" x14ac:dyDescent="0.2">
      <c r="A61">
        <v>59</v>
      </c>
      <c r="B61">
        <v>-15905</v>
      </c>
      <c r="C61">
        <v>-15882.299805000001</v>
      </c>
      <c r="D61">
        <v>-15885.261719</v>
      </c>
      <c r="E61">
        <v>-15900.764648</v>
      </c>
    </row>
    <row r="62" spans="1:5" x14ac:dyDescent="0.2">
      <c r="A62">
        <v>60</v>
      </c>
      <c r="B62">
        <v>-15878</v>
      </c>
      <c r="C62">
        <v>-15874.599609000001</v>
      </c>
      <c r="D62">
        <v>-15883.810546999999</v>
      </c>
      <c r="E62">
        <v>-15902.284180000001</v>
      </c>
    </row>
    <row r="63" spans="1:5" x14ac:dyDescent="0.2">
      <c r="A63">
        <v>61</v>
      </c>
      <c r="B63">
        <v>-15802</v>
      </c>
      <c r="C63">
        <v>-15867.700194999999</v>
      </c>
      <c r="D63">
        <v>-15867.449219</v>
      </c>
      <c r="E63">
        <v>-15873.473633</v>
      </c>
    </row>
    <row r="64" spans="1:5" x14ac:dyDescent="0.2">
      <c r="A64">
        <v>62</v>
      </c>
      <c r="B64">
        <v>-15801</v>
      </c>
      <c r="C64">
        <v>-15857.900390999999</v>
      </c>
      <c r="D64">
        <v>-15854.160156</v>
      </c>
      <c r="E64">
        <v>-15826.907227</v>
      </c>
    </row>
    <row r="65" spans="1:5" x14ac:dyDescent="0.2">
      <c r="A65">
        <v>63</v>
      </c>
      <c r="B65">
        <v>-15914</v>
      </c>
      <c r="C65">
        <v>-15872.400390999999</v>
      </c>
      <c r="D65">
        <v>-15866.127930000001</v>
      </c>
      <c r="E65">
        <v>-15832.909180000001</v>
      </c>
    </row>
    <row r="66" spans="1:5" x14ac:dyDescent="0.2">
      <c r="A66">
        <v>64</v>
      </c>
      <c r="B66">
        <v>-15842</v>
      </c>
      <c r="C66">
        <v>-15869</v>
      </c>
      <c r="D66">
        <v>-15861.302734000001</v>
      </c>
      <c r="E66">
        <v>-15830.780273</v>
      </c>
    </row>
    <row r="67" spans="1:5" x14ac:dyDescent="0.2">
      <c r="A67">
        <v>65</v>
      </c>
      <c r="B67">
        <v>-15901</v>
      </c>
      <c r="C67">
        <v>-15875.799805000001</v>
      </c>
      <c r="D67">
        <v>-15869.242188</v>
      </c>
      <c r="E67">
        <v>-15831.557617</v>
      </c>
    </row>
    <row r="68" spans="1:5" x14ac:dyDescent="0.2">
      <c r="A68">
        <v>66</v>
      </c>
      <c r="B68">
        <v>-15900</v>
      </c>
      <c r="C68">
        <v>-15873.599609000001</v>
      </c>
      <c r="D68">
        <v>-15875.393555000001</v>
      </c>
      <c r="E68">
        <v>-15855.086914</v>
      </c>
    </row>
    <row r="69" spans="1:5" x14ac:dyDescent="0.2">
      <c r="A69">
        <v>67</v>
      </c>
      <c r="B69">
        <v>-15897</v>
      </c>
      <c r="C69">
        <v>-15872.900390999999</v>
      </c>
      <c r="D69">
        <v>-15879.715819999999</v>
      </c>
      <c r="E69">
        <v>-15898.488281</v>
      </c>
    </row>
    <row r="70" spans="1:5" x14ac:dyDescent="0.2">
      <c r="A70">
        <v>68</v>
      </c>
      <c r="B70">
        <v>-15882</v>
      </c>
      <c r="C70">
        <v>-15872.200194999999</v>
      </c>
      <c r="D70">
        <v>-15880.172852</v>
      </c>
      <c r="E70">
        <v>-15890.805664</v>
      </c>
    </row>
    <row r="71" spans="1:5" x14ac:dyDescent="0.2">
      <c r="A71">
        <v>69</v>
      </c>
      <c r="B71">
        <v>-15819</v>
      </c>
      <c r="C71">
        <v>-15863.599609000001</v>
      </c>
      <c r="D71">
        <v>-15867.938477</v>
      </c>
      <c r="E71">
        <v>-15890.028319999999</v>
      </c>
    </row>
    <row r="72" spans="1:5" x14ac:dyDescent="0.2">
      <c r="A72">
        <v>70</v>
      </c>
      <c r="B72">
        <v>-15824</v>
      </c>
      <c r="C72">
        <v>-15858.200194999999</v>
      </c>
      <c r="D72">
        <v>-15859.150390999999</v>
      </c>
      <c r="E72">
        <v>-15887.424805000001</v>
      </c>
    </row>
    <row r="73" spans="1:5" x14ac:dyDescent="0.2">
      <c r="A73">
        <v>71</v>
      </c>
      <c r="B73">
        <v>-15906</v>
      </c>
      <c r="C73">
        <v>-15868.599609000001</v>
      </c>
      <c r="D73">
        <v>-15868.520508</v>
      </c>
      <c r="E73">
        <v>-15888.866211</v>
      </c>
    </row>
    <row r="74" spans="1:5" x14ac:dyDescent="0.2">
      <c r="A74">
        <v>72</v>
      </c>
      <c r="B74">
        <v>-15920</v>
      </c>
      <c r="C74">
        <v>-15880.5</v>
      </c>
      <c r="D74">
        <v>-15878.816406</v>
      </c>
      <c r="E74">
        <v>-15899.264648</v>
      </c>
    </row>
    <row r="75" spans="1:5" x14ac:dyDescent="0.2">
      <c r="A75">
        <v>73</v>
      </c>
      <c r="B75">
        <v>-15817</v>
      </c>
      <c r="C75">
        <v>-15870.799805000001</v>
      </c>
      <c r="D75">
        <v>-15866.454102</v>
      </c>
      <c r="E75">
        <v>-15883.659180000001</v>
      </c>
    </row>
    <row r="76" spans="1:5" x14ac:dyDescent="0.2">
      <c r="A76">
        <v>74</v>
      </c>
      <c r="B76">
        <v>-15892</v>
      </c>
      <c r="C76">
        <v>-15875.799805000001</v>
      </c>
      <c r="D76">
        <v>-15871.563477</v>
      </c>
      <c r="E76">
        <v>-15886.125977</v>
      </c>
    </row>
    <row r="77" spans="1:5" x14ac:dyDescent="0.2">
      <c r="A77">
        <v>75</v>
      </c>
      <c r="B77">
        <v>-15885</v>
      </c>
      <c r="C77">
        <v>-15874.200194999999</v>
      </c>
      <c r="D77">
        <v>-15874.250977</v>
      </c>
      <c r="E77">
        <v>-15888.186523</v>
      </c>
    </row>
    <row r="78" spans="1:5" x14ac:dyDescent="0.2">
      <c r="A78">
        <v>76</v>
      </c>
      <c r="B78">
        <v>-15873</v>
      </c>
      <c r="C78">
        <v>-15871.5</v>
      </c>
      <c r="D78">
        <v>-15874.001953000001</v>
      </c>
      <c r="E78">
        <v>-15880.262694999999</v>
      </c>
    </row>
    <row r="79" spans="1:5" x14ac:dyDescent="0.2">
      <c r="A79">
        <v>77</v>
      </c>
      <c r="B79">
        <v>-15825</v>
      </c>
      <c r="C79">
        <v>-15864.299805000001</v>
      </c>
      <c r="D79">
        <v>-15864.202148</v>
      </c>
      <c r="E79">
        <v>-15837.313477</v>
      </c>
    </row>
    <row r="80" spans="1:5" x14ac:dyDescent="0.2">
      <c r="A80">
        <v>78</v>
      </c>
      <c r="B80">
        <v>-15833</v>
      </c>
      <c r="C80">
        <v>-15859.400390999999</v>
      </c>
      <c r="D80">
        <v>-15857.962890999999</v>
      </c>
      <c r="E80">
        <v>-15841.154296999999</v>
      </c>
    </row>
    <row r="81" spans="1:5" x14ac:dyDescent="0.2">
      <c r="A81">
        <v>79</v>
      </c>
      <c r="B81">
        <v>-15896</v>
      </c>
      <c r="C81">
        <v>-15867.099609000001</v>
      </c>
      <c r="D81">
        <v>-15865.570313</v>
      </c>
      <c r="E81">
        <v>-15841.290039</v>
      </c>
    </row>
    <row r="82" spans="1:5" x14ac:dyDescent="0.2">
      <c r="A82">
        <v>80</v>
      </c>
      <c r="B82">
        <v>-15858</v>
      </c>
      <c r="C82">
        <v>-15870.5</v>
      </c>
      <c r="D82">
        <v>-15864.056640999999</v>
      </c>
      <c r="E82">
        <v>-15840.377930000001</v>
      </c>
    </row>
    <row r="83" spans="1:5" x14ac:dyDescent="0.2">
      <c r="A83">
        <v>81</v>
      </c>
      <c r="B83">
        <v>-15788</v>
      </c>
      <c r="C83">
        <v>-15858.700194999999</v>
      </c>
      <c r="D83">
        <v>-15848.845703000001</v>
      </c>
      <c r="E83">
        <v>-15819.969727</v>
      </c>
    </row>
    <row r="84" spans="1:5" x14ac:dyDescent="0.2">
      <c r="A84">
        <v>82</v>
      </c>
      <c r="B84">
        <v>-15906</v>
      </c>
      <c r="C84">
        <v>-15857.299805000001</v>
      </c>
      <c r="D84">
        <v>-15860.277344</v>
      </c>
      <c r="E84">
        <v>-15856.589844</v>
      </c>
    </row>
    <row r="85" spans="1:5" x14ac:dyDescent="0.2">
      <c r="A85">
        <v>83</v>
      </c>
      <c r="B85">
        <v>-15907</v>
      </c>
      <c r="C85">
        <v>-15866.299805000001</v>
      </c>
      <c r="D85">
        <v>-15869.622069999999</v>
      </c>
      <c r="E85">
        <v>-15874.357421999999</v>
      </c>
    </row>
    <row r="86" spans="1:5" x14ac:dyDescent="0.2">
      <c r="A86">
        <v>84</v>
      </c>
      <c r="B86">
        <v>-15937</v>
      </c>
      <c r="C86">
        <v>-15870.799805000001</v>
      </c>
      <c r="D86">
        <v>-15883.098633</v>
      </c>
      <c r="E86">
        <v>-15875.743164</v>
      </c>
    </row>
    <row r="87" spans="1:5" x14ac:dyDescent="0.2">
      <c r="A87">
        <v>85</v>
      </c>
      <c r="B87">
        <v>-15788</v>
      </c>
      <c r="C87">
        <v>-15861.099609000001</v>
      </c>
      <c r="D87">
        <v>-15864.080078000001</v>
      </c>
      <c r="E87">
        <v>-15873.376953000001</v>
      </c>
    </row>
    <row r="88" spans="1:5" x14ac:dyDescent="0.2">
      <c r="A88">
        <v>86</v>
      </c>
      <c r="B88">
        <v>-15920</v>
      </c>
      <c r="C88">
        <v>-15865.799805000001</v>
      </c>
      <c r="D88">
        <v>-15875.264648</v>
      </c>
      <c r="E88">
        <v>-15905.070313</v>
      </c>
    </row>
    <row r="89" spans="1:5" x14ac:dyDescent="0.2">
      <c r="A89">
        <v>87</v>
      </c>
      <c r="B89">
        <v>-15854</v>
      </c>
      <c r="C89">
        <v>-15868.700194999999</v>
      </c>
      <c r="D89">
        <v>-15871.011719</v>
      </c>
      <c r="E89">
        <v>-15881.561523</v>
      </c>
    </row>
    <row r="90" spans="1:5" x14ac:dyDescent="0.2">
      <c r="A90">
        <v>88</v>
      </c>
      <c r="B90">
        <v>-15864</v>
      </c>
      <c r="C90">
        <v>-15871.799805000001</v>
      </c>
      <c r="D90">
        <v>-15869.609375</v>
      </c>
      <c r="E90">
        <v>-15871.237305000001</v>
      </c>
    </row>
    <row r="91" spans="1:5" x14ac:dyDescent="0.2">
      <c r="A91">
        <v>89</v>
      </c>
      <c r="B91">
        <v>-15896</v>
      </c>
      <c r="C91">
        <v>-15871.799805000001</v>
      </c>
      <c r="D91">
        <v>-15874.887694999999</v>
      </c>
      <c r="E91">
        <v>-15869.851563</v>
      </c>
    </row>
    <row r="92" spans="1:5" x14ac:dyDescent="0.2">
      <c r="A92">
        <v>90</v>
      </c>
      <c r="B92">
        <v>-15955</v>
      </c>
      <c r="C92">
        <v>-15881.5</v>
      </c>
      <c r="D92">
        <v>-15890.910156</v>
      </c>
      <c r="E92">
        <v>-15875.496094</v>
      </c>
    </row>
    <row r="93" spans="1:5" x14ac:dyDescent="0.2">
      <c r="A93">
        <v>91</v>
      </c>
      <c r="B93">
        <v>-15914</v>
      </c>
      <c r="C93">
        <v>-15894.099609000001</v>
      </c>
      <c r="D93">
        <v>-15895.528319999999</v>
      </c>
      <c r="E93">
        <v>-15874.055664</v>
      </c>
    </row>
    <row r="94" spans="1:5" x14ac:dyDescent="0.2">
      <c r="A94">
        <v>92</v>
      </c>
      <c r="B94">
        <v>-15873</v>
      </c>
      <c r="C94">
        <v>-15890.799805000001</v>
      </c>
      <c r="D94">
        <v>-15891.023438</v>
      </c>
      <c r="E94">
        <v>-15882.645508</v>
      </c>
    </row>
    <row r="95" spans="1:5" x14ac:dyDescent="0.2">
      <c r="A95">
        <v>93</v>
      </c>
      <c r="B95">
        <v>-15868</v>
      </c>
      <c r="C95">
        <v>-15886.900390999999</v>
      </c>
      <c r="D95">
        <v>-15886.419921999999</v>
      </c>
      <c r="E95">
        <v>-15883.605469</v>
      </c>
    </row>
    <row r="96" spans="1:5" x14ac:dyDescent="0.2">
      <c r="A96">
        <v>94</v>
      </c>
      <c r="B96">
        <v>-15826</v>
      </c>
      <c r="C96">
        <v>-15875.799805000001</v>
      </c>
      <c r="D96">
        <v>-15874.335938</v>
      </c>
      <c r="E96">
        <v>-15881.239258</v>
      </c>
    </row>
    <row r="97" spans="1:5" x14ac:dyDescent="0.2">
      <c r="A97">
        <v>95</v>
      </c>
      <c r="B97">
        <v>-15904</v>
      </c>
      <c r="C97">
        <v>-15887.400390999999</v>
      </c>
      <c r="D97">
        <v>-15880.268555000001</v>
      </c>
      <c r="E97">
        <v>-15879.516602</v>
      </c>
    </row>
    <row r="98" spans="1:5" x14ac:dyDescent="0.2">
      <c r="A98">
        <v>96</v>
      </c>
      <c r="B98">
        <v>-15903</v>
      </c>
      <c r="C98">
        <v>-15885.700194999999</v>
      </c>
      <c r="D98">
        <v>-15884.814453000001</v>
      </c>
      <c r="E98">
        <v>-15876.874023</v>
      </c>
    </row>
    <row r="99" spans="1:5" x14ac:dyDescent="0.2">
      <c r="A99">
        <v>97</v>
      </c>
      <c r="B99">
        <v>-15856</v>
      </c>
      <c r="C99">
        <v>-15885.900390999999</v>
      </c>
      <c r="D99">
        <v>-15879.051758</v>
      </c>
      <c r="E99">
        <v>-15869.188477</v>
      </c>
    </row>
    <row r="100" spans="1:5" x14ac:dyDescent="0.2">
      <c r="A100">
        <v>98</v>
      </c>
      <c r="B100">
        <v>-15897</v>
      </c>
      <c r="C100">
        <v>-15889.200194999999</v>
      </c>
      <c r="D100">
        <v>-15882.641602</v>
      </c>
      <c r="E100">
        <v>-15876.151367</v>
      </c>
    </row>
    <row r="101" spans="1:5" x14ac:dyDescent="0.2">
      <c r="A101">
        <v>99</v>
      </c>
      <c r="B101">
        <v>-15857</v>
      </c>
      <c r="C101">
        <v>-15885.299805000001</v>
      </c>
      <c r="D101">
        <v>-15877.513671999999</v>
      </c>
      <c r="E101">
        <v>-15877.199219</v>
      </c>
    </row>
    <row r="113" spans="1:5" x14ac:dyDescent="0.2">
      <c r="A113">
        <v>0</v>
      </c>
      <c r="B113">
        <v>-15769</v>
      </c>
      <c r="C113">
        <v>-1576.900024</v>
      </c>
      <c r="D113">
        <v>-3153.8000489999999</v>
      </c>
      <c r="E113">
        <v>-189.22799699999999</v>
      </c>
    </row>
    <row r="114" spans="1:5" x14ac:dyDescent="0.2">
      <c r="A114">
        <v>1</v>
      </c>
      <c r="B114">
        <v>-15872</v>
      </c>
      <c r="C114">
        <v>-3164.1000979999999</v>
      </c>
      <c r="D114">
        <v>-5697.4404299999997</v>
      </c>
      <c r="E114">
        <v>-379.69201700000002</v>
      </c>
    </row>
    <row r="115" spans="1:5" x14ac:dyDescent="0.2">
      <c r="A115">
        <v>2</v>
      </c>
      <c r="B115">
        <v>-16081</v>
      </c>
      <c r="C115">
        <v>-4772.2001950000003</v>
      </c>
      <c r="D115">
        <v>-7774.1523440000001</v>
      </c>
      <c r="E115">
        <v>-897.50537099999997</v>
      </c>
    </row>
    <row r="116" spans="1:5" x14ac:dyDescent="0.2">
      <c r="A116">
        <v>3</v>
      </c>
      <c r="B116">
        <v>-15928</v>
      </c>
      <c r="C116">
        <v>-6365</v>
      </c>
      <c r="D116">
        <v>-9404.921875</v>
      </c>
      <c r="E116">
        <v>-2301.8222660000001</v>
      </c>
    </row>
    <row r="117" spans="1:5" x14ac:dyDescent="0.2">
      <c r="A117">
        <v>4</v>
      </c>
      <c r="B117">
        <v>-15977</v>
      </c>
      <c r="C117">
        <v>-7962.7001950000003</v>
      </c>
      <c r="D117">
        <v>-10719.337890999999</v>
      </c>
      <c r="E117">
        <v>-4823.8056640000004</v>
      </c>
    </row>
    <row r="118" spans="1:5" x14ac:dyDescent="0.2">
      <c r="A118">
        <v>5</v>
      </c>
      <c r="B118">
        <v>-15901</v>
      </c>
      <c r="C118">
        <v>-9552.7998050000006</v>
      </c>
      <c r="D118">
        <v>-11755.670898</v>
      </c>
      <c r="E118">
        <v>-8127.0742190000001</v>
      </c>
    </row>
    <row r="119" spans="1:5" x14ac:dyDescent="0.2">
      <c r="A119">
        <v>6</v>
      </c>
      <c r="B119">
        <v>-15989</v>
      </c>
      <c r="C119">
        <v>-11151.700194999999</v>
      </c>
      <c r="D119">
        <v>-12602.336914</v>
      </c>
      <c r="E119">
        <v>-11443.486328000001</v>
      </c>
    </row>
    <row r="120" spans="1:5" x14ac:dyDescent="0.2">
      <c r="A120">
        <v>7</v>
      </c>
      <c r="B120">
        <v>-15983</v>
      </c>
      <c r="C120">
        <v>-12750</v>
      </c>
      <c r="D120">
        <v>-13278.470703000001</v>
      </c>
      <c r="E120">
        <v>-13994.060546999999</v>
      </c>
    </row>
    <row r="121" spans="1:5" x14ac:dyDescent="0.2">
      <c r="A121">
        <v>8</v>
      </c>
      <c r="B121">
        <v>-16017</v>
      </c>
      <c r="C121">
        <v>-14351.700194999999</v>
      </c>
      <c r="D121">
        <v>-13826.176758</v>
      </c>
      <c r="E121">
        <v>-15426.595703000001</v>
      </c>
    </row>
    <row r="122" spans="1:5" x14ac:dyDescent="0.2">
      <c r="A122">
        <v>9</v>
      </c>
      <c r="B122">
        <v>-15969</v>
      </c>
      <c r="C122">
        <v>-15948.599609000001</v>
      </c>
      <c r="D122">
        <v>-14254.741211</v>
      </c>
      <c r="E122">
        <v>-15956.820313</v>
      </c>
    </row>
    <row r="123" spans="1:5" x14ac:dyDescent="0.2">
      <c r="A123">
        <v>10</v>
      </c>
      <c r="B123">
        <v>-15880</v>
      </c>
      <c r="C123">
        <v>-15959.700194999999</v>
      </c>
      <c r="D123">
        <v>-14579.792969</v>
      </c>
      <c r="E123">
        <v>-15961.728515999999</v>
      </c>
    </row>
    <row r="124" spans="1:5" x14ac:dyDescent="0.2">
      <c r="A124">
        <v>11</v>
      </c>
      <c r="B124">
        <v>-16016</v>
      </c>
      <c r="C124">
        <v>-15974.099609000001</v>
      </c>
      <c r="D124">
        <v>-14867.035156</v>
      </c>
      <c r="E124">
        <v>-15966.301758</v>
      </c>
    </row>
    <row r="125" spans="1:5" x14ac:dyDescent="0.2">
      <c r="A125">
        <v>12</v>
      </c>
      <c r="B125">
        <v>-15827</v>
      </c>
      <c r="C125">
        <v>-15948.700194999999</v>
      </c>
      <c r="D125">
        <v>-15059.028319999999</v>
      </c>
      <c r="E125">
        <v>-15968.209961</v>
      </c>
    </row>
    <row r="126" spans="1:5" x14ac:dyDescent="0.2">
      <c r="A126">
        <v>13</v>
      </c>
      <c r="B126">
        <v>-15817</v>
      </c>
      <c r="C126">
        <v>-15937.599609000001</v>
      </c>
      <c r="D126">
        <v>-15210.623046999999</v>
      </c>
      <c r="E126">
        <v>-15969.375</v>
      </c>
    </row>
    <row r="127" spans="1:5" x14ac:dyDescent="0.2">
      <c r="A127">
        <v>14</v>
      </c>
      <c r="B127">
        <v>-15873</v>
      </c>
      <c r="C127">
        <v>-15927.200194999999</v>
      </c>
      <c r="D127">
        <v>-15343.099609000001</v>
      </c>
      <c r="E127">
        <v>-15963.166015999999</v>
      </c>
    </row>
    <row r="128" spans="1:5" x14ac:dyDescent="0.2">
      <c r="A128">
        <v>15</v>
      </c>
      <c r="B128">
        <v>-15937</v>
      </c>
      <c r="C128">
        <v>-15930.799805000001</v>
      </c>
      <c r="D128">
        <v>-15461.879883</v>
      </c>
      <c r="E128">
        <v>-15948.420898</v>
      </c>
    </row>
    <row r="129" spans="1:5" x14ac:dyDescent="0.2">
      <c r="A129">
        <v>16</v>
      </c>
      <c r="B129">
        <v>-15873</v>
      </c>
      <c r="C129">
        <v>-15919.200194999999</v>
      </c>
      <c r="D129">
        <v>-15544.103515999999</v>
      </c>
      <c r="E129">
        <v>-15924.258789</v>
      </c>
    </row>
    <row r="130" spans="1:5" x14ac:dyDescent="0.2">
      <c r="A130">
        <v>17</v>
      </c>
      <c r="B130">
        <v>-15827</v>
      </c>
      <c r="C130">
        <v>-15903.599609000001</v>
      </c>
      <c r="D130">
        <v>-15600.683594</v>
      </c>
      <c r="E130">
        <v>-15900.098633</v>
      </c>
    </row>
    <row r="131" spans="1:5" x14ac:dyDescent="0.2">
      <c r="A131">
        <v>18</v>
      </c>
      <c r="B131">
        <v>-15884</v>
      </c>
      <c r="C131">
        <v>-15890.299805000001</v>
      </c>
      <c r="D131">
        <v>-15657.346680000001</v>
      </c>
      <c r="E131">
        <v>-15883.575194999999</v>
      </c>
    </row>
    <row r="132" spans="1:5" x14ac:dyDescent="0.2">
      <c r="A132">
        <v>19</v>
      </c>
      <c r="B132">
        <v>-15831</v>
      </c>
      <c r="C132">
        <v>-15876.5</v>
      </c>
      <c r="D132">
        <v>-15692.078125</v>
      </c>
      <c r="E132">
        <v>-15875.291992</v>
      </c>
    </row>
    <row r="133" spans="1:5" x14ac:dyDescent="0.2">
      <c r="A133">
        <v>20</v>
      </c>
      <c r="B133">
        <v>-15835</v>
      </c>
      <c r="C133">
        <v>-15872</v>
      </c>
      <c r="D133">
        <v>-15720.663086</v>
      </c>
      <c r="E133">
        <v>-15873.272461</v>
      </c>
    </row>
    <row r="134" spans="1:5" x14ac:dyDescent="0.2">
      <c r="A134">
        <v>21</v>
      </c>
      <c r="B134">
        <v>-16030</v>
      </c>
      <c r="C134">
        <v>-15873.400390999999</v>
      </c>
      <c r="D134">
        <v>-15782.530273</v>
      </c>
      <c r="E134">
        <v>-15873.536133</v>
      </c>
    </row>
    <row r="135" spans="1:5" x14ac:dyDescent="0.2">
      <c r="A135">
        <v>22</v>
      </c>
      <c r="B135">
        <v>-15881</v>
      </c>
      <c r="C135">
        <v>-15878.799805000001</v>
      </c>
      <c r="D135">
        <v>-15802.224609000001</v>
      </c>
      <c r="E135">
        <v>-15870.560546999999</v>
      </c>
    </row>
    <row r="136" spans="1:5" x14ac:dyDescent="0.2">
      <c r="A136">
        <v>23</v>
      </c>
      <c r="B136">
        <v>-15928</v>
      </c>
      <c r="C136">
        <v>-15889.900390999999</v>
      </c>
      <c r="D136">
        <v>-15827.380859000001</v>
      </c>
      <c r="E136">
        <v>-15867.238281</v>
      </c>
    </row>
    <row r="137" spans="1:5" x14ac:dyDescent="0.2">
      <c r="A137">
        <v>24</v>
      </c>
      <c r="B137">
        <v>-16017</v>
      </c>
      <c r="C137">
        <v>-15904.299805000001</v>
      </c>
      <c r="D137">
        <v>-15865.305664</v>
      </c>
      <c r="E137">
        <v>-15871.884765999999</v>
      </c>
    </row>
    <row r="138" spans="1:5" x14ac:dyDescent="0.2">
      <c r="A138">
        <v>25</v>
      </c>
      <c r="B138">
        <v>-15985</v>
      </c>
      <c r="C138">
        <v>-15909.099609000001</v>
      </c>
      <c r="D138">
        <v>-15889.245117</v>
      </c>
      <c r="E138">
        <v>-15884.59375</v>
      </c>
    </row>
    <row r="139" spans="1:5" x14ac:dyDescent="0.2">
      <c r="A139">
        <v>26</v>
      </c>
      <c r="B139">
        <v>-16225</v>
      </c>
      <c r="C139">
        <v>-15944.299805000001</v>
      </c>
      <c r="D139">
        <v>-15956.396484000001</v>
      </c>
      <c r="E139">
        <v>-15906.921875</v>
      </c>
    </row>
    <row r="140" spans="1:5" x14ac:dyDescent="0.2">
      <c r="A140">
        <v>27</v>
      </c>
      <c r="B140">
        <v>-15885</v>
      </c>
      <c r="C140">
        <v>-15950.099609000001</v>
      </c>
      <c r="D140">
        <v>-15942.117188</v>
      </c>
      <c r="E140">
        <v>-15927.392578000001</v>
      </c>
    </row>
    <row r="141" spans="1:5" x14ac:dyDescent="0.2">
      <c r="A141">
        <v>28</v>
      </c>
      <c r="B141">
        <v>-15826</v>
      </c>
      <c r="C141">
        <v>-15944.299805000001</v>
      </c>
      <c r="D141">
        <v>-15918.894531</v>
      </c>
      <c r="E141">
        <v>-15950.194336</v>
      </c>
    </row>
    <row r="142" spans="1:5" x14ac:dyDescent="0.2">
      <c r="A142">
        <v>29</v>
      </c>
      <c r="B142">
        <v>-15804</v>
      </c>
      <c r="C142">
        <v>-15941.599609000001</v>
      </c>
      <c r="D142">
        <v>-15895.916015999999</v>
      </c>
      <c r="E142">
        <v>-15976.352539</v>
      </c>
    </row>
    <row r="143" spans="1:5" x14ac:dyDescent="0.2">
      <c r="A143">
        <v>30</v>
      </c>
      <c r="B143">
        <v>-16040</v>
      </c>
      <c r="C143">
        <v>-15962.099609000001</v>
      </c>
      <c r="D143">
        <v>-15924.733398</v>
      </c>
      <c r="E143">
        <v>-15997.396484000001</v>
      </c>
    </row>
    <row r="144" spans="1:5" x14ac:dyDescent="0.2">
      <c r="A144">
        <v>31</v>
      </c>
      <c r="B144">
        <v>-16003</v>
      </c>
      <c r="C144">
        <v>-15959.400390999999</v>
      </c>
      <c r="D144">
        <v>-15940.386719</v>
      </c>
      <c r="E144">
        <v>-15996.416015999999</v>
      </c>
    </row>
    <row r="145" spans="1:5" x14ac:dyDescent="0.2">
      <c r="A145">
        <v>32</v>
      </c>
      <c r="B145">
        <v>-15935</v>
      </c>
      <c r="C145">
        <v>-15964.799805000001</v>
      </c>
      <c r="D145">
        <v>-15939.309569999999</v>
      </c>
      <c r="E145">
        <v>-15975.103515999999</v>
      </c>
    </row>
    <row r="146" spans="1:5" x14ac:dyDescent="0.2">
      <c r="A146">
        <v>33</v>
      </c>
      <c r="B146">
        <v>-15932</v>
      </c>
      <c r="C146">
        <v>-15965.200194999999</v>
      </c>
      <c r="D146">
        <v>-15937.848633</v>
      </c>
      <c r="E146">
        <v>-15945.890625</v>
      </c>
    </row>
    <row r="147" spans="1:5" x14ac:dyDescent="0.2">
      <c r="A147">
        <v>34</v>
      </c>
      <c r="B147">
        <v>-15930</v>
      </c>
      <c r="C147">
        <v>-15956.5</v>
      </c>
      <c r="D147">
        <v>-15936.279296999999</v>
      </c>
      <c r="E147">
        <v>-15927.245117</v>
      </c>
    </row>
    <row r="148" spans="1:5" x14ac:dyDescent="0.2">
      <c r="A148">
        <v>35</v>
      </c>
      <c r="B148">
        <v>-15964</v>
      </c>
      <c r="C148">
        <v>-15954.400390999999</v>
      </c>
      <c r="D148">
        <v>-15941.823242</v>
      </c>
      <c r="E148">
        <v>-15928.287109000001</v>
      </c>
    </row>
    <row r="149" spans="1:5" x14ac:dyDescent="0.2">
      <c r="A149">
        <v>36</v>
      </c>
      <c r="B149">
        <v>-15852</v>
      </c>
      <c r="C149">
        <v>-15917.099609000001</v>
      </c>
      <c r="D149">
        <v>-15923.859375</v>
      </c>
      <c r="E149">
        <v>-15937.700194999999</v>
      </c>
    </row>
    <row r="150" spans="1:5" x14ac:dyDescent="0.2">
      <c r="A150">
        <v>37</v>
      </c>
      <c r="B150">
        <v>-15857</v>
      </c>
      <c r="C150">
        <v>-15914.299805000001</v>
      </c>
      <c r="D150">
        <v>-15910.488281</v>
      </c>
      <c r="E150">
        <v>-15948.716796999999</v>
      </c>
    </row>
    <row r="151" spans="1:5" x14ac:dyDescent="0.2">
      <c r="A151">
        <v>38</v>
      </c>
      <c r="B151">
        <v>-15963</v>
      </c>
      <c r="C151">
        <v>-15928</v>
      </c>
      <c r="D151">
        <v>-15920.990234000001</v>
      </c>
      <c r="E151">
        <v>-15948.716796999999</v>
      </c>
    </row>
    <row r="152" spans="1:5" x14ac:dyDescent="0.2">
      <c r="A152">
        <v>39</v>
      </c>
      <c r="B152">
        <v>-16272</v>
      </c>
      <c r="C152">
        <v>-15974.799805000001</v>
      </c>
      <c r="D152">
        <v>-15991.192383</v>
      </c>
      <c r="E152">
        <v>-15941.877930000001</v>
      </c>
    </row>
    <row r="153" spans="1:5" x14ac:dyDescent="0.2">
      <c r="A153">
        <v>40</v>
      </c>
      <c r="B153">
        <v>-15925</v>
      </c>
      <c r="C153">
        <v>-15963.299805000001</v>
      </c>
      <c r="D153">
        <v>-15977.954102</v>
      </c>
      <c r="E153">
        <v>-15926.434569999999</v>
      </c>
    </row>
    <row r="154" spans="1:5" x14ac:dyDescent="0.2">
      <c r="A154">
        <v>41</v>
      </c>
      <c r="B154">
        <v>-15764</v>
      </c>
      <c r="C154">
        <v>-15939.400390999999</v>
      </c>
      <c r="D154">
        <v>-15935.163086</v>
      </c>
      <c r="E154">
        <v>-15921.625977</v>
      </c>
    </row>
    <row r="155" spans="1:5" x14ac:dyDescent="0.2">
      <c r="A155">
        <v>42</v>
      </c>
      <c r="B155">
        <v>-15889</v>
      </c>
      <c r="C155">
        <v>-15934.799805000001</v>
      </c>
      <c r="D155">
        <v>-15925.930664</v>
      </c>
      <c r="E155">
        <v>-15937.092773</v>
      </c>
    </row>
    <row r="156" spans="1:5" x14ac:dyDescent="0.2">
      <c r="A156">
        <v>43</v>
      </c>
      <c r="B156">
        <v>-15843</v>
      </c>
      <c r="C156">
        <v>-15925.900390999999</v>
      </c>
      <c r="D156">
        <v>-15909.345703000001</v>
      </c>
      <c r="E156">
        <v>-15959.298828000001</v>
      </c>
    </row>
    <row r="157" spans="1:5" x14ac:dyDescent="0.2">
      <c r="A157">
        <v>44</v>
      </c>
      <c r="B157">
        <v>-15938</v>
      </c>
      <c r="C157">
        <v>-15926.700194999999</v>
      </c>
      <c r="D157">
        <v>-15915.076171999999</v>
      </c>
      <c r="E157">
        <v>-15972.604492</v>
      </c>
    </row>
    <row r="158" spans="1:5" x14ac:dyDescent="0.2">
      <c r="A158">
        <v>45</v>
      </c>
      <c r="B158">
        <v>-15841</v>
      </c>
      <c r="C158">
        <v>-15914.400390999999</v>
      </c>
      <c r="D158">
        <v>-15900.261719</v>
      </c>
      <c r="E158">
        <v>-15962.339844</v>
      </c>
    </row>
    <row r="159" spans="1:5" x14ac:dyDescent="0.2">
      <c r="A159">
        <v>46</v>
      </c>
      <c r="B159">
        <v>-15853</v>
      </c>
      <c r="C159">
        <v>-15914.5</v>
      </c>
      <c r="D159">
        <v>-15890.810546999999</v>
      </c>
      <c r="E159">
        <v>-15933.453125</v>
      </c>
    </row>
    <row r="160" spans="1:5" x14ac:dyDescent="0.2">
      <c r="A160">
        <v>47</v>
      </c>
      <c r="B160">
        <v>-16065</v>
      </c>
      <c r="C160">
        <v>-15935.299805000001</v>
      </c>
      <c r="D160">
        <v>-15925.648438</v>
      </c>
      <c r="E160">
        <v>-15902.349609000001</v>
      </c>
    </row>
    <row r="161" spans="1:5" x14ac:dyDescent="0.2">
      <c r="A161">
        <v>48</v>
      </c>
      <c r="B161">
        <v>-15960</v>
      </c>
      <c r="C161">
        <v>-15935</v>
      </c>
      <c r="D161">
        <v>-15932.518555000001</v>
      </c>
      <c r="E161">
        <v>-15880.576171999999</v>
      </c>
    </row>
    <row r="162" spans="1:5" x14ac:dyDescent="0.2">
      <c r="A162">
        <v>49</v>
      </c>
      <c r="B162">
        <v>-15899</v>
      </c>
      <c r="C162">
        <v>-15897.700194999999</v>
      </c>
      <c r="D162">
        <v>-15925.814453000001</v>
      </c>
      <c r="E162">
        <v>-15875.575194999999</v>
      </c>
    </row>
    <row r="163" spans="1:5" x14ac:dyDescent="0.2">
      <c r="A163">
        <v>50</v>
      </c>
      <c r="B163">
        <v>-15860</v>
      </c>
      <c r="C163">
        <v>-15891.200194999999</v>
      </c>
      <c r="D163">
        <v>-15912.651367</v>
      </c>
      <c r="E163">
        <v>-15889.809569999999</v>
      </c>
    </row>
    <row r="164" spans="1:5" x14ac:dyDescent="0.2">
      <c r="A164">
        <v>51</v>
      </c>
      <c r="B164">
        <v>-15880</v>
      </c>
      <c r="C164">
        <v>-15902.799805000001</v>
      </c>
      <c r="D164">
        <v>-15906.121094</v>
      </c>
      <c r="E164">
        <v>-15909.427734000001</v>
      </c>
    </row>
    <row r="165" spans="1:5" x14ac:dyDescent="0.2">
      <c r="A165">
        <v>52</v>
      </c>
      <c r="B165">
        <v>-15828</v>
      </c>
      <c r="C165">
        <v>-15896.700194999999</v>
      </c>
      <c r="D165">
        <v>-15890.498046999999</v>
      </c>
      <c r="E165">
        <v>-15923.673828000001</v>
      </c>
    </row>
    <row r="166" spans="1:5" x14ac:dyDescent="0.2">
      <c r="A166">
        <v>53</v>
      </c>
      <c r="B166">
        <v>-15972</v>
      </c>
      <c r="C166">
        <v>-15909.599609000001</v>
      </c>
      <c r="D166">
        <v>-15906.798828000001</v>
      </c>
      <c r="E166">
        <v>-15930.873046999999</v>
      </c>
    </row>
    <row r="167" spans="1:5" x14ac:dyDescent="0.2">
      <c r="A167">
        <v>54</v>
      </c>
      <c r="B167">
        <v>-16019</v>
      </c>
      <c r="C167">
        <v>-15917.700194999999</v>
      </c>
      <c r="D167">
        <v>-15929.239258</v>
      </c>
      <c r="E167">
        <v>-15924.195313</v>
      </c>
    </row>
    <row r="168" spans="1:5" x14ac:dyDescent="0.2">
      <c r="A168">
        <v>55</v>
      </c>
      <c r="B168">
        <v>-15871</v>
      </c>
      <c r="C168">
        <v>-15920.700194999999</v>
      </c>
      <c r="D168">
        <v>-15917.591796999999</v>
      </c>
      <c r="E168">
        <v>-15908.000977</v>
      </c>
    </row>
    <row r="169" spans="1:5" x14ac:dyDescent="0.2">
      <c r="A169">
        <v>56</v>
      </c>
      <c r="B169">
        <v>-15902</v>
      </c>
      <c r="C169">
        <v>-15925.599609000001</v>
      </c>
      <c r="D169">
        <v>-15914.473633</v>
      </c>
      <c r="E169">
        <v>-15896.592773</v>
      </c>
    </row>
    <row r="170" spans="1:5" x14ac:dyDescent="0.2">
      <c r="A170">
        <v>57</v>
      </c>
      <c r="B170">
        <v>-15909</v>
      </c>
      <c r="C170">
        <v>-15910</v>
      </c>
      <c r="D170">
        <v>-15913.378906</v>
      </c>
      <c r="E170">
        <v>-15897.610352</v>
      </c>
    </row>
    <row r="171" spans="1:5" x14ac:dyDescent="0.2">
      <c r="A171">
        <v>58</v>
      </c>
      <c r="B171">
        <v>-15872</v>
      </c>
      <c r="C171">
        <v>-15901.200194999999</v>
      </c>
      <c r="D171">
        <v>-15905.103515999999</v>
      </c>
      <c r="E171">
        <v>-15909.417969</v>
      </c>
    </row>
    <row r="172" spans="1:5" x14ac:dyDescent="0.2">
      <c r="A172">
        <v>59</v>
      </c>
      <c r="B172">
        <v>-15896</v>
      </c>
      <c r="C172">
        <v>-15900.900390999999</v>
      </c>
      <c r="D172">
        <v>-15903.283203000001</v>
      </c>
      <c r="E172">
        <v>-15920.600586</v>
      </c>
    </row>
    <row r="173" spans="1:5" x14ac:dyDescent="0.2">
      <c r="A173">
        <v>60</v>
      </c>
      <c r="B173">
        <v>-16032</v>
      </c>
      <c r="C173">
        <v>-15918.099609000001</v>
      </c>
      <c r="D173">
        <v>-15929.027344</v>
      </c>
      <c r="E173">
        <v>-15924.826171999999</v>
      </c>
    </row>
    <row r="174" spans="1:5" x14ac:dyDescent="0.2">
      <c r="A174">
        <v>61</v>
      </c>
      <c r="B174">
        <v>-15953</v>
      </c>
      <c r="C174">
        <v>-15925.400390999999</v>
      </c>
      <c r="D174">
        <v>-15933.822265999999</v>
      </c>
      <c r="E174">
        <v>-15918.396484000001</v>
      </c>
    </row>
    <row r="175" spans="1:5" x14ac:dyDescent="0.2">
      <c r="A175">
        <v>62</v>
      </c>
      <c r="B175">
        <v>-15932</v>
      </c>
      <c r="C175">
        <v>-15935.799805000001</v>
      </c>
      <c r="D175">
        <v>-15933.458008</v>
      </c>
      <c r="E175">
        <v>-15911.102539</v>
      </c>
    </row>
    <row r="176" spans="1:5" x14ac:dyDescent="0.2">
      <c r="A176">
        <v>63</v>
      </c>
      <c r="B176">
        <v>-15970</v>
      </c>
      <c r="C176">
        <v>-15935.599609000001</v>
      </c>
      <c r="D176">
        <v>-15940.766602</v>
      </c>
      <c r="E176">
        <v>-15911.713867</v>
      </c>
    </row>
    <row r="177" spans="1:5" x14ac:dyDescent="0.2">
      <c r="A177">
        <v>64</v>
      </c>
      <c r="B177">
        <v>-16065</v>
      </c>
      <c r="C177">
        <v>-15940.200194999999</v>
      </c>
      <c r="D177">
        <v>-15965.613281</v>
      </c>
      <c r="E177">
        <v>-15923.576171999999</v>
      </c>
    </row>
    <row r="178" spans="1:5" x14ac:dyDescent="0.2">
      <c r="A178">
        <v>65</v>
      </c>
      <c r="B178">
        <v>-15948</v>
      </c>
      <c r="C178">
        <v>-15947.900390999999</v>
      </c>
      <c r="D178">
        <v>-15962.091796999999</v>
      </c>
      <c r="E178">
        <v>-15939.091796999999</v>
      </c>
    </row>
    <row r="179" spans="1:5" x14ac:dyDescent="0.2">
      <c r="A179">
        <v>66</v>
      </c>
      <c r="B179">
        <v>-15931</v>
      </c>
      <c r="C179">
        <v>-15950.799805000001</v>
      </c>
      <c r="D179">
        <v>-15955.874023</v>
      </c>
      <c r="E179">
        <v>-15953.207031</v>
      </c>
    </row>
    <row r="180" spans="1:5" x14ac:dyDescent="0.2">
      <c r="A180">
        <v>67</v>
      </c>
      <c r="B180">
        <v>-15825</v>
      </c>
      <c r="C180">
        <v>-15942.400390999999</v>
      </c>
      <c r="D180">
        <v>-15929.699219</v>
      </c>
      <c r="E180">
        <v>-15964.183594</v>
      </c>
    </row>
    <row r="181" spans="1:5" x14ac:dyDescent="0.2">
      <c r="A181">
        <v>68</v>
      </c>
      <c r="B181">
        <v>-15889</v>
      </c>
      <c r="C181">
        <v>-15944.099609000001</v>
      </c>
      <c r="D181">
        <v>-15921.559569999999</v>
      </c>
      <c r="E181">
        <v>-15971.669921999999</v>
      </c>
    </row>
    <row r="182" spans="1:5" x14ac:dyDescent="0.2">
      <c r="A182">
        <v>69</v>
      </c>
      <c r="B182">
        <v>-15787</v>
      </c>
      <c r="C182">
        <v>-15933.200194999999</v>
      </c>
      <c r="D182">
        <v>-15894.648438</v>
      </c>
      <c r="E182">
        <v>-15969.335938</v>
      </c>
    </row>
    <row r="183" spans="1:5" x14ac:dyDescent="0.2">
      <c r="A183">
        <v>70</v>
      </c>
      <c r="B183">
        <v>-15856</v>
      </c>
      <c r="C183">
        <v>-15915.599609000001</v>
      </c>
      <c r="D183">
        <v>-15886.918944999999</v>
      </c>
      <c r="E183">
        <v>-15955.945313</v>
      </c>
    </row>
    <row r="184" spans="1:5" x14ac:dyDescent="0.2">
      <c r="A184">
        <v>71</v>
      </c>
      <c r="B184">
        <v>-15898</v>
      </c>
      <c r="C184">
        <v>-15910.099609000001</v>
      </c>
      <c r="D184">
        <v>-15889.134765999999</v>
      </c>
      <c r="E184">
        <v>-15932.756836</v>
      </c>
    </row>
    <row r="185" spans="1:5" x14ac:dyDescent="0.2">
      <c r="A185">
        <v>72</v>
      </c>
      <c r="B185">
        <v>-15993</v>
      </c>
      <c r="C185">
        <v>-15916.200194999999</v>
      </c>
      <c r="D185">
        <v>-15909.908203000001</v>
      </c>
      <c r="E185">
        <v>-15903.304688</v>
      </c>
    </row>
    <row r="186" spans="1:5" x14ac:dyDescent="0.2">
      <c r="A186">
        <v>73</v>
      </c>
      <c r="B186">
        <v>-16002</v>
      </c>
      <c r="C186">
        <v>-15919.400390999999</v>
      </c>
      <c r="D186">
        <v>-15928.327148</v>
      </c>
      <c r="E186">
        <v>-15877.116211</v>
      </c>
    </row>
    <row r="187" spans="1:5" x14ac:dyDescent="0.2">
      <c r="A187">
        <v>74</v>
      </c>
      <c r="B187">
        <v>-15928</v>
      </c>
      <c r="C187">
        <v>-15905.700194999999</v>
      </c>
      <c r="D187">
        <v>-15928.261719</v>
      </c>
      <c r="E187">
        <v>-15864.068359000001</v>
      </c>
    </row>
    <row r="188" spans="1:5" x14ac:dyDescent="0.2">
      <c r="A188">
        <v>75</v>
      </c>
      <c r="B188">
        <v>-15928</v>
      </c>
      <c r="C188">
        <v>-15903.700194999999</v>
      </c>
      <c r="D188">
        <v>-15928.208984000001</v>
      </c>
      <c r="E188">
        <v>-15871.945313</v>
      </c>
    </row>
    <row r="189" spans="1:5" x14ac:dyDescent="0.2">
      <c r="A189">
        <v>76</v>
      </c>
      <c r="B189">
        <v>-15899</v>
      </c>
      <c r="C189">
        <v>-15900.5</v>
      </c>
      <c r="D189">
        <v>-15922.367188</v>
      </c>
      <c r="E189">
        <v>-15894.141602</v>
      </c>
    </row>
    <row r="190" spans="1:5" x14ac:dyDescent="0.2">
      <c r="A190">
        <v>77</v>
      </c>
      <c r="B190">
        <v>-15984</v>
      </c>
      <c r="C190">
        <v>-15916.400390999999</v>
      </c>
      <c r="D190">
        <v>-15934.693359000001</v>
      </c>
      <c r="E190">
        <v>-15922.115234000001</v>
      </c>
    </row>
    <row r="191" spans="1:5" x14ac:dyDescent="0.2">
      <c r="A191">
        <v>78</v>
      </c>
      <c r="B191">
        <v>-15872</v>
      </c>
      <c r="C191">
        <v>-15914.700194999999</v>
      </c>
      <c r="D191">
        <v>-15922.155273</v>
      </c>
      <c r="E191">
        <v>-15940.149414</v>
      </c>
    </row>
    <row r="192" spans="1:5" x14ac:dyDescent="0.2">
      <c r="A192">
        <v>79</v>
      </c>
      <c r="B192">
        <v>-15906</v>
      </c>
      <c r="C192">
        <v>-15926.599609000001</v>
      </c>
      <c r="D192">
        <v>-15918.924805000001</v>
      </c>
      <c r="E192">
        <v>-15947</v>
      </c>
    </row>
    <row r="193" spans="1:5" x14ac:dyDescent="0.2">
      <c r="A193">
        <v>80</v>
      </c>
      <c r="B193">
        <v>-15931</v>
      </c>
      <c r="C193">
        <v>-15934.099609000001</v>
      </c>
      <c r="D193">
        <v>-15921.339844</v>
      </c>
      <c r="E193">
        <v>-15942.867188</v>
      </c>
    </row>
    <row r="194" spans="1:5" x14ac:dyDescent="0.2">
      <c r="A194">
        <v>81</v>
      </c>
      <c r="B194">
        <v>-15936</v>
      </c>
      <c r="C194">
        <v>-15937.900390999999</v>
      </c>
      <c r="D194">
        <v>-15924.272461</v>
      </c>
      <c r="E194">
        <v>-15934.014648</v>
      </c>
    </row>
    <row r="195" spans="1:5" x14ac:dyDescent="0.2">
      <c r="A195">
        <v>82</v>
      </c>
      <c r="B195">
        <v>-15867</v>
      </c>
      <c r="C195">
        <v>-15925.299805000001</v>
      </c>
      <c r="D195">
        <v>-15912.818359000001</v>
      </c>
      <c r="E195">
        <v>-15924.622069999999</v>
      </c>
    </row>
    <row r="196" spans="1:5" x14ac:dyDescent="0.2">
      <c r="A196">
        <v>83</v>
      </c>
      <c r="B196">
        <v>-15953</v>
      </c>
      <c r="C196">
        <v>-15920.400390999999</v>
      </c>
      <c r="D196">
        <v>-15920.855469</v>
      </c>
      <c r="E196">
        <v>-15919.986328000001</v>
      </c>
    </row>
    <row r="197" spans="1:5" x14ac:dyDescent="0.2">
      <c r="A197">
        <v>84</v>
      </c>
      <c r="B197">
        <v>-15987</v>
      </c>
      <c r="C197">
        <v>-15926.299805000001</v>
      </c>
      <c r="D197">
        <v>-15934.084961</v>
      </c>
      <c r="E197">
        <v>-15918.342773</v>
      </c>
    </row>
    <row r="198" spans="1:5" x14ac:dyDescent="0.2">
      <c r="A198">
        <v>85</v>
      </c>
      <c r="B198">
        <v>-15855</v>
      </c>
      <c r="C198">
        <v>-15919</v>
      </c>
      <c r="D198">
        <v>-15918.268555000001</v>
      </c>
      <c r="E198">
        <v>-15915.680664</v>
      </c>
    </row>
    <row r="199" spans="1:5" x14ac:dyDescent="0.2">
      <c r="A199">
        <v>86</v>
      </c>
      <c r="B199">
        <v>-15880</v>
      </c>
      <c r="C199">
        <v>-15917.099609000001</v>
      </c>
      <c r="D199">
        <v>-15910.615234000001</v>
      </c>
      <c r="E199">
        <v>-15916.629883</v>
      </c>
    </row>
    <row r="200" spans="1:5" x14ac:dyDescent="0.2">
      <c r="A200">
        <v>87</v>
      </c>
      <c r="B200">
        <v>-15848</v>
      </c>
      <c r="C200">
        <v>-15903.5</v>
      </c>
      <c r="D200">
        <v>-15898.091796999999</v>
      </c>
      <c r="E200">
        <v>-15918.992188</v>
      </c>
    </row>
    <row r="201" spans="1:5" x14ac:dyDescent="0.2">
      <c r="A201">
        <v>88</v>
      </c>
      <c r="B201">
        <v>-15944</v>
      </c>
      <c r="C201">
        <v>-15910.700194999999</v>
      </c>
      <c r="D201">
        <v>-15907.273438</v>
      </c>
      <c r="E201">
        <v>-15921.912109000001</v>
      </c>
    </row>
    <row r="202" spans="1:5" x14ac:dyDescent="0.2">
      <c r="A202">
        <v>89</v>
      </c>
      <c r="B202">
        <v>-16013</v>
      </c>
      <c r="C202">
        <v>-15921.400390999999</v>
      </c>
      <c r="D202">
        <v>-15928.419921999999</v>
      </c>
      <c r="E202">
        <v>-15919.282227</v>
      </c>
    </row>
    <row r="203" spans="1:5" x14ac:dyDescent="0.2">
      <c r="A203">
        <v>90</v>
      </c>
      <c r="B203">
        <v>-15897</v>
      </c>
      <c r="C203">
        <v>-15918</v>
      </c>
      <c r="D203">
        <v>-15922.136719</v>
      </c>
      <c r="E203">
        <v>-15910.346680000001</v>
      </c>
    </row>
    <row r="204" spans="1:5" x14ac:dyDescent="0.2">
      <c r="A204">
        <v>91</v>
      </c>
      <c r="B204">
        <v>-15885</v>
      </c>
      <c r="C204">
        <v>-15912.900390999999</v>
      </c>
      <c r="D204">
        <v>-15914.709961</v>
      </c>
      <c r="E204">
        <v>-15903.075194999999</v>
      </c>
    </row>
    <row r="205" spans="1:5" x14ac:dyDescent="0.2">
      <c r="A205">
        <v>92</v>
      </c>
      <c r="B205">
        <v>-15928</v>
      </c>
      <c r="C205">
        <v>-15919</v>
      </c>
      <c r="D205">
        <v>-15917.369140999999</v>
      </c>
      <c r="E205">
        <v>-15904.438477</v>
      </c>
    </row>
    <row r="206" spans="1:5" x14ac:dyDescent="0.2">
      <c r="A206">
        <v>93</v>
      </c>
      <c r="B206">
        <v>-15947</v>
      </c>
      <c r="C206">
        <v>-15918.400390999999</v>
      </c>
      <c r="D206">
        <v>-15923.295898</v>
      </c>
      <c r="E206">
        <v>-15912.110352</v>
      </c>
    </row>
    <row r="207" spans="1:5" x14ac:dyDescent="0.2">
      <c r="A207">
        <v>94</v>
      </c>
      <c r="B207">
        <v>-15914</v>
      </c>
      <c r="C207">
        <v>-15911.099609000001</v>
      </c>
      <c r="D207">
        <v>-15921.436523</v>
      </c>
      <c r="E207">
        <v>-15920.917969</v>
      </c>
    </row>
    <row r="208" spans="1:5" x14ac:dyDescent="0.2">
      <c r="A208">
        <v>95</v>
      </c>
      <c r="B208">
        <v>-15809</v>
      </c>
      <c r="C208">
        <v>-15906.5</v>
      </c>
      <c r="D208">
        <v>-15898.949219</v>
      </c>
      <c r="E208">
        <v>-15925.270508</v>
      </c>
    </row>
    <row r="209" spans="1:5" x14ac:dyDescent="0.2">
      <c r="A209">
        <v>96</v>
      </c>
      <c r="B209">
        <v>-15920</v>
      </c>
      <c r="C209">
        <v>-15910.5</v>
      </c>
      <c r="D209">
        <v>-15903.159180000001</v>
      </c>
      <c r="E209">
        <v>-15924.670898</v>
      </c>
    </row>
    <row r="210" spans="1:5" x14ac:dyDescent="0.2">
      <c r="A210">
        <v>97</v>
      </c>
      <c r="B210">
        <v>-15969</v>
      </c>
      <c r="C210">
        <v>-15922.599609000001</v>
      </c>
      <c r="D210">
        <v>-15916.327148</v>
      </c>
      <c r="E210">
        <v>-15920.507813</v>
      </c>
    </row>
    <row r="211" spans="1:5" x14ac:dyDescent="0.2">
      <c r="A211">
        <v>98</v>
      </c>
      <c r="B211">
        <v>-15963</v>
      </c>
      <c r="C211">
        <v>-15924.5</v>
      </c>
      <c r="D211">
        <v>-15925.662109000001</v>
      </c>
      <c r="E211">
        <v>-15912.983398</v>
      </c>
    </row>
    <row r="212" spans="1:5" x14ac:dyDescent="0.2">
      <c r="A212">
        <v>99</v>
      </c>
      <c r="B212">
        <v>-15870</v>
      </c>
      <c r="C212">
        <v>-15910.200194999999</v>
      </c>
      <c r="D212">
        <v>-15914.530273</v>
      </c>
      <c r="E212">
        <v>-15905.638671999999</v>
      </c>
    </row>
    <row r="213" spans="1:5" x14ac:dyDescent="0.2">
      <c r="A213">
        <v>0</v>
      </c>
      <c r="B213">
        <v>-16240</v>
      </c>
      <c r="C213">
        <v>-15944.5</v>
      </c>
      <c r="D213">
        <v>-15979.624023</v>
      </c>
      <c r="E213">
        <v>-15908.566406</v>
      </c>
    </row>
    <row r="214" spans="1:5" x14ac:dyDescent="0.2">
      <c r="A214">
        <v>1</v>
      </c>
      <c r="B214">
        <v>-15713</v>
      </c>
      <c r="C214">
        <v>-15927.299805000001</v>
      </c>
      <c r="D214">
        <v>-15926.298828000001</v>
      </c>
      <c r="E214">
        <v>-15909.997069999999</v>
      </c>
    </row>
    <row r="215" spans="1:5" x14ac:dyDescent="0.2">
      <c r="A215">
        <v>2</v>
      </c>
      <c r="B215">
        <v>-15681</v>
      </c>
      <c r="C215">
        <v>-15902.599609000001</v>
      </c>
      <c r="D215">
        <v>-15877.239258</v>
      </c>
      <c r="E215">
        <v>-15920.346680000001</v>
      </c>
    </row>
    <row r="216" spans="1:5" x14ac:dyDescent="0.2">
      <c r="A216">
        <v>3</v>
      </c>
      <c r="B216">
        <v>-15445</v>
      </c>
      <c r="C216">
        <v>-15852.400390999999</v>
      </c>
      <c r="D216">
        <v>-15790.791992</v>
      </c>
      <c r="E216">
        <v>-15934.197265999999</v>
      </c>
    </row>
    <row r="217" spans="1:5" x14ac:dyDescent="0.2">
      <c r="A217">
        <v>4</v>
      </c>
      <c r="B217">
        <v>-15520</v>
      </c>
      <c r="C217">
        <v>-15813</v>
      </c>
      <c r="D217">
        <v>-15736.633789</v>
      </c>
      <c r="E217">
        <v>-15936.925781</v>
      </c>
    </row>
    <row r="218" spans="1:5" x14ac:dyDescent="0.2">
      <c r="A218">
        <v>5</v>
      </c>
      <c r="B218">
        <v>-15868</v>
      </c>
      <c r="C218">
        <v>-15818.900390999999</v>
      </c>
      <c r="D218">
        <v>-15762.908203000001</v>
      </c>
      <c r="E218">
        <v>-15912.195313</v>
      </c>
    </row>
    <row r="219" spans="1:5" x14ac:dyDescent="0.2">
      <c r="A219">
        <v>6</v>
      </c>
      <c r="B219">
        <v>-16082</v>
      </c>
      <c r="C219">
        <v>-15835.099609000001</v>
      </c>
      <c r="D219">
        <v>-15826.727539</v>
      </c>
      <c r="E219">
        <v>-15849.022461</v>
      </c>
    </row>
    <row r="220" spans="1:5" x14ac:dyDescent="0.2">
      <c r="A220">
        <v>7</v>
      </c>
      <c r="B220">
        <v>-16288</v>
      </c>
      <c r="C220">
        <v>-15867</v>
      </c>
      <c r="D220">
        <v>-15918.982421999999</v>
      </c>
      <c r="E220">
        <v>-15768.872069999999</v>
      </c>
    </row>
    <row r="221" spans="1:5" x14ac:dyDescent="0.2">
      <c r="A221">
        <v>8</v>
      </c>
      <c r="B221">
        <v>-16272</v>
      </c>
      <c r="C221">
        <v>-15897.900390999999</v>
      </c>
      <c r="D221">
        <v>-15989.586914</v>
      </c>
      <c r="E221">
        <v>-15711.349609000001</v>
      </c>
    </row>
    <row r="222" spans="1:5" x14ac:dyDescent="0.2">
      <c r="A222">
        <v>9</v>
      </c>
      <c r="B222">
        <v>-15745</v>
      </c>
      <c r="C222">
        <v>-15885.400390999999</v>
      </c>
      <c r="D222">
        <v>-15940.669921999999</v>
      </c>
      <c r="E222">
        <v>-15712.637694999999</v>
      </c>
    </row>
    <row r="223" spans="1:5" x14ac:dyDescent="0.2">
      <c r="A223">
        <v>10</v>
      </c>
      <c r="B223">
        <v>-15424</v>
      </c>
      <c r="C223">
        <v>-15803.799805000001</v>
      </c>
      <c r="D223">
        <v>-15837.335938</v>
      </c>
      <c r="E223">
        <v>-15784.528319999999</v>
      </c>
    </row>
    <row r="224" spans="1:5" x14ac:dyDescent="0.2">
      <c r="A224">
        <v>11</v>
      </c>
      <c r="B224">
        <v>-15716</v>
      </c>
      <c r="C224">
        <v>-15804.099609000001</v>
      </c>
      <c r="D224">
        <v>-15813.069336</v>
      </c>
      <c r="E224">
        <v>-15904.929688</v>
      </c>
    </row>
    <row r="225" spans="1:5" x14ac:dyDescent="0.2">
      <c r="A225">
        <v>12</v>
      </c>
      <c r="B225">
        <v>-17396</v>
      </c>
      <c r="C225">
        <v>-15975.599609000001</v>
      </c>
      <c r="D225">
        <v>-16129.65625</v>
      </c>
      <c r="E225">
        <v>-16010.277344</v>
      </c>
    </row>
    <row r="226" spans="1:5" x14ac:dyDescent="0.2">
      <c r="A226">
        <v>13</v>
      </c>
      <c r="B226">
        <v>-17731</v>
      </c>
      <c r="C226">
        <v>-16204.200194999999</v>
      </c>
      <c r="D226">
        <v>-16449.925781000002</v>
      </c>
      <c r="E226">
        <v>-16038.496094</v>
      </c>
    </row>
    <row r="227" spans="1:5" x14ac:dyDescent="0.2">
      <c r="A227">
        <v>14</v>
      </c>
      <c r="B227">
        <v>-17600</v>
      </c>
      <c r="C227">
        <v>-16412.199218999998</v>
      </c>
      <c r="D227">
        <v>-16679.941406000002</v>
      </c>
      <c r="E227">
        <v>-16020.978515999999</v>
      </c>
    </row>
    <row r="228" spans="1:5" x14ac:dyDescent="0.2">
      <c r="A228">
        <v>15</v>
      </c>
      <c r="B228">
        <v>-17618</v>
      </c>
      <c r="C228">
        <v>-16587.199218999998</v>
      </c>
      <c r="D228">
        <v>-16867.552734000001</v>
      </c>
      <c r="E228">
        <v>-16072.834961</v>
      </c>
    </row>
    <row r="229" spans="1:5" x14ac:dyDescent="0.2">
      <c r="A229">
        <v>16</v>
      </c>
      <c r="B229">
        <v>-17273</v>
      </c>
      <c r="C229">
        <v>-16706.300781000002</v>
      </c>
      <c r="D229">
        <v>-16948.642577999999</v>
      </c>
      <c r="E229">
        <v>-16276.990234000001</v>
      </c>
    </row>
    <row r="230" spans="1:5" x14ac:dyDescent="0.2">
      <c r="A230">
        <v>17</v>
      </c>
      <c r="B230">
        <v>-16009</v>
      </c>
      <c r="C230">
        <v>-16678.400390999999</v>
      </c>
      <c r="D230">
        <v>-16760.714843999998</v>
      </c>
      <c r="E230">
        <v>-16610.929688</v>
      </c>
    </row>
    <row r="231" spans="1:5" x14ac:dyDescent="0.2">
      <c r="A231">
        <v>18</v>
      </c>
      <c r="B231">
        <v>-13605</v>
      </c>
      <c r="C231">
        <v>-16411.699218999998</v>
      </c>
      <c r="D231">
        <v>-16129.572265999999</v>
      </c>
      <c r="E231">
        <v>-16955.492188</v>
      </c>
    </row>
    <row r="232" spans="1:5" x14ac:dyDescent="0.2">
      <c r="A232">
        <v>19</v>
      </c>
      <c r="B232">
        <v>-10880</v>
      </c>
      <c r="C232">
        <v>-15925.200194999999</v>
      </c>
      <c r="D232">
        <v>-15079.658203000001</v>
      </c>
      <c r="E232">
        <v>-17149.898438</v>
      </c>
    </row>
    <row r="233" spans="1:5" x14ac:dyDescent="0.2">
      <c r="A233">
        <v>20</v>
      </c>
      <c r="B233">
        <v>-8199</v>
      </c>
      <c r="C233">
        <v>-15202.700194999999</v>
      </c>
      <c r="D233">
        <v>-13703.526367</v>
      </c>
      <c r="E233">
        <v>-17028.070313</v>
      </c>
    </row>
    <row r="234" spans="1:5" x14ac:dyDescent="0.2">
      <c r="A234">
        <v>21</v>
      </c>
      <c r="B234">
        <v>-3931</v>
      </c>
      <c r="C234">
        <v>-14024.200194999999</v>
      </c>
      <c r="D234">
        <v>-11749.021484000001</v>
      </c>
      <c r="E234">
        <v>-16437.197265999999</v>
      </c>
    </row>
    <row r="235" spans="1:5" x14ac:dyDescent="0.2">
      <c r="A235">
        <v>22</v>
      </c>
      <c r="B235">
        <v>-8492</v>
      </c>
      <c r="C235">
        <v>-13133.799805000001</v>
      </c>
      <c r="D235">
        <v>-11097.618164</v>
      </c>
      <c r="E235">
        <v>-15397.217773</v>
      </c>
    </row>
    <row r="236" spans="1:5" x14ac:dyDescent="0.2">
      <c r="A236">
        <v>23</v>
      </c>
      <c r="B236">
        <v>-14481</v>
      </c>
      <c r="C236">
        <v>-12808.799805000001</v>
      </c>
      <c r="D236">
        <v>-11774.294921999999</v>
      </c>
      <c r="E236">
        <v>-13894.329102</v>
      </c>
    </row>
    <row r="237" spans="1:5" x14ac:dyDescent="0.2">
      <c r="A237">
        <v>24</v>
      </c>
      <c r="B237">
        <v>-18473</v>
      </c>
      <c r="C237">
        <v>-12896.099609000001</v>
      </c>
      <c r="D237">
        <v>-13114.037109000001</v>
      </c>
      <c r="E237">
        <v>-12061.707031</v>
      </c>
    </row>
    <row r="238" spans="1:5" x14ac:dyDescent="0.2">
      <c r="A238">
        <v>25</v>
      </c>
      <c r="B238">
        <v>-20374</v>
      </c>
      <c r="C238">
        <v>-13171.700194999999</v>
      </c>
      <c r="D238">
        <v>-14566.029296999999</v>
      </c>
      <c r="E238">
        <v>-10426.058594</v>
      </c>
    </row>
    <row r="239" spans="1:5" x14ac:dyDescent="0.2">
      <c r="A239">
        <v>26</v>
      </c>
      <c r="B239">
        <v>-21024</v>
      </c>
      <c r="C239">
        <v>-13546.799805000001</v>
      </c>
      <c r="D239">
        <v>-15857.623046999999</v>
      </c>
      <c r="E239">
        <v>-9713.2626949999994</v>
      </c>
    </row>
    <row r="240" spans="1:5" x14ac:dyDescent="0.2">
      <c r="A240">
        <v>27</v>
      </c>
      <c r="B240">
        <v>-19843</v>
      </c>
      <c r="C240">
        <v>-13930.200194999999</v>
      </c>
      <c r="D240">
        <v>-16654.699218999998</v>
      </c>
      <c r="E240">
        <v>-10389.800781</v>
      </c>
    </row>
    <row r="241" spans="1:5" x14ac:dyDescent="0.2">
      <c r="A241">
        <v>28</v>
      </c>
      <c r="B241">
        <v>-15801</v>
      </c>
      <c r="C241">
        <v>-14149.799805000001</v>
      </c>
      <c r="D241">
        <v>-16483.958984000001</v>
      </c>
      <c r="E241">
        <v>-12336.511719</v>
      </c>
    </row>
    <row r="242" spans="1:5" x14ac:dyDescent="0.2">
      <c r="A242">
        <v>29</v>
      </c>
      <c r="B242">
        <v>-11177</v>
      </c>
      <c r="C242">
        <v>-14179.5</v>
      </c>
      <c r="D242">
        <v>-15422.567383</v>
      </c>
      <c r="E242">
        <v>-14884.853515999999</v>
      </c>
    </row>
    <row r="243" spans="1:5" x14ac:dyDescent="0.2">
      <c r="A243">
        <v>30</v>
      </c>
      <c r="B243">
        <v>-9856</v>
      </c>
      <c r="C243">
        <v>-14345.200194999999</v>
      </c>
      <c r="D243">
        <v>-14309.253906</v>
      </c>
      <c r="E243">
        <v>-17121.740234000001</v>
      </c>
    </row>
    <row r="244" spans="1:5" x14ac:dyDescent="0.2">
      <c r="A244">
        <v>31</v>
      </c>
      <c r="B244">
        <v>-12144</v>
      </c>
      <c r="C244">
        <v>-15166.5</v>
      </c>
      <c r="D244">
        <v>-13876.203125</v>
      </c>
      <c r="E244">
        <v>-18280.720702999999</v>
      </c>
    </row>
    <row r="245" spans="1:5" x14ac:dyDescent="0.2">
      <c r="A245">
        <v>32</v>
      </c>
      <c r="B245">
        <v>-15572</v>
      </c>
      <c r="C245">
        <v>-15874.5</v>
      </c>
      <c r="D245">
        <v>-14215.363281</v>
      </c>
      <c r="E245">
        <v>-17994.710938</v>
      </c>
    </row>
    <row r="246" spans="1:5" x14ac:dyDescent="0.2">
      <c r="A246">
        <v>33</v>
      </c>
      <c r="B246">
        <v>-15899</v>
      </c>
      <c r="C246">
        <v>-16016.299805000001</v>
      </c>
      <c r="D246">
        <v>-14552.090819999999</v>
      </c>
      <c r="E246">
        <v>-16579.841797000001</v>
      </c>
    </row>
    <row r="247" spans="1:5" x14ac:dyDescent="0.2">
      <c r="A247">
        <v>34</v>
      </c>
      <c r="B247">
        <v>-13713</v>
      </c>
      <c r="C247">
        <v>-15540.299805000001</v>
      </c>
      <c r="D247">
        <v>-14384.273438</v>
      </c>
      <c r="E247">
        <v>-14795.275390999999</v>
      </c>
    </row>
    <row r="248" spans="1:5" x14ac:dyDescent="0.2">
      <c r="A248">
        <v>35</v>
      </c>
      <c r="B248">
        <v>-11067</v>
      </c>
      <c r="C248">
        <v>-14609.599609000001</v>
      </c>
      <c r="D248">
        <v>-13720.819336</v>
      </c>
      <c r="E248">
        <v>-13455.607421999999</v>
      </c>
    </row>
    <row r="249" spans="1:5" x14ac:dyDescent="0.2">
      <c r="A249">
        <v>36</v>
      </c>
      <c r="B249">
        <v>-8823</v>
      </c>
      <c r="C249">
        <v>-13389.5</v>
      </c>
      <c r="D249">
        <v>-12741.254883</v>
      </c>
      <c r="E249">
        <v>-12967.856444999999</v>
      </c>
    </row>
    <row r="250" spans="1:5" x14ac:dyDescent="0.2">
      <c r="A250">
        <v>37</v>
      </c>
      <c r="B250">
        <v>-7359</v>
      </c>
      <c r="C250">
        <v>-12141.099609000001</v>
      </c>
      <c r="D250">
        <v>-11664.803711</v>
      </c>
      <c r="E250">
        <v>-13129.199219</v>
      </c>
    </row>
    <row r="251" spans="1:5" x14ac:dyDescent="0.2">
      <c r="A251">
        <v>38</v>
      </c>
      <c r="B251">
        <v>-7179</v>
      </c>
      <c r="C251">
        <v>-11278.900390999999</v>
      </c>
      <c r="D251">
        <v>-10767.642578000001</v>
      </c>
      <c r="E251">
        <v>-13329.060546999999</v>
      </c>
    </row>
    <row r="252" spans="1:5" x14ac:dyDescent="0.2">
      <c r="A252">
        <v>39</v>
      </c>
      <c r="B252">
        <v>-7686</v>
      </c>
      <c r="C252">
        <v>-10929.799805000001</v>
      </c>
      <c r="D252">
        <v>-10151.314453000001</v>
      </c>
      <c r="E252">
        <v>-12984.511719</v>
      </c>
    </row>
    <row r="253" spans="1:5" x14ac:dyDescent="0.2">
      <c r="A253">
        <v>40</v>
      </c>
      <c r="B253">
        <v>-9232</v>
      </c>
      <c r="C253">
        <v>-10867.400390999999</v>
      </c>
      <c r="D253">
        <v>-9967.4521480000003</v>
      </c>
      <c r="E253">
        <v>-11944.344727</v>
      </c>
    </row>
    <row r="254" spans="1:5" x14ac:dyDescent="0.2">
      <c r="A254">
        <v>41</v>
      </c>
      <c r="B254">
        <v>-9853</v>
      </c>
      <c r="C254">
        <v>-10638.299805000001</v>
      </c>
      <c r="D254">
        <v>-9944.5615230000003</v>
      </c>
      <c r="E254">
        <v>-10516.168944999999</v>
      </c>
    </row>
    <row r="255" spans="1:5" x14ac:dyDescent="0.2">
      <c r="A255">
        <v>42</v>
      </c>
      <c r="B255">
        <v>-10538</v>
      </c>
      <c r="C255">
        <v>-10134.900390999999</v>
      </c>
      <c r="D255">
        <v>-10063.25</v>
      </c>
      <c r="E255">
        <v>-9224.6914059999999</v>
      </c>
    </row>
    <row r="256" spans="1:5" x14ac:dyDescent="0.2">
      <c r="A256">
        <v>43</v>
      </c>
      <c r="B256">
        <v>-9379</v>
      </c>
      <c r="C256">
        <v>-9482.9003909999992</v>
      </c>
      <c r="D256">
        <v>-9926.4003909999992</v>
      </c>
      <c r="E256">
        <v>-8452.8271480000003</v>
      </c>
    </row>
    <row r="257" spans="1:5" x14ac:dyDescent="0.2">
      <c r="A257">
        <v>44</v>
      </c>
      <c r="B257">
        <v>-8536</v>
      </c>
      <c r="C257">
        <v>-8965.2001949999994</v>
      </c>
      <c r="D257">
        <v>-9648.3203130000002</v>
      </c>
      <c r="E257">
        <v>-8301.6748050000006</v>
      </c>
    </row>
    <row r="258" spans="1:5" x14ac:dyDescent="0.2">
      <c r="A258">
        <v>45</v>
      </c>
      <c r="B258">
        <v>-8728</v>
      </c>
      <c r="C258">
        <v>-8731.2998050000006</v>
      </c>
      <c r="D258">
        <v>-9464.2558590000008</v>
      </c>
      <c r="E258">
        <v>-8610.0712889999995</v>
      </c>
    </row>
    <row r="259" spans="1:5" x14ac:dyDescent="0.2">
      <c r="A259">
        <v>46</v>
      </c>
      <c r="B259">
        <v>-10367</v>
      </c>
      <c r="C259">
        <v>-8885.7001949999994</v>
      </c>
      <c r="D259">
        <v>-9644.8046880000002</v>
      </c>
      <c r="E259">
        <v>-9077.3291019999997</v>
      </c>
    </row>
    <row r="260" spans="1:5" x14ac:dyDescent="0.2">
      <c r="A260">
        <v>47</v>
      </c>
      <c r="B260">
        <v>-10216</v>
      </c>
      <c r="C260">
        <v>-9171.4003909999992</v>
      </c>
      <c r="D260">
        <v>-9759.0439449999994</v>
      </c>
      <c r="E260">
        <v>-9398.3994139999995</v>
      </c>
    </row>
    <row r="261" spans="1:5" x14ac:dyDescent="0.2">
      <c r="A261">
        <v>48</v>
      </c>
      <c r="B261">
        <v>-9041</v>
      </c>
      <c r="C261">
        <v>-9357.5996090000008</v>
      </c>
      <c r="D261">
        <v>-9615.4355469999991</v>
      </c>
      <c r="E261">
        <v>-9473.0791019999997</v>
      </c>
    </row>
    <row r="262" spans="1:5" x14ac:dyDescent="0.2">
      <c r="A262">
        <v>49</v>
      </c>
      <c r="B262">
        <v>-5155</v>
      </c>
      <c r="C262">
        <v>-9104.5</v>
      </c>
      <c r="D262">
        <v>-8723.3486329999996</v>
      </c>
      <c r="E262">
        <v>-9382.3408199999994</v>
      </c>
    </row>
    <row r="263" spans="1:5" x14ac:dyDescent="0.2">
      <c r="A263">
        <v>50</v>
      </c>
      <c r="B263">
        <v>-5943</v>
      </c>
      <c r="C263">
        <v>-8775.5996090000008</v>
      </c>
      <c r="D263">
        <v>-8167.279297</v>
      </c>
      <c r="E263">
        <v>-9315.6962889999995</v>
      </c>
    </row>
    <row r="264" spans="1:5" x14ac:dyDescent="0.2">
      <c r="A264">
        <v>51</v>
      </c>
      <c r="B264">
        <v>-6465</v>
      </c>
      <c r="C264">
        <v>-8436.7998050000006</v>
      </c>
      <c r="D264">
        <v>-7826.8237300000001</v>
      </c>
      <c r="E264">
        <v>-9241.8740230000003</v>
      </c>
    </row>
    <row r="265" spans="1:5" x14ac:dyDescent="0.2">
      <c r="A265">
        <v>52</v>
      </c>
      <c r="B265">
        <v>-8903</v>
      </c>
      <c r="C265">
        <v>-8273.2998050000006</v>
      </c>
      <c r="D265">
        <v>-8042.0590819999998</v>
      </c>
      <c r="E265">
        <v>-8997.9755860000005</v>
      </c>
    </row>
    <row r="266" spans="1:5" x14ac:dyDescent="0.2">
      <c r="A266">
        <v>53</v>
      </c>
      <c r="B266">
        <v>-9738</v>
      </c>
      <c r="C266">
        <v>-8309.2001949999994</v>
      </c>
      <c r="D266">
        <v>-8381.2470699999994</v>
      </c>
      <c r="E266">
        <v>-8481.2597659999992</v>
      </c>
    </row>
    <row r="267" spans="1:5" x14ac:dyDescent="0.2">
      <c r="A267">
        <v>54</v>
      </c>
      <c r="B267">
        <v>-9711</v>
      </c>
      <c r="C267">
        <v>-8426.7001949999994</v>
      </c>
      <c r="D267">
        <v>-8647.1972659999992</v>
      </c>
      <c r="E267">
        <v>-7819.2104490000002</v>
      </c>
    </row>
    <row r="268" spans="1:5" x14ac:dyDescent="0.2">
      <c r="A268">
        <v>55</v>
      </c>
      <c r="B268">
        <v>-8917</v>
      </c>
      <c r="C268">
        <v>-8445.5996090000008</v>
      </c>
      <c r="D268">
        <v>-8701.1582030000009</v>
      </c>
      <c r="E268">
        <v>-7346.1254879999997</v>
      </c>
    </row>
    <row r="269" spans="1:5" x14ac:dyDescent="0.2">
      <c r="A269">
        <v>56</v>
      </c>
      <c r="B269">
        <v>-6249</v>
      </c>
      <c r="C269">
        <v>-8033.7998049999997</v>
      </c>
      <c r="D269">
        <v>-8210.7265630000002</v>
      </c>
      <c r="E269">
        <v>-7310.3100590000004</v>
      </c>
    </row>
    <row r="270" spans="1:5" x14ac:dyDescent="0.2">
      <c r="A270">
        <v>57</v>
      </c>
      <c r="B270">
        <v>-4326</v>
      </c>
      <c r="C270">
        <v>-7444.7998049999997</v>
      </c>
      <c r="D270">
        <v>-7433.7817379999997</v>
      </c>
      <c r="E270">
        <v>-7716.107422</v>
      </c>
    </row>
    <row r="271" spans="1:5" x14ac:dyDescent="0.2">
      <c r="A271">
        <v>58</v>
      </c>
      <c r="B271">
        <v>-4021</v>
      </c>
      <c r="C271">
        <v>-6942.7998049999997</v>
      </c>
      <c r="D271">
        <v>-6751.2255859999996</v>
      </c>
      <c r="E271">
        <v>-8233.3574219999991</v>
      </c>
    </row>
    <row r="272" spans="1:5" x14ac:dyDescent="0.2">
      <c r="A272">
        <v>59</v>
      </c>
      <c r="B272">
        <v>-6080</v>
      </c>
      <c r="C272">
        <v>-7035.2998049999997</v>
      </c>
      <c r="D272">
        <v>-6616.9804690000001</v>
      </c>
      <c r="E272">
        <v>-8455.9765630000002</v>
      </c>
    </row>
    <row r="273" spans="1:5" x14ac:dyDescent="0.2">
      <c r="A273">
        <v>60</v>
      </c>
      <c r="B273">
        <v>-7472</v>
      </c>
      <c r="C273">
        <v>-7188.2001950000003</v>
      </c>
      <c r="D273">
        <v>-6787.984375</v>
      </c>
      <c r="E273">
        <v>-8088.3085940000001</v>
      </c>
    </row>
    <row r="274" spans="1:5" x14ac:dyDescent="0.2">
      <c r="A274">
        <v>61</v>
      </c>
      <c r="B274">
        <v>-6836</v>
      </c>
      <c r="C274">
        <v>-7225.2998049999997</v>
      </c>
      <c r="D274">
        <v>-6797.5878910000001</v>
      </c>
      <c r="E274">
        <v>-7262.2861329999996</v>
      </c>
    </row>
    <row r="275" spans="1:5" x14ac:dyDescent="0.2">
      <c r="A275">
        <v>62</v>
      </c>
      <c r="B275">
        <v>-4847</v>
      </c>
      <c r="C275">
        <v>-6819.7001950000003</v>
      </c>
      <c r="D275">
        <v>-6407.4702150000003</v>
      </c>
      <c r="E275">
        <v>-6355.9951170000004</v>
      </c>
    </row>
    <row r="276" spans="1:5" x14ac:dyDescent="0.2">
      <c r="A276">
        <v>63</v>
      </c>
      <c r="B276">
        <v>-3785</v>
      </c>
      <c r="C276">
        <v>-6224.3999020000001</v>
      </c>
      <c r="D276">
        <v>-5882.9760740000002</v>
      </c>
      <c r="E276">
        <v>-5791.5078130000002</v>
      </c>
    </row>
    <row r="277" spans="1:5" x14ac:dyDescent="0.2">
      <c r="A277">
        <v>64</v>
      </c>
      <c r="B277">
        <v>-2533</v>
      </c>
      <c r="C277">
        <v>-5506.6000979999999</v>
      </c>
      <c r="D277">
        <v>-5212.9809569999998</v>
      </c>
      <c r="E277">
        <v>-5659.3198240000002</v>
      </c>
    </row>
    <row r="278" spans="1:5" x14ac:dyDescent="0.2">
      <c r="A278">
        <v>65</v>
      </c>
      <c r="B278">
        <v>-2050</v>
      </c>
      <c r="C278">
        <v>-4819.8999020000001</v>
      </c>
      <c r="D278">
        <v>-4580.3847660000001</v>
      </c>
      <c r="E278">
        <v>-5736.3247069999998</v>
      </c>
    </row>
    <row r="279" spans="1:5" x14ac:dyDescent="0.2">
      <c r="A279">
        <v>66</v>
      </c>
      <c r="B279">
        <v>-1608</v>
      </c>
      <c r="C279">
        <v>-4355.7998049999997</v>
      </c>
      <c r="D279">
        <v>-3985.9079590000001</v>
      </c>
      <c r="E279">
        <v>-5668.4057620000003</v>
      </c>
    </row>
    <row r="280" spans="1:5" x14ac:dyDescent="0.2">
      <c r="A280">
        <v>67</v>
      </c>
      <c r="B280">
        <v>-482</v>
      </c>
      <c r="C280">
        <v>-3971.3999020000001</v>
      </c>
      <c r="D280">
        <v>-3285.126221</v>
      </c>
      <c r="E280">
        <v>-5203.0825199999999</v>
      </c>
    </row>
    <row r="281" spans="1:5" x14ac:dyDescent="0.2">
      <c r="A281">
        <v>68</v>
      </c>
      <c r="B281">
        <v>780</v>
      </c>
      <c r="C281">
        <v>-3491.3000489999999</v>
      </c>
      <c r="D281">
        <v>-2472.1010740000002</v>
      </c>
      <c r="E281">
        <v>-4374.28125</v>
      </c>
    </row>
    <row r="282" spans="1:5" x14ac:dyDescent="0.2">
      <c r="A282">
        <v>69</v>
      </c>
      <c r="B282">
        <v>1544</v>
      </c>
      <c r="C282">
        <v>-2728.8999020000001</v>
      </c>
      <c r="D282">
        <v>-1668.8808590000001</v>
      </c>
      <c r="E282">
        <v>-3389.4792480000001</v>
      </c>
    </row>
    <row r="283" spans="1:5" x14ac:dyDescent="0.2">
      <c r="A283">
        <v>70</v>
      </c>
      <c r="B283">
        <v>2251</v>
      </c>
      <c r="C283">
        <v>-1756.599976</v>
      </c>
      <c r="D283">
        <v>-884.90472399999999</v>
      </c>
      <c r="E283">
        <v>-2434.0187989999999</v>
      </c>
    </row>
    <row r="284" spans="1:5" x14ac:dyDescent="0.2">
      <c r="A284">
        <v>71</v>
      </c>
      <c r="B284">
        <v>2716</v>
      </c>
      <c r="C284">
        <v>-801.40002400000003</v>
      </c>
      <c r="D284">
        <v>-164.72375500000001</v>
      </c>
      <c r="E284">
        <v>-1553.7036129999999</v>
      </c>
    </row>
    <row r="285" spans="1:5" x14ac:dyDescent="0.2">
      <c r="A285">
        <v>72</v>
      </c>
      <c r="B285">
        <v>2342</v>
      </c>
      <c r="C285">
        <v>-82.5</v>
      </c>
      <c r="D285">
        <v>336.62097199999999</v>
      </c>
      <c r="E285">
        <v>-712.94964600000003</v>
      </c>
    </row>
    <row r="286" spans="1:5" x14ac:dyDescent="0.2">
      <c r="A286">
        <v>73</v>
      </c>
      <c r="B286">
        <v>1478</v>
      </c>
      <c r="C286">
        <v>443.79998799999998</v>
      </c>
      <c r="D286">
        <v>564.89679000000001</v>
      </c>
      <c r="E286">
        <v>121.343369</v>
      </c>
    </row>
    <row r="287" spans="1:5" x14ac:dyDescent="0.2">
      <c r="A287">
        <v>74</v>
      </c>
      <c r="B287">
        <v>563</v>
      </c>
      <c r="C287">
        <v>753.40002400000003</v>
      </c>
      <c r="D287">
        <v>564.51745600000004</v>
      </c>
      <c r="E287">
        <v>896.13500999999997</v>
      </c>
    </row>
    <row r="288" spans="1:5" x14ac:dyDescent="0.2">
      <c r="A288">
        <v>75</v>
      </c>
      <c r="B288">
        <v>-194</v>
      </c>
      <c r="C288">
        <v>939</v>
      </c>
      <c r="D288">
        <v>412.81399499999998</v>
      </c>
      <c r="E288">
        <v>1509.0638429999999</v>
      </c>
    </row>
    <row r="289" spans="1:5" x14ac:dyDescent="0.2">
      <c r="A289">
        <v>76</v>
      </c>
      <c r="B289">
        <v>-682</v>
      </c>
      <c r="C289">
        <v>1031.599976</v>
      </c>
      <c r="D289">
        <v>193.851181</v>
      </c>
      <c r="E289">
        <v>1841.661987</v>
      </c>
    </row>
    <row r="290" spans="1:5" x14ac:dyDescent="0.2">
      <c r="A290">
        <v>77</v>
      </c>
      <c r="B290">
        <v>-1227</v>
      </c>
      <c r="C290">
        <v>957.09997599999997</v>
      </c>
      <c r="D290">
        <v>-90.319061000000005</v>
      </c>
      <c r="E290">
        <v>1826.2490230000001</v>
      </c>
    </row>
    <row r="291" spans="1:5" x14ac:dyDescent="0.2">
      <c r="A291">
        <v>78</v>
      </c>
      <c r="B291">
        <v>-1742</v>
      </c>
      <c r="C291">
        <v>704.90002400000003</v>
      </c>
      <c r="D291">
        <v>-420.65524299999998</v>
      </c>
      <c r="E291">
        <v>1489.527832</v>
      </c>
    </row>
    <row r="292" spans="1:5" x14ac:dyDescent="0.2">
      <c r="A292">
        <v>79</v>
      </c>
      <c r="B292">
        <v>-2608</v>
      </c>
      <c r="C292">
        <v>289.70001200000002</v>
      </c>
      <c r="D292">
        <v>-858.12426800000003</v>
      </c>
      <c r="E292">
        <v>927.04522699999995</v>
      </c>
    </row>
    <row r="293" spans="1:5" x14ac:dyDescent="0.2">
      <c r="A293">
        <v>80</v>
      </c>
      <c r="B293">
        <v>-3160</v>
      </c>
      <c r="C293">
        <v>-251.39999399999999</v>
      </c>
      <c r="D293">
        <v>-1318.4995120000001</v>
      </c>
      <c r="E293">
        <v>264.71682700000002</v>
      </c>
    </row>
    <row r="294" spans="1:5" x14ac:dyDescent="0.2">
      <c r="A294">
        <v>81</v>
      </c>
      <c r="B294">
        <v>-3507</v>
      </c>
      <c r="C294">
        <v>-873.70001200000002</v>
      </c>
      <c r="D294">
        <v>-1756.199707</v>
      </c>
      <c r="E294">
        <v>-399.55239899999998</v>
      </c>
    </row>
    <row r="295" spans="1:5" x14ac:dyDescent="0.2">
      <c r="A295">
        <v>82</v>
      </c>
      <c r="B295">
        <v>-4370</v>
      </c>
      <c r="C295">
        <v>-1544.900024</v>
      </c>
      <c r="D295">
        <v>-2278.959961</v>
      </c>
      <c r="E295">
        <v>-1035.0855710000001</v>
      </c>
    </row>
    <row r="296" spans="1:5" x14ac:dyDescent="0.2">
      <c r="A296">
        <v>83</v>
      </c>
      <c r="B296">
        <v>-4476</v>
      </c>
      <c r="C296">
        <v>-2140.3000489999999</v>
      </c>
      <c r="D296">
        <v>-2718.3679200000001</v>
      </c>
      <c r="E296">
        <v>-1639.4360349999999</v>
      </c>
    </row>
    <row r="297" spans="1:5" x14ac:dyDescent="0.2">
      <c r="A297">
        <v>84</v>
      </c>
      <c r="B297">
        <v>-3856</v>
      </c>
      <c r="C297">
        <v>-2582.1999510000001</v>
      </c>
      <c r="D297">
        <v>-2945.8942870000001</v>
      </c>
      <c r="E297">
        <v>-2221.3464359999998</v>
      </c>
    </row>
    <row r="298" spans="1:5" x14ac:dyDescent="0.2">
      <c r="A298">
        <v>85</v>
      </c>
      <c r="B298">
        <v>-3361</v>
      </c>
      <c r="C298">
        <v>-2898.8999020000001</v>
      </c>
      <c r="D298">
        <v>-3028.9155270000001</v>
      </c>
      <c r="E298">
        <v>-2783.7958979999999</v>
      </c>
    </row>
    <row r="299" spans="1:5" x14ac:dyDescent="0.2">
      <c r="A299">
        <v>86</v>
      </c>
      <c r="B299">
        <v>-3556</v>
      </c>
      <c r="C299">
        <v>-3186.3000489999999</v>
      </c>
      <c r="D299">
        <v>-3134.3325199999999</v>
      </c>
      <c r="E299">
        <v>-3294.439453</v>
      </c>
    </row>
    <row r="300" spans="1:5" x14ac:dyDescent="0.2">
      <c r="A300">
        <v>87</v>
      </c>
      <c r="B300">
        <v>-4076</v>
      </c>
      <c r="C300">
        <v>-3471.1999510000001</v>
      </c>
      <c r="D300">
        <v>-3322.6660160000001</v>
      </c>
      <c r="E300">
        <v>-3681.3342290000001</v>
      </c>
    </row>
    <row r="301" spans="1:5" x14ac:dyDescent="0.2">
      <c r="A301">
        <v>88</v>
      </c>
      <c r="B301">
        <v>-4078</v>
      </c>
      <c r="C301">
        <v>-3704.8000489999999</v>
      </c>
      <c r="D301">
        <v>-3473.7329100000002</v>
      </c>
      <c r="E301">
        <v>-3885.0058589999999</v>
      </c>
    </row>
    <row r="302" spans="1:5" x14ac:dyDescent="0.2">
      <c r="A302">
        <v>89</v>
      </c>
      <c r="B302">
        <v>-3400</v>
      </c>
      <c r="C302">
        <v>-3784</v>
      </c>
      <c r="D302">
        <v>-3458.986328</v>
      </c>
      <c r="E302">
        <v>-3911.7761230000001</v>
      </c>
    </row>
    <row r="303" spans="1:5" x14ac:dyDescent="0.2">
      <c r="A303">
        <v>90</v>
      </c>
      <c r="B303">
        <v>-4261</v>
      </c>
      <c r="C303">
        <v>-3894.1000979999999</v>
      </c>
      <c r="D303">
        <v>-3619.3891600000002</v>
      </c>
      <c r="E303">
        <v>-3864.5451659999999</v>
      </c>
    </row>
    <row r="304" spans="1:5" x14ac:dyDescent="0.2">
      <c r="A304">
        <v>91</v>
      </c>
      <c r="B304">
        <v>-3344</v>
      </c>
      <c r="C304">
        <v>-3877.8000489999999</v>
      </c>
      <c r="D304">
        <v>-3564.3115229999999</v>
      </c>
      <c r="E304">
        <v>-3801.3146969999998</v>
      </c>
    </row>
    <row r="305" spans="1:5" x14ac:dyDescent="0.2">
      <c r="A305">
        <v>92</v>
      </c>
      <c r="B305">
        <v>-2934</v>
      </c>
      <c r="C305">
        <v>-3734.1999510000001</v>
      </c>
      <c r="D305">
        <v>-3438.249268</v>
      </c>
      <c r="E305">
        <v>-3771.6992190000001</v>
      </c>
    </row>
    <row r="306" spans="1:5" x14ac:dyDescent="0.2">
      <c r="A306">
        <v>93</v>
      </c>
      <c r="B306">
        <v>-2287</v>
      </c>
      <c r="C306">
        <v>-3515.3000489999999</v>
      </c>
      <c r="D306">
        <v>-3207.999268</v>
      </c>
      <c r="E306">
        <v>-3772.9799800000001</v>
      </c>
    </row>
    <row r="307" spans="1:5" x14ac:dyDescent="0.2">
      <c r="A307">
        <v>94</v>
      </c>
      <c r="B307">
        <v>-2386</v>
      </c>
      <c r="C307">
        <v>-3368.3000489999999</v>
      </c>
      <c r="D307">
        <v>-3043.599365</v>
      </c>
      <c r="E307">
        <v>-3752.0290530000002</v>
      </c>
    </row>
    <row r="308" spans="1:5" x14ac:dyDescent="0.2">
      <c r="A308">
        <v>95</v>
      </c>
      <c r="B308">
        <v>-2490</v>
      </c>
      <c r="C308">
        <v>-3281.1999510000001</v>
      </c>
      <c r="D308">
        <v>-2932.8796390000002</v>
      </c>
      <c r="E308">
        <v>-3642.0036620000001</v>
      </c>
    </row>
    <row r="309" spans="1:5" x14ac:dyDescent="0.2">
      <c r="A309">
        <v>96</v>
      </c>
      <c r="B309">
        <v>-2453</v>
      </c>
      <c r="C309">
        <v>-3170.8999020000001</v>
      </c>
      <c r="D309">
        <v>-2836.9038089999999</v>
      </c>
      <c r="E309">
        <v>-3421.0935060000002</v>
      </c>
    </row>
    <row r="310" spans="1:5" x14ac:dyDescent="0.2">
      <c r="A310">
        <v>97</v>
      </c>
      <c r="B310">
        <v>-2566</v>
      </c>
      <c r="C310">
        <v>-3019.8999020000001</v>
      </c>
      <c r="D310">
        <v>-2782.7231449999999</v>
      </c>
      <c r="E310">
        <v>-3132.5864259999998</v>
      </c>
    </row>
    <row r="311" spans="1:5" x14ac:dyDescent="0.2">
      <c r="A311">
        <v>98</v>
      </c>
      <c r="B311">
        <v>-3117</v>
      </c>
      <c r="C311">
        <v>-2923.8000489999999</v>
      </c>
      <c r="D311">
        <v>-2849.5786130000001</v>
      </c>
      <c r="E311">
        <v>-2853.4421390000002</v>
      </c>
    </row>
    <row r="312" spans="1:5" x14ac:dyDescent="0.2">
      <c r="A312">
        <v>99</v>
      </c>
      <c r="B312">
        <v>-3103</v>
      </c>
      <c r="C312">
        <v>-2894.1000979999999</v>
      </c>
      <c r="D312">
        <v>-2900.2629390000002</v>
      </c>
      <c r="E312">
        <v>-2644.5046390000002</v>
      </c>
    </row>
    <row r="315" spans="1:5" x14ac:dyDescent="0.2">
      <c r="A315">
        <v>0</v>
      </c>
      <c r="B315">
        <v>-15876</v>
      </c>
      <c r="C315">
        <v>-1587.599976</v>
      </c>
      <c r="D315">
        <v>-4762.8002930000002</v>
      </c>
      <c r="E315">
        <v>-336.57119799999998</v>
      </c>
    </row>
    <row r="316" spans="1:5" x14ac:dyDescent="0.2">
      <c r="A316">
        <v>1</v>
      </c>
      <c r="B316">
        <v>-15881</v>
      </c>
      <c r="C316">
        <v>-3175.6999510000001</v>
      </c>
      <c r="D316">
        <v>-8098.2607420000004</v>
      </c>
      <c r="E316">
        <v>-673.24841300000003</v>
      </c>
    </row>
    <row r="317" spans="1:5" x14ac:dyDescent="0.2">
      <c r="A317">
        <v>2</v>
      </c>
      <c r="B317">
        <v>-15961</v>
      </c>
      <c r="C317">
        <v>-4771.7998049999997</v>
      </c>
      <c r="D317">
        <v>-10457.082031</v>
      </c>
      <c r="E317">
        <v>-2099.1274410000001</v>
      </c>
    </row>
    <row r="318" spans="1:5" x14ac:dyDescent="0.2">
      <c r="A318">
        <v>3</v>
      </c>
      <c r="B318">
        <v>-16089</v>
      </c>
      <c r="C318">
        <v>-6380.7001950000003</v>
      </c>
      <c r="D318">
        <v>-12146.658203000001</v>
      </c>
      <c r="E318">
        <v>-5823.732422</v>
      </c>
    </row>
    <row r="319" spans="1:5" x14ac:dyDescent="0.2">
      <c r="A319">
        <v>4</v>
      </c>
      <c r="B319">
        <v>-15896</v>
      </c>
      <c r="C319">
        <v>-7970.2998049999997</v>
      </c>
      <c r="D319">
        <v>-13271.460938</v>
      </c>
      <c r="E319">
        <v>-10742.735352</v>
      </c>
    </row>
    <row r="320" spans="1:5" x14ac:dyDescent="0.2">
      <c r="A320">
        <v>5</v>
      </c>
      <c r="B320">
        <v>-15997</v>
      </c>
      <c r="C320">
        <v>-9570</v>
      </c>
      <c r="D320">
        <v>-14089.123046999999</v>
      </c>
      <c r="E320">
        <v>-14492.305664</v>
      </c>
    </row>
    <row r="321" spans="1:5" x14ac:dyDescent="0.2">
      <c r="A321">
        <v>6</v>
      </c>
      <c r="B321">
        <v>-16000</v>
      </c>
      <c r="C321">
        <v>-11170</v>
      </c>
      <c r="D321">
        <v>-14662.385742</v>
      </c>
      <c r="E321">
        <v>-15957.189453000001</v>
      </c>
    </row>
    <row r="322" spans="1:5" x14ac:dyDescent="0.2">
      <c r="A322">
        <v>7</v>
      </c>
      <c r="B322">
        <v>-16040</v>
      </c>
      <c r="C322">
        <v>-12774</v>
      </c>
      <c r="D322">
        <v>-15075.669921999999</v>
      </c>
      <c r="E322">
        <v>-15980.735352</v>
      </c>
    </row>
    <row r="323" spans="1:5" x14ac:dyDescent="0.2">
      <c r="A323">
        <v>8</v>
      </c>
      <c r="B323">
        <v>-15853</v>
      </c>
      <c r="C323">
        <v>-14359.299805000001</v>
      </c>
      <c r="D323">
        <v>-15308.869140999999</v>
      </c>
      <c r="E323">
        <v>-15979.005859000001</v>
      </c>
    </row>
    <row r="324" spans="1:5" x14ac:dyDescent="0.2">
      <c r="A324">
        <v>9</v>
      </c>
      <c r="B324">
        <v>-15996</v>
      </c>
      <c r="C324">
        <v>-15958.900390999999</v>
      </c>
      <c r="D324">
        <v>-15515.007813</v>
      </c>
      <c r="E324">
        <v>-15979.875</v>
      </c>
    </row>
    <row r="325" spans="1:5" x14ac:dyDescent="0.2">
      <c r="A325">
        <v>10</v>
      </c>
      <c r="B325">
        <v>-15943</v>
      </c>
      <c r="C325">
        <v>-15965.599609000001</v>
      </c>
      <c r="D325">
        <v>-15643.405273</v>
      </c>
      <c r="E325">
        <v>-15981.660156</v>
      </c>
    </row>
    <row r="326" spans="1:5" x14ac:dyDescent="0.2">
      <c r="A326">
        <v>11</v>
      </c>
      <c r="B326">
        <v>-15945</v>
      </c>
      <c r="C326">
        <v>-15972</v>
      </c>
      <c r="D326">
        <v>-15733.883789</v>
      </c>
      <c r="E326">
        <v>-15971.730469</v>
      </c>
    </row>
    <row r="327" spans="1:5" x14ac:dyDescent="0.2">
      <c r="A327">
        <v>12</v>
      </c>
      <c r="B327">
        <v>-16080</v>
      </c>
      <c r="C327">
        <v>-15983.900390999999</v>
      </c>
      <c r="D327">
        <v>-15837.71875</v>
      </c>
      <c r="E327">
        <v>-15955.169921999999</v>
      </c>
    </row>
    <row r="328" spans="1:5" x14ac:dyDescent="0.2">
      <c r="A328">
        <v>13</v>
      </c>
      <c r="B328">
        <v>-15915</v>
      </c>
      <c r="C328">
        <v>-15966.5</v>
      </c>
      <c r="D328">
        <v>-15860.903319999999</v>
      </c>
      <c r="E328">
        <v>-15946.3125</v>
      </c>
    </row>
    <row r="329" spans="1:5" x14ac:dyDescent="0.2">
      <c r="A329">
        <v>14</v>
      </c>
      <c r="B329">
        <v>-15889</v>
      </c>
      <c r="C329">
        <v>-15965.799805000001</v>
      </c>
      <c r="D329">
        <v>-15869.332031</v>
      </c>
      <c r="E329">
        <v>-15955.176758</v>
      </c>
    </row>
    <row r="330" spans="1:5" x14ac:dyDescent="0.2">
      <c r="A330">
        <v>15</v>
      </c>
      <c r="B330">
        <v>-15897</v>
      </c>
      <c r="C330">
        <v>-15955.799805000001</v>
      </c>
      <c r="D330">
        <v>-15877.632813</v>
      </c>
      <c r="E330">
        <v>-15972.651367</v>
      </c>
    </row>
    <row r="331" spans="1:5" x14ac:dyDescent="0.2">
      <c r="A331">
        <v>16</v>
      </c>
      <c r="B331">
        <v>-15828</v>
      </c>
      <c r="C331">
        <v>-15938.599609000001</v>
      </c>
      <c r="D331">
        <v>-15862.743164</v>
      </c>
      <c r="E331">
        <v>-15967.850586</v>
      </c>
    </row>
    <row r="332" spans="1:5" x14ac:dyDescent="0.2">
      <c r="A332">
        <v>17</v>
      </c>
      <c r="B332">
        <v>-15928</v>
      </c>
      <c r="C332">
        <v>-15927.400390999999</v>
      </c>
      <c r="D332">
        <v>-15882.320313</v>
      </c>
      <c r="E332">
        <v>-15943.892578000001</v>
      </c>
    </row>
    <row r="333" spans="1:5" x14ac:dyDescent="0.2">
      <c r="A333">
        <v>18</v>
      </c>
      <c r="B333">
        <v>-15961</v>
      </c>
      <c r="C333">
        <v>-15938.200194999999</v>
      </c>
      <c r="D333">
        <v>-15905.923828000001</v>
      </c>
      <c r="E333">
        <v>-15907.802734000001</v>
      </c>
    </row>
    <row r="334" spans="1:5" x14ac:dyDescent="0.2">
      <c r="A334">
        <v>19</v>
      </c>
      <c r="B334">
        <v>-15963</v>
      </c>
      <c r="C334">
        <v>-15934.900390999999</v>
      </c>
      <c r="D334">
        <v>-15923.046875</v>
      </c>
      <c r="E334">
        <v>-15882.930664</v>
      </c>
    </row>
    <row r="335" spans="1:5" x14ac:dyDescent="0.2">
      <c r="A335">
        <v>20</v>
      </c>
      <c r="B335">
        <v>-15993</v>
      </c>
      <c r="C335">
        <v>-15939.900390999999</v>
      </c>
      <c r="D335">
        <v>-15944.033203000001</v>
      </c>
      <c r="E335">
        <v>-15888.193359000001</v>
      </c>
    </row>
    <row r="336" spans="1:5" x14ac:dyDescent="0.2">
      <c r="A336">
        <v>21</v>
      </c>
      <c r="B336">
        <v>-15987</v>
      </c>
      <c r="C336">
        <v>-15944.099609000001</v>
      </c>
      <c r="D336">
        <v>-15956.923828000001</v>
      </c>
      <c r="E336">
        <v>-15912.103515999999</v>
      </c>
    </row>
    <row r="337" spans="1:5" x14ac:dyDescent="0.2">
      <c r="A337">
        <v>22</v>
      </c>
      <c r="B337">
        <v>-15984</v>
      </c>
      <c r="C337">
        <v>-15934.5</v>
      </c>
      <c r="D337">
        <v>-15965.046875</v>
      </c>
      <c r="E337">
        <v>-15942.524414</v>
      </c>
    </row>
    <row r="338" spans="1:5" x14ac:dyDescent="0.2">
      <c r="A338">
        <v>23</v>
      </c>
      <c r="B338">
        <v>-16010</v>
      </c>
      <c r="C338">
        <v>-15944</v>
      </c>
      <c r="D338">
        <v>-15978.532227</v>
      </c>
      <c r="E338">
        <v>-15966.822265999999</v>
      </c>
    </row>
    <row r="339" spans="1:5" x14ac:dyDescent="0.2">
      <c r="A339">
        <v>24</v>
      </c>
      <c r="B339">
        <v>-16097</v>
      </c>
      <c r="C339">
        <v>-15964.799805000001</v>
      </c>
      <c r="D339">
        <v>-16014.072265999999</v>
      </c>
      <c r="E339">
        <v>-15980.252930000001</v>
      </c>
    </row>
    <row r="340" spans="1:5" x14ac:dyDescent="0.2">
      <c r="A340">
        <v>25</v>
      </c>
      <c r="B340">
        <v>-16033</v>
      </c>
      <c r="C340">
        <v>-15978.400390999999</v>
      </c>
      <c r="D340">
        <v>-16019.750977</v>
      </c>
      <c r="E340">
        <v>-15987.722656</v>
      </c>
    </row>
    <row r="341" spans="1:5" x14ac:dyDescent="0.2">
      <c r="A341">
        <v>26</v>
      </c>
      <c r="B341">
        <v>-16072</v>
      </c>
      <c r="C341">
        <v>-16002.799805000001</v>
      </c>
      <c r="D341">
        <v>-16035.425781</v>
      </c>
      <c r="E341">
        <v>-16001.444336</v>
      </c>
    </row>
    <row r="342" spans="1:5" x14ac:dyDescent="0.2">
      <c r="A342">
        <v>27</v>
      </c>
      <c r="B342">
        <v>-15997</v>
      </c>
      <c r="C342">
        <v>-16009.700194999999</v>
      </c>
      <c r="D342">
        <v>-16023.898438</v>
      </c>
      <c r="E342">
        <v>-16022.128906</v>
      </c>
    </row>
    <row r="343" spans="1:5" x14ac:dyDescent="0.2">
      <c r="A343">
        <v>28</v>
      </c>
      <c r="B343">
        <v>-16153</v>
      </c>
      <c r="C343">
        <v>-16028.900390999999</v>
      </c>
      <c r="D343">
        <v>-16062.628906</v>
      </c>
      <c r="E343">
        <v>-16045.090819999999</v>
      </c>
    </row>
    <row r="344" spans="1:5" x14ac:dyDescent="0.2">
      <c r="A344">
        <v>29</v>
      </c>
      <c r="B344">
        <v>-16080</v>
      </c>
      <c r="C344">
        <v>-16040.599609000001</v>
      </c>
      <c r="D344">
        <v>-16067.839844</v>
      </c>
      <c r="E344">
        <v>-16052.173828000001</v>
      </c>
    </row>
    <row r="345" spans="1:5" x14ac:dyDescent="0.2">
      <c r="A345">
        <v>30</v>
      </c>
      <c r="B345">
        <v>-16025</v>
      </c>
      <c r="C345">
        <v>-16043.799805000001</v>
      </c>
      <c r="D345">
        <v>-16054.987305000001</v>
      </c>
      <c r="E345">
        <v>-16050.757813</v>
      </c>
    </row>
    <row r="346" spans="1:5" x14ac:dyDescent="0.2">
      <c r="A346">
        <v>31</v>
      </c>
      <c r="B346">
        <v>-15976</v>
      </c>
      <c r="C346">
        <v>-16042.700194999999</v>
      </c>
      <c r="D346">
        <v>-16031.291015999999</v>
      </c>
      <c r="E346">
        <v>-16058.746094</v>
      </c>
    </row>
    <row r="347" spans="1:5" x14ac:dyDescent="0.2">
      <c r="A347">
        <v>32</v>
      </c>
      <c r="B347">
        <v>-15969</v>
      </c>
      <c r="C347">
        <v>-16041.200194999999</v>
      </c>
      <c r="D347">
        <v>-16012.603515999999</v>
      </c>
      <c r="E347">
        <v>-16069.714844</v>
      </c>
    </row>
    <row r="348" spans="1:5" x14ac:dyDescent="0.2">
      <c r="A348">
        <v>33</v>
      </c>
      <c r="B348">
        <v>-16001</v>
      </c>
      <c r="C348">
        <v>-16040.299805000001</v>
      </c>
      <c r="D348">
        <v>-16009.123046999999</v>
      </c>
      <c r="E348">
        <v>-16060.198242</v>
      </c>
    </row>
    <row r="349" spans="1:5" x14ac:dyDescent="0.2">
      <c r="A349">
        <v>34</v>
      </c>
      <c r="B349">
        <v>-15866</v>
      </c>
      <c r="C349">
        <v>-16017.200194999999</v>
      </c>
      <c r="D349">
        <v>-15966.185546999999</v>
      </c>
      <c r="E349">
        <v>-16025.779296999999</v>
      </c>
    </row>
    <row r="350" spans="1:5" x14ac:dyDescent="0.2">
      <c r="A350">
        <v>35</v>
      </c>
      <c r="B350">
        <v>-15909</v>
      </c>
      <c r="C350">
        <v>-16004.799805000001</v>
      </c>
      <c r="D350">
        <v>-15949.030273</v>
      </c>
      <c r="E350">
        <v>-15990.463867</v>
      </c>
    </row>
    <row r="351" spans="1:5" x14ac:dyDescent="0.2">
      <c r="A351">
        <v>36</v>
      </c>
      <c r="B351">
        <v>-15857</v>
      </c>
      <c r="C351">
        <v>-15983.299805000001</v>
      </c>
      <c r="D351">
        <v>-15921.421875</v>
      </c>
      <c r="E351">
        <v>-15967.081055000001</v>
      </c>
    </row>
    <row r="352" spans="1:5" x14ac:dyDescent="0.2">
      <c r="A352">
        <v>37</v>
      </c>
      <c r="B352">
        <v>-15792</v>
      </c>
      <c r="C352">
        <v>-15962.799805000001</v>
      </c>
      <c r="D352">
        <v>-15882.595703000001</v>
      </c>
      <c r="E352">
        <v>-15940.693359000001</v>
      </c>
    </row>
    <row r="353" spans="1:5" x14ac:dyDescent="0.2">
      <c r="A353">
        <v>38</v>
      </c>
      <c r="B353">
        <v>-15785</v>
      </c>
      <c r="C353">
        <v>-15926</v>
      </c>
      <c r="D353">
        <v>-15853.316406</v>
      </c>
      <c r="E353">
        <v>-15909.677734000001</v>
      </c>
    </row>
    <row r="354" spans="1:5" x14ac:dyDescent="0.2">
      <c r="A354">
        <v>39</v>
      </c>
      <c r="B354">
        <v>-15816</v>
      </c>
      <c r="C354">
        <v>-15899.599609000001</v>
      </c>
      <c r="D354">
        <v>-15842.121094</v>
      </c>
      <c r="E354">
        <v>-15876.715819999999</v>
      </c>
    </row>
    <row r="355" spans="1:5" x14ac:dyDescent="0.2">
      <c r="A355">
        <v>40</v>
      </c>
      <c r="B355">
        <v>-15913</v>
      </c>
      <c r="C355">
        <v>-15888.400390999999</v>
      </c>
      <c r="D355">
        <v>-15863.384765999999</v>
      </c>
      <c r="E355">
        <v>-15845.448242</v>
      </c>
    </row>
    <row r="356" spans="1:5" x14ac:dyDescent="0.2">
      <c r="A356">
        <v>41</v>
      </c>
      <c r="B356">
        <v>-16122</v>
      </c>
      <c r="C356">
        <v>-15903</v>
      </c>
      <c r="D356">
        <v>-15940.96875</v>
      </c>
      <c r="E356">
        <v>-15824.639648</v>
      </c>
    </row>
    <row r="357" spans="1:5" x14ac:dyDescent="0.2">
      <c r="A357">
        <v>42</v>
      </c>
      <c r="B357">
        <v>-16001</v>
      </c>
      <c r="C357">
        <v>-15906.200194999999</v>
      </c>
      <c r="D357">
        <v>-15958.978515999999</v>
      </c>
      <c r="E357">
        <v>-15820.410156</v>
      </c>
    </row>
    <row r="358" spans="1:5" x14ac:dyDescent="0.2">
      <c r="A358">
        <v>43</v>
      </c>
      <c r="B358">
        <v>-15880</v>
      </c>
      <c r="C358">
        <v>-15894.099609000001</v>
      </c>
      <c r="D358">
        <v>-15935.285156</v>
      </c>
      <c r="E358">
        <v>-15858.875</v>
      </c>
    </row>
    <row r="359" spans="1:5" x14ac:dyDescent="0.2">
      <c r="A359">
        <v>44</v>
      </c>
      <c r="B359">
        <v>-15888</v>
      </c>
      <c r="C359">
        <v>-15896.299805000001</v>
      </c>
      <c r="D359">
        <v>-15921.099609000001</v>
      </c>
      <c r="E359">
        <v>-15931.241211</v>
      </c>
    </row>
    <row r="360" spans="1:5" x14ac:dyDescent="0.2">
      <c r="A360">
        <v>45</v>
      </c>
      <c r="B360">
        <v>-15845</v>
      </c>
      <c r="C360">
        <v>-15889.900390999999</v>
      </c>
      <c r="D360">
        <v>-15898.269531</v>
      </c>
      <c r="E360">
        <v>-15981.467773</v>
      </c>
    </row>
    <row r="361" spans="1:5" x14ac:dyDescent="0.2">
      <c r="A361">
        <v>46</v>
      </c>
      <c r="B361">
        <v>-15985</v>
      </c>
      <c r="C361">
        <v>-15902.700194999999</v>
      </c>
      <c r="D361">
        <v>-15924.288086</v>
      </c>
      <c r="E361">
        <v>-15976.124023</v>
      </c>
    </row>
    <row r="362" spans="1:5" x14ac:dyDescent="0.2">
      <c r="A362">
        <v>47</v>
      </c>
      <c r="B362">
        <v>-15944</v>
      </c>
      <c r="C362">
        <v>-15917.900390999999</v>
      </c>
      <c r="D362">
        <v>-15930.202148</v>
      </c>
      <c r="E362">
        <v>-15929.200194999999</v>
      </c>
    </row>
    <row r="363" spans="1:5" x14ac:dyDescent="0.2">
      <c r="A363">
        <v>48</v>
      </c>
      <c r="B363">
        <v>-15884</v>
      </c>
      <c r="C363">
        <v>-15927.799805000001</v>
      </c>
      <c r="D363">
        <v>-15916.341796999999</v>
      </c>
      <c r="E363">
        <v>-15892.8125</v>
      </c>
    </row>
    <row r="364" spans="1:5" x14ac:dyDescent="0.2">
      <c r="A364">
        <v>49</v>
      </c>
      <c r="B364">
        <v>-15865</v>
      </c>
      <c r="C364">
        <v>-15932.700194999999</v>
      </c>
      <c r="D364">
        <v>-15900.939453000001</v>
      </c>
      <c r="E364">
        <v>-15897.978515999999</v>
      </c>
    </row>
    <row r="365" spans="1:5" x14ac:dyDescent="0.2">
      <c r="A365">
        <v>50</v>
      </c>
      <c r="B365">
        <v>-16003</v>
      </c>
      <c r="C365">
        <v>-15941.700194999999</v>
      </c>
      <c r="D365">
        <v>-15931.557617</v>
      </c>
      <c r="E365">
        <v>-15919.472656</v>
      </c>
    </row>
    <row r="366" spans="1:5" x14ac:dyDescent="0.2">
      <c r="A366">
        <v>51</v>
      </c>
      <c r="B366">
        <v>-15912</v>
      </c>
      <c r="C366">
        <v>-15920.700194999999</v>
      </c>
      <c r="D366">
        <v>-15925.689453000001</v>
      </c>
      <c r="E366">
        <v>-15920.965819999999</v>
      </c>
    </row>
    <row r="367" spans="1:5" x14ac:dyDescent="0.2">
      <c r="A367">
        <v>52</v>
      </c>
      <c r="B367">
        <v>-16017</v>
      </c>
      <c r="C367">
        <v>-15922.299805000001</v>
      </c>
      <c r="D367">
        <v>-15953.082031</v>
      </c>
      <c r="E367">
        <v>-15913.576171999999</v>
      </c>
    </row>
    <row r="368" spans="1:5" x14ac:dyDescent="0.2">
      <c r="A368">
        <v>53</v>
      </c>
      <c r="B368">
        <v>-15960</v>
      </c>
      <c r="C368">
        <v>-15930.299805000001</v>
      </c>
      <c r="D368">
        <v>-15955.157227</v>
      </c>
      <c r="E368">
        <v>-15915.151367</v>
      </c>
    </row>
    <row r="369" spans="1:5" x14ac:dyDescent="0.2">
      <c r="A369">
        <v>54</v>
      </c>
      <c r="B369">
        <v>-16029</v>
      </c>
      <c r="C369">
        <v>-15944.400390999999</v>
      </c>
      <c r="D369">
        <v>-15977.310546999999</v>
      </c>
      <c r="E369">
        <v>-15936.365234000001</v>
      </c>
    </row>
    <row r="370" spans="1:5" x14ac:dyDescent="0.2">
      <c r="A370">
        <v>55</v>
      </c>
      <c r="B370">
        <v>-16049</v>
      </c>
      <c r="C370">
        <v>-15964.799805000001</v>
      </c>
      <c r="D370">
        <v>-15998.817383</v>
      </c>
      <c r="E370">
        <v>-15960.214844</v>
      </c>
    </row>
    <row r="371" spans="1:5" x14ac:dyDescent="0.2">
      <c r="A371">
        <v>56</v>
      </c>
      <c r="B371">
        <v>-16074</v>
      </c>
      <c r="C371">
        <v>-15973.700194999999</v>
      </c>
      <c r="D371">
        <v>-16021.372069999999</v>
      </c>
      <c r="E371">
        <v>-15977.547852</v>
      </c>
    </row>
    <row r="372" spans="1:5" x14ac:dyDescent="0.2">
      <c r="A372">
        <v>57</v>
      </c>
      <c r="B372">
        <v>-15952</v>
      </c>
      <c r="C372">
        <v>-15974.5</v>
      </c>
      <c r="D372">
        <v>-16000.560546999999</v>
      </c>
      <c r="E372">
        <v>-15992.254883</v>
      </c>
    </row>
    <row r="373" spans="1:5" x14ac:dyDescent="0.2">
      <c r="A373">
        <v>58</v>
      </c>
      <c r="B373">
        <v>-15928</v>
      </c>
      <c r="C373">
        <v>-15978.900390999999</v>
      </c>
      <c r="D373">
        <v>-15978.792969</v>
      </c>
      <c r="E373">
        <v>-16013.500977</v>
      </c>
    </row>
    <row r="374" spans="1:5" x14ac:dyDescent="0.2">
      <c r="A374">
        <v>59</v>
      </c>
      <c r="B374">
        <v>-15973</v>
      </c>
      <c r="C374">
        <v>-15989.700194999999</v>
      </c>
      <c r="D374">
        <v>-15977.055664</v>
      </c>
      <c r="E374">
        <v>-16026.101563</v>
      </c>
    </row>
    <row r="375" spans="1:5" x14ac:dyDescent="0.2">
      <c r="A375">
        <v>60</v>
      </c>
      <c r="B375">
        <v>-16088</v>
      </c>
      <c r="C375">
        <v>-15998.200194999999</v>
      </c>
      <c r="D375">
        <v>-16010.338867</v>
      </c>
      <c r="E375">
        <v>-16017.366211</v>
      </c>
    </row>
    <row r="376" spans="1:5" x14ac:dyDescent="0.2">
      <c r="A376">
        <v>61</v>
      </c>
      <c r="B376">
        <v>-16152</v>
      </c>
      <c r="C376">
        <v>-16022.200194999999</v>
      </c>
      <c r="D376">
        <v>-16052.837890999999</v>
      </c>
      <c r="E376">
        <v>-15989.479492</v>
      </c>
    </row>
    <row r="377" spans="1:5" x14ac:dyDescent="0.2">
      <c r="A377">
        <v>62</v>
      </c>
      <c r="B377">
        <v>-16002</v>
      </c>
      <c r="C377">
        <v>-16020.700194999999</v>
      </c>
      <c r="D377">
        <v>-16037.585938</v>
      </c>
      <c r="E377">
        <v>-15974.747069999999</v>
      </c>
    </row>
    <row r="378" spans="1:5" x14ac:dyDescent="0.2">
      <c r="A378">
        <v>63</v>
      </c>
      <c r="B378">
        <v>-15979</v>
      </c>
      <c r="C378">
        <v>-16022.599609000001</v>
      </c>
      <c r="D378">
        <v>-16020.009765999999</v>
      </c>
      <c r="E378">
        <v>-16001.119140999999</v>
      </c>
    </row>
    <row r="379" spans="1:5" x14ac:dyDescent="0.2">
      <c r="A379">
        <v>64</v>
      </c>
      <c r="B379">
        <v>-15941</v>
      </c>
      <c r="C379">
        <v>-16013.799805000001</v>
      </c>
      <c r="D379">
        <v>-15996.306640999999</v>
      </c>
      <c r="E379">
        <v>-16045.338867</v>
      </c>
    </row>
    <row r="380" spans="1:5" x14ac:dyDescent="0.2">
      <c r="A380">
        <v>65</v>
      </c>
      <c r="B380">
        <v>-15890</v>
      </c>
      <c r="C380">
        <v>-15997.900390999999</v>
      </c>
      <c r="D380">
        <v>-15964.414063</v>
      </c>
      <c r="E380">
        <v>-16057.027344</v>
      </c>
    </row>
    <row r="381" spans="1:5" x14ac:dyDescent="0.2">
      <c r="A381">
        <v>66</v>
      </c>
      <c r="B381">
        <v>-15997</v>
      </c>
      <c r="C381">
        <v>-15990.200194999999</v>
      </c>
      <c r="D381">
        <v>-15974.189453000001</v>
      </c>
      <c r="E381">
        <v>-16028.317383</v>
      </c>
    </row>
    <row r="382" spans="1:5" x14ac:dyDescent="0.2">
      <c r="A382">
        <v>67</v>
      </c>
      <c r="B382">
        <v>-15924</v>
      </c>
      <c r="C382">
        <v>-15987.400390999999</v>
      </c>
      <c r="D382">
        <v>-15959.132813</v>
      </c>
      <c r="E382">
        <v>-15979.040039</v>
      </c>
    </row>
    <row r="383" spans="1:5" x14ac:dyDescent="0.2">
      <c r="A383">
        <v>68</v>
      </c>
      <c r="B383">
        <v>-15885</v>
      </c>
      <c r="C383">
        <v>-15983.099609000001</v>
      </c>
      <c r="D383">
        <v>-15936.892578000001</v>
      </c>
      <c r="E383">
        <v>-15943.712890999999</v>
      </c>
    </row>
    <row r="384" spans="1:5" x14ac:dyDescent="0.2">
      <c r="A384">
        <v>69</v>
      </c>
      <c r="B384">
        <v>-15905</v>
      </c>
      <c r="C384">
        <v>-15976.299805000001</v>
      </c>
      <c r="D384">
        <v>-15927.324219</v>
      </c>
      <c r="E384">
        <v>-15935.085938</v>
      </c>
    </row>
    <row r="385" spans="1:5" x14ac:dyDescent="0.2">
      <c r="A385">
        <v>70</v>
      </c>
      <c r="B385">
        <v>-15801</v>
      </c>
      <c r="C385">
        <v>-15947.599609000001</v>
      </c>
      <c r="D385">
        <v>-15889.427734000001</v>
      </c>
      <c r="E385">
        <v>-15930.451171999999</v>
      </c>
    </row>
    <row r="386" spans="1:5" x14ac:dyDescent="0.2">
      <c r="A386">
        <v>71</v>
      </c>
      <c r="B386">
        <v>-15900</v>
      </c>
      <c r="C386">
        <v>-15922.400390999999</v>
      </c>
      <c r="D386">
        <v>-15892.599609000001</v>
      </c>
      <c r="E386">
        <v>-15920.911133</v>
      </c>
    </row>
    <row r="387" spans="1:5" x14ac:dyDescent="0.2">
      <c r="A387">
        <v>72</v>
      </c>
      <c r="B387">
        <v>-15882</v>
      </c>
      <c r="C387">
        <v>-15910.400390999999</v>
      </c>
      <c r="D387">
        <v>-15889.419921999999</v>
      </c>
      <c r="E387">
        <v>-15898.412109000001</v>
      </c>
    </row>
    <row r="388" spans="1:5" x14ac:dyDescent="0.2">
      <c r="A388">
        <v>73</v>
      </c>
      <c r="B388">
        <v>-15946</v>
      </c>
      <c r="C388">
        <v>-15907.099609000001</v>
      </c>
      <c r="D388">
        <v>-15906.394531</v>
      </c>
      <c r="E388">
        <v>-15874.403319999999</v>
      </c>
    </row>
    <row r="389" spans="1:5" x14ac:dyDescent="0.2">
      <c r="A389">
        <v>74</v>
      </c>
      <c r="B389">
        <v>-16056</v>
      </c>
      <c r="C389">
        <v>-15918.599609000001</v>
      </c>
      <c r="D389">
        <v>-15951.275390999999</v>
      </c>
      <c r="E389">
        <v>-15868.683594</v>
      </c>
    </row>
    <row r="390" spans="1:5" x14ac:dyDescent="0.2">
      <c r="A390">
        <v>75</v>
      </c>
      <c r="B390">
        <v>-15981</v>
      </c>
      <c r="C390">
        <v>-15927.700194999999</v>
      </c>
      <c r="D390">
        <v>-15960.193359000001</v>
      </c>
      <c r="E390">
        <v>-15879.004883</v>
      </c>
    </row>
    <row r="391" spans="1:5" x14ac:dyDescent="0.2">
      <c r="A391">
        <v>76</v>
      </c>
      <c r="B391">
        <v>-16032</v>
      </c>
      <c r="C391">
        <v>-15931.200194999999</v>
      </c>
      <c r="D391">
        <v>-15981.734375</v>
      </c>
      <c r="E391">
        <v>-15911.65625</v>
      </c>
    </row>
    <row r="392" spans="1:5" x14ac:dyDescent="0.2">
      <c r="A392">
        <v>77</v>
      </c>
      <c r="B392">
        <v>-15954</v>
      </c>
      <c r="C392">
        <v>-15934.200194999999</v>
      </c>
      <c r="D392">
        <v>-15973.414063</v>
      </c>
      <c r="E392">
        <v>-15954.594727</v>
      </c>
    </row>
    <row r="393" spans="1:5" x14ac:dyDescent="0.2">
      <c r="A393">
        <v>78</v>
      </c>
      <c r="B393">
        <v>-16079</v>
      </c>
      <c r="C393">
        <v>-15953.599609000001</v>
      </c>
      <c r="D393">
        <v>-16005.089844</v>
      </c>
      <c r="E393">
        <v>-15990.007813</v>
      </c>
    </row>
    <row r="394" spans="1:5" x14ac:dyDescent="0.2">
      <c r="A394">
        <v>79</v>
      </c>
      <c r="B394">
        <v>-15976</v>
      </c>
      <c r="C394">
        <v>-15960.700194999999</v>
      </c>
      <c r="D394">
        <v>-15996.363281</v>
      </c>
      <c r="E394">
        <v>-16003.736328000001</v>
      </c>
    </row>
    <row r="395" spans="1:5" x14ac:dyDescent="0.2">
      <c r="A395">
        <v>80</v>
      </c>
      <c r="B395">
        <v>-16016</v>
      </c>
      <c r="C395">
        <v>-15982.200194999999</v>
      </c>
      <c r="D395">
        <v>-16002.253906</v>
      </c>
      <c r="E395">
        <v>-16003.412109000001</v>
      </c>
    </row>
    <row r="396" spans="1:5" x14ac:dyDescent="0.2">
      <c r="A396">
        <v>81</v>
      </c>
      <c r="B396">
        <v>-16058</v>
      </c>
      <c r="C396">
        <v>-15998</v>
      </c>
      <c r="D396">
        <v>-16018.977539</v>
      </c>
      <c r="E396">
        <v>-16006.286133</v>
      </c>
    </row>
    <row r="397" spans="1:5" x14ac:dyDescent="0.2">
      <c r="A397">
        <v>82</v>
      </c>
      <c r="B397">
        <v>-16049</v>
      </c>
      <c r="C397">
        <v>-16014.700194999999</v>
      </c>
      <c r="D397">
        <v>-16027.984375</v>
      </c>
      <c r="E397">
        <v>-16011.415039</v>
      </c>
    </row>
    <row r="398" spans="1:5" x14ac:dyDescent="0.2">
      <c r="A398">
        <v>83</v>
      </c>
      <c r="B398">
        <v>-16000</v>
      </c>
      <c r="C398">
        <v>-16020.099609000001</v>
      </c>
      <c r="D398">
        <v>-16019.588867</v>
      </c>
      <c r="E398">
        <v>-16013.748046999999</v>
      </c>
    </row>
    <row r="399" spans="1:5" x14ac:dyDescent="0.2">
      <c r="A399">
        <v>84</v>
      </c>
      <c r="B399">
        <v>-15969</v>
      </c>
      <c r="C399">
        <v>-16011.400390999999</v>
      </c>
      <c r="D399">
        <v>-16004.412109000001</v>
      </c>
      <c r="E399">
        <v>-16020.541015999999</v>
      </c>
    </row>
    <row r="400" spans="1:5" x14ac:dyDescent="0.2">
      <c r="A400">
        <v>85</v>
      </c>
      <c r="B400">
        <v>-15945</v>
      </c>
      <c r="C400">
        <v>-16007.799805000001</v>
      </c>
      <c r="D400">
        <v>-15986.587890999999</v>
      </c>
      <c r="E400">
        <v>-16025.999023</v>
      </c>
    </row>
    <row r="401" spans="1:5" x14ac:dyDescent="0.2">
      <c r="A401">
        <v>86</v>
      </c>
      <c r="B401">
        <v>-15968</v>
      </c>
      <c r="C401">
        <v>-16001.400390999999</v>
      </c>
      <c r="D401">
        <v>-15981.011719</v>
      </c>
      <c r="E401">
        <v>-16022.359375</v>
      </c>
    </row>
    <row r="402" spans="1:5" x14ac:dyDescent="0.2">
      <c r="A402">
        <v>87</v>
      </c>
      <c r="B402">
        <v>-15944</v>
      </c>
      <c r="C402">
        <v>-16000.400390999999</v>
      </c>
      <c r="D402">
        <v>-15969.908203000001</v>
      </c>
      <c r="E402">
        <v>-15999.420898</v>
      </c>
    </row>
    <row r="403" spans="1:5" x14ac:dyDescent="0.2">
      <c r="A403">
        <v>88</v>
      </c>
      <c r="B403">
        <v>-15948</v>
      </c>
      <c r="C403">
        <v>-15987.299805000001</v>
      </c>
      <c r="D403">
        <v>-15963.335938</v>
      </c>
      <c r="E403">
        <v>-15973.557617</v>
      </c>
    </row>
    <row r="404" spans="1:5" x14ac:dyDescent="0.2">
      <c r="A404">
        <v>89</v>
      </c>
      <c r="B404">
        <v>-15962</v>
      </c>
      <c r="C404">
        <v>-15985.900390999999</v>
      </c>
      <c r="D404">
        <v>-15962.935546999999</v>
      </c>
      <c r="E404">
        <v>-15958.090819999999</v>
      </c>
    </row>
    <row r="405" spans="1:5" x14ac:dyDescent="0.2">
      <c r="A405">
        <v>90</v>
      </c>
      <c r="B405">
        <v>-15824</v>
      </c>
      <c r="C405">
        <v>-15966.700194999999</v>
      </c>
      <c r="D405">
        <v>-15921.254883</v>
      </c>
      <c r="E405">
        <v>-15948.910156</v>
      </c>
    </row>
    <row r="406" spans="1:5" x14ac:dyDescent="0.2">
      <c r="A406">
        <v>91</v>
      </c>
      <c r="B406">
        <v>-15850</v>
      </c>
      <c r="C406">
        <v>-15945.900390999999</v>
      </c>
      <c r="D406">
        <v>-15899.877930000001</v>
      </c>
      <c r="E406">
        <v>-15944.538086</v>
      </c>
    </row>
    <row r="407" spans="1:5" x14ac:dyDescent="0.2">
      <c r="A407">
        <v>92</v>
      </c>
      <c r="B407">
        <v>-15921</v>
      </c>
      <c r="C407">
        <v>-15933.099609000001</v>
      </c>
      <c r="D407">
        <v>-15906.214844</v>
      </c>
      <c r="E407">
        <v>-15935.174805000001</v>
      </c>
    </row>
    <row r="408" spans="1:5" x14ac:dyDescent="0.2">
      <c r="A408">
        <v>93</v>
      </c>
      <c r="B408">
        <v>-15952</v>
      </c>
      <c r="C408">
        <v>-15928.299805000001</v>
      </c>
      <c r="D408">
        <v>-15919.951171999999</v>
      </c>
      <c r="E408">
        <v>-15910.452148</v>
      </c>
    </row>
    <row r="409" spans="1:5" x14ac:dyDescent="0.2">
      <c r="A409">
        <v>94</v>
      </c>
      <c r="B409">
        <v>-15911</v>
      </c>
      <c r="C409">
        <v>-15922.5</v>
      </c>
      <c r="D409">
        <v>-15917.265625</v>
      </c>
      <c r="E409">
        <v>-15883.642578000001</v>
      </c>
    </row>
    <row r="410" spans="1:5" x14ac:dyDescent="0.2">
      <c r="A410">
        <v>95</v>
      </c>
      <c r="B410">
        <v>-15921</v>
      </c>
      <c r="C410">
        <v>-15920.099609000001</v>
      </c>
      <c r="D410">
        <v>-15918.386719</v>
      </c>
      <c r="E410">
        <v>-15879.367188</v>
      </c>
    </row>
    <row r="411" spans="1:5" x14ac:dyDescent="0.2">
      <c r="A411">
        <v>96</v>
      </c>
      <c r="B411">
        <v>-15961</v>
      </c>
      <c r="C411">
        <v>-15919.400390999999</v>
      </c>
      <c r="D411">
        <v>-15931.169921999999</v>
      </c>
      <c r="E411">
        <v>-15899.694336</v>
      </c>
    </row>
    <row r="412" spans="1:5" x14ac:dyDescent="0.2">
      <c r="A412">
        <v>97</v>
      </c>
      <c r="B412">
        <v>-15957</v>
      </c>
      <c r="C412">
        <v>-15920.700194999999</v>
      </c>
      <c r="D412">
        <v>-15938.917969</v>
      </c>
      <c r="E412">
        <v>-15920.306640999999</v>
      </c>
    </row>
    <row r="413" spans="1:5" x14ac:dyDescent="0.2">
      <c r="A413">
        <v>98</v>
      </c>
      <c r="B413">
        <v>-16012</v>
      </c>
      <c r="C413">
        <v>-15927.099609000001</v>
      </c>
      <c r="D413">
        <v>-15960.841796999999</v>
      </c>
      <c r="E413">
        <v>-15928.264648</v>
      </c>
    </row>
    <row r="414" spans="1:5" x14ac:dyDescent="0.2">
      <c r="A414">
        <v>99</v>
      </c>
      <c r="B414">
        <v>-15875</v>
      </c>
      <c r="C414">
        <v>-15918.400390999999</v>
      </c>
      <c r="D414">
        <v>-15935.088867</v>
      </c>
      <c r="E414">
        <v>-15931.808594</v>
      </c>
    </row>
    <row r="415" spans="1:5" x14ac:dyDescent="0.2">
      <c r="A415">
        <v>0</v>
      </c>
      <c r="B415">
        <v>-15756</v>
      </c>
      <c r="C415">
        <v>-15911.599609000001</v>
      </c>
      <c r="D415">
        <v>-15881.363281</v>
      </c>
      <c r="E415">
        <v>-15941.417969</v>
      </c>
    </row>
    <row r="416" spans="1:5" x14ac:dyDescent="0.2">
      <c r="A416">
        <v>1</v>
      </c>
      <c r="B416">
        <v>-15553</v>
      </c>
      <c r="C416">
        <v>-15881.900390999999</v>
      </c>
      <c r="D416">
        <v>-15782.854492</v>
      </c>
      <c r="E416">
        <v>-15944.221680000001</v>
      </c>
    </row>
    <row r="417" spans="1:5" x14ac:dyDescent="0.2">
      <c r="A417">
        <v>2</v>
      </c>
      <c r="B417">
        <v>-15604</v>
      </c>
      <c r="C417">
        <v>-15850.200194999999</v>
      </c>
      <c r="D417">
        <v>-15729.198242</v>
      </c>
      <c r="E417">
        <v>-15917.893555000001</v>
      </c>
    </row>
    <row r="418" spans="1:5" x14ac:dyDescent="0.2">
      <c r="A418">
        <v>3</v>
      </c>
      <c r="B418">
        <v>-15753</v>
      </c>
      <c r="C418">
        <v>-15830.299805000001</v>
      </c>
      <c r="D418">
        <v>-15736.338867</v>
      </c>
      <c r="E418">
        <v>-15846.182617</v>
      </c>
    </row>
    <row r="419" spans="1:5" x14ac:dyDescent="0.2">
      <c r="A419">
        <v>4</v>
      </c>
      <c r="B419">
        <v>-15761</v>
      </c>
      <c r="C419">
        <v>-15815.299805000001</v>
      </c>
      <c r="D419">
        <v>-15743.738281</v>
      </c>
      <c r="E419">
        <v>-15742.539063</v>
      </c>
    </row>
    <row r="420" spans="1:5" x14ac:dyDescent="0.2">
      <c r="A420">
        <v>5</v>
      </c>
      <c r="B420">
        <v>-15576</v>
      </c>
      <c r="C420">
        <v>-15780.799805000001</v>
      </c>
      <c r="D420">
        <v>-15693.416015999999</v>
      </c>
      <c r="E420">
        <v>-15661.122069999999</v>
      </c>
    </row>
    <row r="421" spans="1:5" x14ac:dyDescent="0.2">
      <c r="A421">
        <v>6</v>
      </c>
      <c r="B421">
        <v>-15580</v>
      </c>
      <c r="C421">
        <v>-15742.700194999999</v>
      </c>
      <c r="D421">
        <v>-15659.390625</v>
      </c>
      <c r="E421">
        <v>-15650.455078000001</v>
      </c>
    </row>
    <row r="422" spans="1:5" x14ac:dyDescent="0.2">
      <c r="A422">
        <v>7</v>
      </c>
      <c r="B422">
        <v>-15760</v>
      </c>
      <c r="C422">
        <v>-15723</v>
      </c>
      <c r="D422">
        <v>-15689.573242</v>
      </c>
      <c r="E422">
        <v>-15679.476563</v>
      </c>
    </row>
    <row r="423" spans="1:5" x14ac:dyDescent="0.2">
      <c r="A423">
        <v>8</v>
      </c>
      <c r="B423">
        <v>-15765</v>
      </c>
      <c r="C423">
        <v>-15698.299805000001</v>
      </c>
      <c r="D423">
        <v>-15712.201171999999</v>
      </c>
      <c r="E423">
        <v>-15682.373046999999</v>
      </c>
    </row>
    <row r="424" spans="1:5" x14ac:dyDescent="0.2">
      <c r="A424">
        <v>9</v>
      </c>
      <c r="B424">
        <v>-15931</v>
      </c>
      <c r="C424">
        <v>-15703.900390999999</v>
      </c>
      <c r="D424">
        <v>-15777.841796999999</v>
      </c>
      <c r="E424">
        <v>-15661.081055000001</v>
      </c>
    </row>
    <row r="425" spans="1:5" x14ac:dyDescent="0.2">
      <c r="A425">
        <v>10</v>
      </c>
      <c r="B425">
        <v>-15691</v>
      </c>
      <c r="C425">
        <v>-15697.400390999999</v>
      </c>
      <c r="D425">
        <v>-15751.789063</v>
      </c>
      <c r="E425">
        <v>-15660.745117</v>
      </c>
    </row>
    <row r="426" spans="1:5" x14ac:dyDescent="0.2">
      <c r="A426">
        <v>11</v>
      </c>
      <c r="B426">
        <v>-15073</v>
      </c>
      <c r="C426">
        <v>-15649.400390999999</v>
      </c>
      <c r="D426">
        <v>-15548.152344</v>
      </c>
      <c r="E426">
        <v>-15698.652344</v>
      </c>
    </row>
    <row r="427" spans="1:5" x14ac:dyDescent="0.2">
      <c r="A427">
        <v>12</v>
      </c>
      <c r="B427">
        <v>-15613</v>
      </c>
      <c r="C427">
        <v>-15650.299805000001</v>
      </c>
      <c r="D427">
        <v>-15567.606444999999</v>
      </c>
      <c r="E427">
        <v>-15758.444336</v>
      </c>
    </row>
    <row r="428" spans="1:5" x14ac:dyDescent="0.2">
      <c r="A428">
        <v>13</v>
      </c>
      <c r="B428">
        <v>-15886</v>
      </c>
      <c r="C428">
        <v>-15663.599609000001</v>
      </c>
      <c r="D428">
        <v>-15663.125</v>
      </c>
      <c r="E428">
        <v>-15732.691406</v>
      </c>
    </row>
    <row r="429" spans="1:5" x14ac:dyDescent="0.2">
      <c r="A429">
        <v>14</v>
      </c>
      <c r="B429">
        <v>-15591</v>
      </c>
      <c r="C429">
        <v>-15646.599609000001</v>
      </c>
      <c r="D429">
        <v>-15641.488281</v>
      </c>
      <c r="E429">
        <v>-15600.951171999999</v>
      </c>
    </row>
    <row r="430" spans="1:5" x14ac:dyDescent="0.2">
      <c r="A430">
        <v>15</v>
      </c>
      <c r="B430">
        <v>-15565</v>
      </c>
      <c r="C430">
        <v>-15645.5</v>
      </c>
      <c r="D430">
        <v>-15618.541992</v>
      </c>
      <c r="E430">
        <v>-15512.605469</v>
      </c>
    </row>
    <row r="431" spans="1:5" x14ac:dyDescent="0.2">
      <c r="A431">
        <v>16</v>
      </c>
      <c r="B431">
        <v>-15705</v>
      </c>
      <c r="C431">
        <v>-15658</v>
      </c>
      <c r="D431">
        <v>-15644.479492</v>
      </c>
      <c r="E431">
        <v>-15553.275390999999</v>
      </c>
    </row>
    <row r="432" spans="1:5" x14ac:dyDescent="0.2">
      <c r="A432">
        <v>17</v>
      </c>
      <c r="B432">
        <v>-15712</v>
      </c>
      <c r="C432">
        <v>-15653.200194999999</v>
      </c>
      <c r="D432">
        <v>-15664.736328000001</v>
      </c>
      <c r="E432">
        <v>-15640.495117</v>
      </c>
    </row>
    <row r="433" spans="1:5" x14ac:dyDescent="0.2">
      <c r="A433">
        <v>18</v>
      </c>
      <c r="B433">
        <v>-15792</v>
      </c>
      <c r="C433">
        <v>-15655.900390999999</v>
      </c>
      <c r="D433">
        <v>-15702.916015999999</v>
      </c>
      <c r="E433">
        <v>-15669.934569999999</v>
      </c>
    </row>
    <row r="434" spans="1:5" x14ac:dyDescent="0.2">
      <c r="A434">
        <v>19</v>
      </c>
      <c r="B434">
        <v>-15929</v>
      </c>
      <c r="C434">
        <v>-15655.700194999999</v>
      </c>
      <c r="D434">
        <v>-15770.741211</v>
      </c>
      <c r="E434">
        <v>-15655.289063</v>
      </c>
    </row>
    <row r="435" spans="1:5" x14ac:dyDescent="0.2">
      <c r="A435">
        <v>20</v>
      </c>
      <c r="B435">
        <v>-15171</v>
      </c>
      <c r="C435">
        <v>-15603.700194999999</v>
      </c>
      <c r="D435">
        <v>-15590.818359000001</v>
      </c>
      <c r="E435">
        <v>-15661.702148</v>
      </c>
    </row>
    <row r="436" spans="1:5" x14ac:dyDescent="0.2">
      <c r="A436">
        <v>21</v>
      </c>
      <c r="B436">
        <v>-15181</v>
      </c>
      <c r="C436">
        <v>-15614.5</v>
      </c>
      <c r="D436">
        <v>-15467.873046999999</v>
      </c>
      <c r="E436">
        <v>-15709.513671999999</v>
      </c>
    </row>
    <row r="437" spans="1:5" x14ac:dyDescent="0.2">
      <c r="A437">
        <v>22</v>
      </c>
      <c r="B437">
        <v>-15402</v>
      </c>
      <c r="C437">
        <v>-15593.400390999999</v>
      </c>
      <c r="D437">
        <v>-15448.111328000001</v>
      </c>
      <c r="E437">
        <v>-15717.467773</v>
      </c>
    </row>
    <row r="438" spans="1:5" x14ac:dyDescent="0.2">
      <c r="A438">
        <v>23</v>
      </c>
      <c r="B438">
        <v>-16068</v>
      </c>
      <c r="C438">
        <v>-15611.599609000001</v>
      </c>
      <c r="D438">
        <v>-15634.078125</v>
      </c>
      <c r="E438">
        <v>-15621.329102</v>
      </c>
    </row>
    <row r="439" spans="1:5" x14ac:dyDescent="0.2">
      <c r="A439">
        <v>24</v>
      </c>
      <c r="B439">
        <v>-15433</v>
      </c>
      <c r="C439">
        <v>-15595.799805000001</v>
      </c>
      <c r="D439">
        <v>-15573.754883</v>
      </c>
      <c r="E439">
        <v>-15448.903319999999</v>
      </c>
    </row>
    <row r="440" spans="1:5" x14ac:dyDescent="0.2">
      <c r="A440">
        <v>25</v>
      </c>
      <c r="B440">
        <v>-15104</v>
      </c>
      <c r="C440">
        <v>-15549.700194999999</v>
      </c>
      <c r="D440">
        <v>-15432.828125</v>
      </c>
      <c r="E440">
        <v>-15377.771484000001</v>
      </c>
    </row>
    <row r="441" spans="1:5" x14ac:dyDescent="0.2">
      <c r="A441">
        <v>26</v>
      </c>
      <c r="B441">
        <v>-13833</v>
      </c>
      <c r="C441">
        <v>-15362.5</v>
      </c>
      <c r="D441">
        <v>-14952.879883</v>
      </c>
      <c r="E441">
        <v>-15445.663086</v>
      </c>
    </row>
    <row r="442" spans="1:5" x14ac:dyDescent="0.2">
      <c r="A442">
        <v>27</v>
      </c>
      <c r="B442">
        <v>-13096</v>
      </c>
      <c r="C442">
        <v>-15100.900390999999</v>
      </c>
      <c r="D442">
        <v>-14395.815430000001</v>
      </c>
      <c r="E442">
        <v>-15483.539063</v>
      </c>
    </row>
    <row r="443" spans="1:5" x14ac:dyDescent="0.2">
      <c r="A443">
        <v>28</v>
      </c>
      <c r="B443">
        <v>-13424</v>
      </c>
      <c r="C443">
        <v>-14864.099609000001</v>
      </c>
      <c r="D443">
        <v>-14104.270508</v>
      </c>
      <c r="E443">
        <v>-15263.173828000001</v>
      </c>
    </row>
    <row r="444" spans="1:5" x14ac:dyDescent="0.2">
      <c r="A444">
        <v>29</v>
      </c>
      <c r="B444">
        <v>-12026</v>
      </c>
      <c r="C444">
        <v>-14473.799805000001</v>
      </c>
      <c r="D444">
        <v>-13480.789063</v>
      </c>
      <c r="E444">
        <v>-14685.751953000001</v>
      </c>
    </row>
    <row r="445" spans="1:5" x14ac:dyDescent="0.2">
      <c r="A445">
        <v>30</v>
      </c>
      <c r="B445">
        <v>-11934</v>
      </c>
      <c r="C445">
        <v>-14150.099609000001</v>
      </c>
      <c r="D445">
        <v>-13016.751953000001</v>
      </c>
      <c r="E445">
        <v>-13983.615234000001</v>
      </c>
    </row>
    <row r="446" spans="1:5" x14ac:dyDescent="0.2">
      <c r="A446">
        <v>31</v>
      </c>
      <c r="B446">
        <v>-12095</v>
      </c>
      <c r="C446">
        <v>-13841.5</v>
      </c>
      <c r="D446">
        <v>-12740.226563</v>
      </c>
      <c r="E446">
        <v>-13381.193359000001</v>
      </c>
    </row>
    <row r="447" spans="1:5" x14ac:dyDescent="0.2">
      <c r="A447">
        <v>32</v>
      </c>
      <c r="B447">
        <v>-12315</v>
      </c>
      <c r="C447">
        <v>-13532.799805000001</v>
      </c>
      <c r="D447">
        <v>-12612.658203000001</v>
      </c>
      <c r="E447">
        <v>-12868.260742</v>
      </c>
    </row>
    <row r="448" spans="1:5" x14ac:dyDescent="0.2">
      <c r="A448">
        <v>33</v>
      </c>
      <c r="B448">
        <v>-12181</v>
      </c>
      <c r="C448">
        <v>-13144.099609000001</v>
      </c>
      <c r="D448">
        <v>-12483.160156</v>
      </c>
      <c r="E448">
        <v>-12441.171875</v>
      </c>
    </row>
    <row r="449" spans="1:5" x14ac:dyDescent="0.2">
      <c r="A449">
        <v>34</v>
      </c>
      <c r="B449">
        <v>-11680</v>
      </c>
      <c r="C449">
        <v>-12768.799805000001</v>
      </c>
      <c r="D449">
        <v>-12242.211914</v>
      </c>
      <c r="E449">
        <v>-12158.571289</v>
      </c>
    </row>
    <row r="450" spans="1:5" x14ac:dyDescent="0.2">
      <c r="A450">
        <v>35</v>
      </c>
      <c r="B450">
        <v>-10842</v>
      </c>
      <c r="C450">
        <v>-12342.599609000001</v>
      </c>
      <c r="D450">
        <v>-11822.148438</v>
      </c>
      <c r="E450">
        <v>-12072.568359000001</v>
      </c>
    </row>
    <row r="451" spans="1:5" x14ac:dyDescent="0.2">
      <c r="A451">
        <v>36</v>
      </c>
      <c r="B451">
        <v>-10580</v>
      </c>
      <c r="C451">
        <v>-12017.299805000001</v>
      </c>
      <c r="D451">
        <v>-11449.503906</v>
      </c>
      <c r="E451">
        <v>-12070.451171999999</v>
      </c>
    </row>
    <row r="452" spans="1:5" x14ac:dyDescent="0.2">
      <c r="A452">
        <v>37</v>
      </c>
      <c r="B452">
        <v>-9689</v>
      </c>
      <c r="C452">
        <v>-11676.599609000001</v>
      </c>
      <c r="D452">
        <v>-10921.353515999999</v>
      </c>
      <c r="E452">
        <v>-11877.981444999999</v>
      </c>
    </row>
    <row r="453" spans="1:5" x14ac:dyDescent="0.2">
      <c r="A453">
        <v>38</v>
      </c>
      <c r="B453">
        <v>-10901</v>
      </c>
      <c r="C453">
        <v>-11424.299805000001</v>
      </c>
      <c r="D453">
        <v>-10915.247069999999</v>
      </c>
      <c r="E453">
        <v>-11498.271484000001</v>
      </c>
    </row>
    <row r="454" spans="1:5" x14ac:dyDescent="0.2">
      <c r="A454">
        <v>39</v>
      </c>
      <c r="B454">
        <v>-11768</v>
      </c>
      <c r="C454">
        <v>-11398.5</v>
      </c>
      <c r="D454">
        <v>-11171.073242</v>
      </c>
      <c r="E454">
        <v>-11012.355469</v>
      </c>
    </row>
    <row r="455" spans="1:5" x14ac:dyDescent="0.2">
      <c r="A455">
        <v>40</v>
      </c>
      <c r="B455">
        <v>-11877</v>
      </c>
      <c r="C455">
        <v>-11392.799805000001</v>
      </c>
      <c r="D455">
        <v>-11382.851563</v>
      </c>
      <c r="E455">
        <v>-10610.654296999999</v>
      </c>
    </row>
    <row r="456" spans="1:5" x14ac:dyDescent="0.2">
      <c r="A456">
        <v>41</v>
      </c>
      <c r="B456">
        <v>-10408</v>
      </c>
      <c r="C456">
        <v>-11224.099609000001</v>
      </c>
      <c r="D456">
        <v>-11090.396484000001</v>
      </c>
      <c r="E456">
        <v>-10531.333984000001</v>
      </c>
    </row>
    <row r="457" spans="1:5" x14ac:dyDescent="0.2">
      <c r="A457">
        <v>42</v>
      </c>
      <c r="B457">
        <v>-10728</v>
      </c>
      <c r="C457">
        <v>-11065.400390999999</v>
      </c>
      <c r="D457">
        <v>-10981.677734000001</v>
      </c>
      <c r="E457">
        <v>-10862.620117</v>
      </c>
    </row>
    <row r="458" spans="1:5" x14ac:dyDescent="0.2">
      <c r="A458">
        <v>43</v>
      </c>
      <c r="B458">
        <v>-10651</v>
      </c>
      <c r="C458">
        <v>-10912.400390999999</v>
      </c>
      <c r="D458">
        <v>-10882.474609000001</v>
      </c>
      <c r="E458">
        <v>-11233.839844</v>
      </c>
    </row>
    <row r="459" spans="1:5" x14ac:dyDescent="0.2">
      <c r="A459">
        <v>44</v>
      </c>
      <c r="B459">
        <v>-9222</v>
      </c>
      <c r="C459">
        <v>-10666.599609000001</v>
      </c>
      <c r="D459">
        <v>-10384.332031</v>
      </c>
      <c r="E459">
        <v>-11232.008789</v>
      </c>
    </row>
    <row r="460" spans="1:5" x14ac:dyDescent="0.2">
      <c r="A460">
        <v>45</v>
      </c>
      <c r="B460">
        <v>-8988</v>
      </c>
      <c r="C460">
        <v>-10481.200194999999</v>
      </c>
      <c r="D460">
        <v>-9965.4326170000004</v>
      </c>
      <c r="E460">
        <v>-10913.623046999999</v>
      </c>
    </row>
    <row r="461" spans="1:5" x14ac:dyDescent="0.2">
      <c r="A461">
        <v>46</v>
      </c>
      <c r="B461">
        <v>-9328</v>
      </c>
      <c r="C461">
        <v>-10356</v>
      </c>
      <c r="D461">
        <v>-9774.203125</v>
      </c>
      <c r="E461">
        <v>-10534.247069999999</v>
      </c>
    </row>
    <row r="462" spans="1:5" x14ac:dyDescent="0.2">
      <c r="A462">
        <v>47</v>
      </c>
      <c r="B462">
        <v>-9313</v>
      </c>
      <c r="C462">
        <v>-10318.400390999999</v>
      </c>
      <c r="D462">
        <v>-9635.8417969999991</v>
      </c>
      <c r="E462">
        <v>-10104.714844</v>
      </c>
    </row>
    <row r="463" spans="1:5" x14ac:dyDescent="0.2">
      <c r="A463">
        <v>48</v>
      </c>
      <c r="B463">
        <v>-9105</v>
      </c>
      <c r="C463">
        <v>-10138.799805000001</v>
      </c>
      <c r="D463">
        <v>-9476.5898440000001</v>
      </c>
      <c r="E463">
        <v>-9644.1894530000009</v>
      </c>
    </row>
    <row r="464" spans="1:5" x14ac:dyDescent="0.2">
      <c r="A464">
        <v>49</v>
      </c>
      <c r="B464">
        <v>-9570</v>
      </c>
      <c r="C464">
        <v>-9919</v>
      </c>
      <c r="D464">
        <v>-9504.6132809999999</v>
      </c>
      <c r="E464">
        <v>-9313.8330079999996</v>
      </c>
    </row>
    <row r="465" spans="1:5" x14ac:dyDescent="0.2">
      <c r="A465">
        <v>50</v>
      </c>
      <c r="B465">
        <v>-9115</v>
      </c>
      <c r="C465">
        <v>-9642.7998050000006</v>
      </c>
      <c r="D465">
        <v>-9387.7285159999992</v>
      </c>
      <c r="E465">
        <v>-9214.0615230000003</v>
      </c>
    </row>
    <row r="466" spans="1:5" x14ac:dyDescent="0.2">
      <c r="A466">
        <v>51</v>
      </c>
      <c r="B466">
        <v>-8354</v>
      </c>
      <c r="C466">
        <v>-9437.4003909999992</v>
      </c>
      <c r="D466">
        <v>-9077.609375</v>
      </c>
      <c r="E466">
        <v>-9235.2900389999995</v>
      </c>
    </row>
    <row r="467" spans="1:5" x14ac:dyDescent="0.2">
      <c r="A467">
        <v>52</v>
      </c>
      <c r="B467">
        <v>-7916</v>
      </c>
      <c r="C467">
        <v>-9156.2001949999994</v>
      </c>
      <c r="D467">
        <v>-8729.1269530000009</v>
      </c>
      <c r="E467">
        <v>-9240.6337889999995</v>
      </c>
    </row>
    <row r="468" spans="1:5" x14ac:dyDescent="0.2">
      <c r="A468">
        <v>53</v>
      </c>
      <c r="B468">
        <v>-7221</v>
      </c>
      <c r="C468">
        <v>-8813.2001949999994</v>
      </c>
      <c r="D468">
        <v>-8276.6884769999997</v>
      </c>
      <c r="E468">
        <v>-9135.5380860000005</v>
      </c>
    </row>
    <row r="469" spans="1:5" x14ac:dyDescent="0.2">
      <c r="A469">
        <v>54</v>
      </c>
      <c r="B469">
        <v>-6984</v>
      </c>
      <c r="C469">
        <v>-8589.4003909999992</v>
      </c>
      <c r="D469">
        <v>-7888.8818359999996</v>
      </c>
      <c r="E469">
        <v>-8847.703125</v>
      </c>
    </row>
    <row r="470" spans="1:5" x14ac:dyDescent="0.2">
      <c r="A470">
        <v>55</v>
      </c>
      <c r="B470">
        <v>-6904</v>
      </c>
      <c r="C470">
        <v>-8381</v>
      </c>
      <c r="D470">
        <v>-7593.4174800000001</v>
      </c>
      <c r="E470">
        <v>-8375.6689449999994</v>
      </c>
    </row>
    <row r="471" spans="1:5" x14ac:dyDescent="0.2">
      <c r="A471">
        <v>56</v>
      </c>
      <c r="B471">
        <v>-7267</v>
      </c>
      <c r="C471">
        <v>-8174.8999020000001</v>
      </c>
      <c r="D471">
        <v>-7495.4921880000002</v>
      </c>
      <c r="E471">
        <v>-7842.9384769999997</v>
      </c>
    </row>
    <row r="472" spans="1:5" x14ac:dyDescent="0.2">
      <c r="A472">
        <v>57</v>
      </c>
      <c r="B472">
        <v>-7084</v>
      </c>
      <c r="C472">
        <v>-7952</v>
      </c>
      <c r="D472">
        <v>-7372.0444340000004</v>
      </c>
      <c r="E472">
        <v>-7398.1308589999999</v>
      </c>
    </row>
    <row r="473" spans="1:5" x14ac:dyDescent="0.2">
      <c r="A473">
        <v>58</v>
      </c>
      <c r="B473">
        <v>-7465</v>
      </c>
      <c r="C473">
        <v>-7788</v>
      </c>
      <c r="D473">
        <v>-7399.9311520000001</v>
      </c>
      <c r="E473">
        <v>-7140.6909180000002</v>
      </c>
    </row>
    <row r="474" spans="1:5" x14ac:dyDescent="0.2">
      <c r="A474">
        <v>59</v>
      </c>
      <c r="B474">
        <v>-7881</v>
      </c>
      <c r="C474">
        <v>-7619.1000979999999</v>
      </c>
      <c r="D474">
        <v>-7544.251953</v>
      </c>
      <c r="E474">
        <v>-7083.6005859999996</v>
      </c>
    </row>
    <row r="475" spans="1:5" x14ac:dyDescent="0.2">
      <c r="A475">
        <v>60</v>
      </c>
      <c r="B475">
        <v>-8513</v>
      </c>
      <c r="C475">
        <v>-7558.8999020000001</v>
      </c>
      <c r="D475">
        <v>-7834.8759769999997</v>
      </c>
      <c r="E475">
        <v>-7169.4257809999999</v>
      </c>
    </row>
    <row r="476" spans="1:5" x14ac:dyDescent="0.2">
      <c r="A476">
        <v>61</v>
      </c>
      <c r="B476">
        <v>-6913</v>
      </c>
      <c r="C476">
        <v>-7414.7998049999997</v>
      </c>
      <c r="D476">
        <v>-7558.3134769999997</v>
      </c>
      <c r="E476">
        <v>-7296.7431640000004</v>
      </c>
    </row>
    <row r="477" spans="1:5" x14ac:dyDescent="0.2">
      <c r="A477">
        <v>62</v>
      </c>
      <c r="B477">
        <v>-5841</v>
      </c>
      <c r="C477">
        <v>-7207.2998049999997</v>
      </c>
      <c r="D477">
        <v>-7043.1191410000001</v>
      </c>
      <c r="E477">
        <v>-7501.8212890000004</v>
      </c>
    </row>
    <row r="478" spans="1:5" x14ac:dyDescent="0.2">
      <c r="A478">
        <v>63</v>
      </c>
      <c r="B478">
        <v>-5088</v>
      </c>
      <c r="C478">
        <v>-6994</v>
      </c>
      <c r="D478">
        <v>-6456.5830079999996</v>
      </c>
      <c r="E478">
        <v>-7669.2524409999996</v>
      </c>
    </row>
    <row r="479" spans="1:5" x14ac:dyDescent="0.2">
      <c r="A479">
        <v>64</v>
      </c>
      <c r="B479">
        <v>-5320</v>
      </c>
      <c r="C479">
        <v>-6827.6000979999999</v>
      </c>
      <c r="D479">
        <v>-6115.6079099999997</v>
      </c>
      <c r="E479">
        <v>-7514.3540039999998</v>
      </c>
    </row>
    <row r="480" spans="1:5" x14ac:dyDescent="0.2">
      <c r="A480">
        <v>65</v>
      </c>
      <c r="B480">
        <v>-6780</v>
      </c>
      <c r="C480">
        <v>-6815.2001950000003</v>
      </c>
      <c r="D480">
        <v>-6314.9252930000002</v>
      </c>
      <c r="E480">
        <v>-6921.8637699999999</v>
      </c>
    </row>
    <row r="481" spans="1:5" x14ac:dyDescent="0.2">
      <c r="A481">
        <v>66</v>
      </c>
      <c r="B481">
        <v>-6613</v>
      </c>
      <c r="C481">
        <v>-6749.7998049999997</v>
      </c>
      <c r="D481">
        <v>-6404.3476559999999</v>
      </c>
      <c r="E481">
        <v>-6143.7915039999998</v>
      </c>
    </row>
    <row r="482" spans="1:5" x14ac:dyDescent="0.2">
      <c r="A482">
        <v>67</v>
      </c>
      <c r="B482">
        <v>-5231</v>
      </c>
      <c r="C482">
        <v>-6564.5</v>
      </c>
      <c r="D482">
        <v>-6052.34375</v>
      </c>
      <c r="E482">
        <v>-5668.6044920000004</v>
      </c>
    </row>
    <row r="483" spans="1:5" x14ac:dyDescent="0.2">
      <c r="A483">
        <v>68</v>
      </c>
      <c r="B483">
        <v>-4780</v>
      </c>
      <c r="C483">
        <v>-6296</v>
      </c>
      <c r="D483">
        <v>-5670.640625</v>
      </c>
      <c r="E483">
        <v>-5756.0371089999999</v>
      </c>
    </row>
    <row r="484" spans="1:5" x14ac:dyDescent="0.2">
      <c r="A484">
        <v>69</v>
      </c>
      <c r="B484">
        <v>-2492</v>
      </c>
      <c r="C484">
        <v>-5757.1000979999999</v>
      </c>
      <c r="D484">
        <v>-4717.0483400000003</v>
      </c>
      <c r="E484">
        <v>-5973.4145509999998</v>
      </c>
    </row>
    <row r="485" spans="1:5" x14ac:dyDescent="0.2">
      <c r="A485">
        <v>70</v>
      </c>
      <c r="B485">
        <v>-2926</v>
      </c>
      <c r="C485">
        <v>-5198.3999020000001</v>
      </c>
      <c r="D485">
        <v>-4179.7338870000003</v>
      </c>
      <c r="E485">
        <v>-5881.0712890000004</v>
      </c>
    </row>
    <row r="486" spans="1:5" x14ac:dyDescent="0.2">
      <c r="A486">
        <v>71</v>
      </c>
      <c r="B486">
        <v>-5010</v>
      </c>
      <c r="C486">
        <v>-5008.1000979999999</v>
      </c>
      <c r="D486">
        <v>-4428.8134769999997</v>
      </c>
      <c r="E486">
        <v>-5287.7929690000001</v>
      </c>
    </row>
    <row r="487" spans="1:5" x14ac:dyDescent="0.2">
      <c r="A487">
        <v>72</v>
      </c>
      <c r="B487">
        <v>-4766</v>
      </c>
      <c r="C487">
        <v>-4900.6000979999999</v>
      </c>
      <c r="D487">
        <v>-4529.9697269999997</v>
      </c>
      <c r="E487">
        <v>-4351.3305659999996</v>
      </c>
    </row>
    <row r="488" spans="1:5" x14ac:dyDescent="0.2">
      <c r="A488">
        <v>73</v>
      </c>
      <c r="B488">
        <v>-4275</v>
      </c>
      <c r="C488">
        <v>-4819.2998049999997</v>
      </c>
      <c r="D488">
        <v>-4453.4785160000001</v>
      </c>
      <c r="E488">
        <v>-3686.8276369999999</v>
      </c>
    </row>
    <row r="489" spans="1:5" x14ac:dyDescent="0.2">
      <c r="A489">
        <v>74</v>
      </c>
      <c r="B489">
        <v>-2929</v>
      </c>
      <c r="C489">
        <v>-4580.2001950000003</v>
      </c>
      <c r="D489">
        <v>-3996.1347660000001</v>
      </c>
      <c r="E489">
        <v>-3672.0239259999998</v>
      </c>
    </row>
    <row r="490" spans="1:5" x14ac:dyDescent="0.2">
      <c r="A490">
        <v>75</v>
      </c>
      <c r="B490">
        <v>-2312</v>
      </c>
      <c r="C490">
        <v>-4133.3999020000001</v>
      </c>
      <c r="D490">
        <v>-3490.8942870000001</v>
      </c>
      <c r="E490">
        <v>-4070.438721</v>
      </c>
    </row>
    <row r="491" spans="1:5" x14ac:dyDescent="0.2">
      <c r="A491">
        <v>76</v>
      </c>
      <c r="B491">
        <v>-2115</v>
      </c>
      <c r="C491">
        <v>-3683.6000979999999</v>
      </c>
      <c r="D491">
        <v>-3078.1259770000001</v>
      </c>
      <c r="E491">
        <v>-4269.1215819999998</v>
      </c>
    </row>
    <row r="492" spans="1:5" x14ac:dyDescent="0.2">
      <c r="A492">
        <v>77</v>
      </c>
      <c r="B492">
        <v>-1615</v>
      </c>
      <c r="C492">
        <v>-3322</v>
      </c>
      <c r="D492">
        <v>-2639.188232</v>
      </c>
      <c r="E492">
        <v>-3861.4826659999999</v>
      </c>
    </row>
    <row r="493" spans="1:5" x14ac:dyDescent="0.2">
      <c r="A493">
        <v>78</v>
      </c>
      <c r="B493">
        <v>-1503</v>
      </c>
      <c r="C493">
        <v>-2994.3000489999999</v>
      </c>
      <c r="D493">
        <v>-2298.3317870000001</v>
      </c>
      <c r="E493">
        <v>-3132.8942870000001</v>
      </c>
    </row>
    <row r="494" spans="1:5" x14ac:dyDescent="0.2">
      <c r="A494">
        <v>79</v>
      </c>
      <c r="B494">
        <v>-2101</v>
      </c>
      <c r="C494">
        <v>-2955.1999510000001</v>
      </c>
      <c r="D494">
        <v>-2239.1323240000002</v>
      </c>
      <c r="E494">
        <v>-2501.8796390000002</v>
      </c>
    </row>
    <row r="495" spans="1:5" x14ac:dyDescent="0.2">
      <c r="A495">
        <v>80</v>
      </c>
      <c r="B495">
        <v>-2737</v>
      </c>
      <c r="C495">
        <v>-2936.3000489999999</v>
      </c>
      <c r="D495">
        <v>-2388.4926759999998</v>
      </c>
      <c r="E495">
        <v>-2074.593018</v>
      </c>
    </row>
    <row r="496" spans="1:5" x14ac:dyDescent="0.2">
      <c r="A496">
        <v>81</v>
      </c>
      <c r="B496">
        <v>-2847</v>
      </c>
      <c r="C496">
        <v>-2720</v>
      </c>
      <c r="D496">
        <v>-2526.044922</v>
      </c>
      <c r="E496">
        <v>-1861.605225</v>
      </c>
    </row>
    <row r="497" spans="1:5" x14ac:dyDescent="0.2">
      <c r="A497">
        <v>82</v>
      </c>
      <c r="B497">
        <v>-2794</v>
      </c>
      <c r="C497">
        <v>-2522.8000489999999</v>
      </c>
      <c r="D497">
        <v>-2606.4313959999999</v>
      </c>
      <c r="E497">
        <v>-1890.5006100000001</v>
      </c>
    </row>
    <row r="498" spans="1:5" x14ac:dyDescent="0.2">
      <c r="A498">
        <v>83</v>
      </c>
      <c r="B498">
        <v>-2552</v>
      </c>
      <c r="C498">
        <v>-2350.5</v>
      </c>
      <c r="D498">
        <v>-2590.1020509999998</v>
      </c>
      <c r="E498">
        <v>-2157.0581050000001</v>
      </c>
    </row>
    <row r="499" spans="1:5" x14ac:dyDescent="0.2">
      <c r="A499">
        <v>84</v>
      </c>
      <c r="B499">
        <v>-2709</v>
      </c>
      <c r="C499">
        <v>-2328.5</v>
      </c>
      <c r="D499">
        <v>-2625.7714839999999</v>
      </c>
      <c r="E499">
        <v>-2503.118164</v>
      </c>
    </row>
    <row r="500" spans="1:5" x14ac:dyDescent="0.2">
      <c r="A500">
        <v>85</v>
      </c>
      <c r="B500">
        <v>-2539</v>
      </c>
      <c r="C500">
        <v>-2351.1999510000001</v>
      </c>
      <c r="D500">
        <v>-2599.73999</v>
      </c>
      <c r="E500">
        <v>-2705.4067380000001</v>
      </c>
    </row>
    <row r="501" spans="1:5" x14ac:dyDescent="0.2">
      <c r="A501">
        <v>86</v>
      </c>
      <c r="B501">
        <v>-2538</v>
      </c>
      <c r="C501">
        <v>-2393.5</v>
      </c>
      <c r="D501">
        <v>-2581.218018</v>
      </c>
      <c r="E501">
        <v>-2725.5878910000001</v>
      </c>
    </row>
    <row r="502" spans="1:5" x14ac:dyDescent="0.2">
      <c r="A502">
        <v>87</v>
      </c>
      <c r="B502">
        <v>-2930</v>
      </c>
      <c r="C502">
        <v>-2525</v>
      </c>
      <c r="D502">
        <v>-2685.852539</v>
      </c>
      <c r="E502">
        <v>-2677.9875489999999</v>
      </c>
    </row>
    <row r="503" spans="1:5" x14ac:dyDescent="0.2">
      <c r="A503">
        <v>88</v>
      </c>
      <c r="B503">
        <v>-3109</v>
      </c>
      <c r="C503">
        <v>-2685.6000979999999</v>
      </c>
      <c r="D503">
        <v>-2812.796875</v>
      </c>
      <c r="E503">
        <v>-2637.2932129999999</v>
      </c>
    </row>
    <row r="504" spans="1:5" x14ac:dyDescent="0.2">
      <c r="A504">
        <v>89</v>
      </c>
      <c r="B504">
        <v>-2997</v>
      </c>
      <c r="C504">
        <v>-2775.1999510000001</v>
      </c>
      <c r="D504">
        <v>-2868.0578609999998</v>
      </c>
      <c r="E504">
        <v>-2636.1213379999999</v>
      </c>
    </row>
    <row r="505" spans="1:5" x14ac:dyDescent="0.2">
      <c r="A505">
        <v>90</v>
      </c>
      <c r="B505">
        <v>-2694</v>
      </c>
      <c r="C505">
        <v>-2770.8999020000001</v>
      </c>
      <c r="D505">
        <v>-2815.8405760000001</v>
      </c>
      <c r="E505">
        <v>-2709.1674800000001</v>
      </c>
    </row>
    <row r="506" spans="1:5" x14ac:dyDescent="0.2">
      <c r="A506">
        <v>91</v>
      </c>
      <c r="B506">
        <v>-2395</v>
      </c>
      <c r="C506">
        <v>-2725.6999510000001</v>
      </c>
      <c r="D506">
        <v>-2689.5883789999998</v>
      </c>
      <c r="E506">
        <v>-2834.0998540000001</v>
      </c>
    </row>
    <row r="507" spans="1:5" x14ac:dyDescent="0.2">
      <c r="A507">
        <v>92</v>
      </c>
      <c r="B507">
        <v>-2683</v>
      </c>
      <c r="C507">
        <v>-2714.6000979999999</v>
      </c>
      <c r="D507">
        <v>-2687.6118160000001</v>
      </c>
      <c r="E507">
        <v>-2927.5847170000002</v>
      </c>
    </row>
    <row r="508" spans="1:5" x14ac:dyDescent="0.2">
      <c r="A508">
        <v>93</v>
      </c>
      <c r="B508">
        <v>-2689</v>
      </c>
      <c r="C508">
        <v>-2728.3000489999999</v>
      </c>
      <c r="D508">
        <v>-2688.0283199999999</v>
      </c>
      <c r="E508">
        <v>-2878.453857</v>
      </c>
    </row>
    <row r="509" spans="1:5" x14ac:dyDescent="0.2">
      <c r="A509">
        <v>94</v>
      </c>
      <c r="B509">
        <v>-2617</v>
      </c>
      <c r="C509">
        <v>-2719.1000979999999</v>
      </c>
      <c r="D509">
        <v>-2666.7197270000001</v>
      </c>
      <c r="E509">
        <v>-2728.898682</v>
      </c>
    </row>
    <row r="510" spans="1:5" x14ac:dyDescent="0.2">
      <c r="A510">
        <v>95</v>
      </c>
      <c r="B510">
        <v>-2406</v>
      </c>
      <c r="C510">
        <v>-2705.8000489999999</v>
      </c>
      <c r="D510">
        <v>-2588.5039059999999</v>
      </c>
      <c r="E510">
        <v>-2617.366211</v>
      </c>
    </row>
    <row r="511" spans="1:5" x14ac:dyDescent="0.2">
      <c r="A511">
        <v>96</v>
      </c>
      <c r="B511">
        <v>-2645</v>
      </c>
      <c r="C511">
        <v>-2716.5</v>
      </c>
      <c r="D511">
        <v>-2605.4528810000002</v>
      </c>
      <c r="E511">
        <v>-2604.7790530000002</v>
      </c>
    </row>
    <row r="512" spans="1:5" x14ac:dyDescent="0.2">
      <c r="A512">
        <v>97</v>
      </c>
      <c r="B512">
        <v>-2708</v>
      </c>
      <c r="C512">
        <v>-2694.3000489999999</v>
      </c>
      <c r="D512">
        <v>-2636.2170409999999</v>
      </c>
      <c r="E512">
        <v>-2617.8996579999998</v>
      </c>
    </row>
    <row r="513" spans="1:5" x14ac:dyDescent="0.2">
      <c r="A513">
        <v>98</v>
      </c>
      <c r="B513">
        <v>-2685</v>
      </c>
      <c r="C513">
        <v>-2651.8999020000001</v>
      </c>
      <c r="D513">
        <v>-2650.8520509999998</v>
      </c>
      <c r="E513">
        <v>-2595.7116700000001</v>
      </c>
    </row>
    <row r="514" spans="1:5" x14ac:dyDescent="0.2">
      <c r="A514">
        <v>99</v>
      </c>
      <c r="B514">
        <v>-2579</v>
      </c>
      <c r="C514">
        <v>-2610.1000979999999</v>
      </c>
      <c r="D514">
        <v>-2629.2963869999999</v>
      </c>
      <c r="E514">
        <v>-2573.0107419999999</v>
      </c>
    </row>
    <row r="516" spans="1:5" x14ac:dyDescent="0.2">
      <c r="A516">
        <v>0</v>
      </c>
      <c r="B516">
        <v>-14625</v>
      </c>
      <c r="C516">
        <v>-1462.5</v>
      </c>
      <c r="D516">
        <v>-4387.5</v>
      </c>
      <c r="E516">
        <v>-310.04998799999998</v>
      </c>
    </row>
    <row r="517" spans="1:5" x14ac:dyDescent="0.2">
      <c r="A517">
        <v>1</v>
      </c>
      <c r="B517">
        <v>-13587</v>
      </c>
      <c r="C517">
        <v>-2821.1999510000001</v>
      </c>
      <c r="D517">
        <v>-7147.3500979999999</v>
      </c>
      <c r="E517">
        <v>-598.09436000000005</v>
      </c>
    </row>
    <row r="518" spans="1:5" x14ac:dyDescent="0.2">
      <c r="A518">
        <v>2</v>
      </c>
      <c r="B518">
        <v>-12502</v>
      </c>
      <c r="C518">
        <v>-4071.3999020000001</v>
      </c>
      <c r="D518">
        <v>-8753.7451170000004</v>
      </c>
      <c r="E518">
        <v>-1864.9492190000001</v>
      </c>
    </row>
    <row r="519" spans="1:5" x14ac:dyDescent="0.2">
      <c r="A519">
        <v>3</v>
      </c>
      <c r="B519">
        <v>-12706</v>
      </c>
      <c r="C519">
        <v>-5342</v>
      </c>
      <c r="D519">
        <v>-9939.421875</v>
      </c>
      <c r="E519">
        <v>-5179.8012699999999</v>
      </c>
    </row>
    <row r="520" spans="1:5" x14ac:dyDescent="0.2">
      <c r="A520">
        <v>4</v>
      </c>
      <c r="B520">
        <v>-13713</v>
      </c>
      <c r="C520">
        <v>-6713.2998049999997</v>
      </c>
      <c r="D520">
        <v>-11071.496094</v>
      </c>
      <c r="E520">
        <v>-9389.921875</v>
      </c>
    </row>
    <row r="521" spans="1:5" x14ac:dyDescent="0.2">
      <c r="A521">
        <v>5</v>
      </c>
      <c r="B521">
        <v>-13784</v>
      </c>
      <c r="C521">
        <v>-8091.7001950000003</v>
      </c>
      <c r="D521">
        <v>-11885.248046999999</v>
      </c>
      <c r="E521">
        <v>-12282.338867</v>
      </c>
    </row>
    <row r="522" spans="1:5" x14ac:dyDescent="0.2">
      <c r="A522">
        <v>6</v>
      </c>
      <c r="B522">
        <v>-13249</v>
      </c>
      <c r="C522">
        <v>-9416.5996090000008</v>
      </c>
      <c r="D522">
        <v>-12294.374023</v>
      </c>
      <c r="E522">
        <v>-13143.585938</v>
      </c>
    </row>
    <row r="523" spans="1:5" x14ac:dyDescent="0.2">
      <c r="A523">
        <v>7</v>
      </c>
      <c r="B523">
        <v>-12219</v>
      </c>
      <c r="C523">
        <v>-10638.5</v>
      </c>
      <c r="D523">
        <v>-12271.761719</v>
      </c>
      <c r="E523">
        <v>-13068.511719</v>
      </c>
    </row>
    <row r="524" spans="1:5" x14ac:dyDescent="0.2">
      <c r="A524">
        <v>8</v>
      </c>
      <c r="B524">
        <v>-12037</v>
      </c>
      <c r="C524">
        <v>-11842.200194999999</v>
      </c>
      <c r="D524">
        <v>-12201.333984000001</v>
      </c>
      <c r="E524">
        <v>-13273.501953000001</v>
      </c>
    </row>
    <row r="525" spans="1:5" x14ac:dyDescent="0.2">
      <c r="A525">
        <v>9</v>
      </c>
      <c r="B525">
        <v>-10657</v>
      </c>
      <c r="C525">
        <v>-12907.900390999999</v>
      </c>
      <c r="D525">
        <v>-11738.033203000001</v>
      </c>
      <c r="E525">
        <v>-13298.851563</v>
      </c>
    </row>
    <row r="526" spans="1:5" x14ac:dyDescent="0.2">
      <c r="A526">
        <v>10</v>
      </c>
      <c r="B526">
        <v>-11698</v>
      </c>
      <c r="C526">
        <v>-12615.200194999999</v>
      </c>
      <c r="D526">
        <v>-11726.023438</v>
      </c>
      <c r="E526">
        <v>-12975.444336</v>
      </c>
    </row>
    <row r="527" spans="1:5" x14ac:dyDescent="0.2">
      <c r="A527">
        <v>11</v>
      </c>
      <c r="B527">
        <v>-12508</v>
      </c>
      <c r="C527">
        <v>-12507.299805000001</v>
      </c>
      <c r="D527">
        <v>-11960.616211</v>
      </c>
      <c r="E527">
        <v>-12410.592773</v>
      </c>
    </row>
    <row r="528" spans="1:5" x14ac:dyDescent="0.2">
      <c r="A528">
        <v>12</v>
      </c>
      <c r="B528">
        <v>-13833</v>
      </c>
      <c r="C528">
        <v>-12640.400390999999</v>
      </c>
      <c r="D528">
        <v>-12522.332031</v>
      </c>
      <c r="E528">
        <v>-11880.269531</v>
      </c>
    </row>
    <row r="529" spans="1:5" x14ac:dyDescent="0.2">
      <c r="A529">
        <v>13</v>
      </c>
      <c r="B529">
        <v>-14508</v>
      </c>
      <c r="C529">
        <v>-12820.599609000001</v>
      </c>
      <c r="D529">
        <v>-13118.032227</v>
      </c>
      <c r="E529">
        <v>-11677.227539</v>
      </c>
    </row>
    <row r="530" spans="1:5" x14ac:dyDescent="0.2">
      <c r="A530">
        <v>14</v>
      </c>
      <c r="B530">
        <v>-15180</v>
      </c>
      <c r="C530">
        <v>-12967.299805000001</v>
      </c>
      <c r="D530">
        <v>-13736.622069999999</v>
      </c>
      <c r="E530">
        <v>-11996.844727</v>
      </c>
    </row>
    <row r="531" spans="1:5" x14ac:dyDescent="0.2">
      <c r="A531">
        <v>15</v>
      </c>
      <c r="B531">
        <v>-14145</v>
      </c>
      <c r="C531">
        <v>-13003.400390999999</v>
      </c>
      <c r="D531">
        <v>-13859.135742</v>
      </c>
      <c r="E531">
        <v>-12730.878906</v>
      </c>
    </row>
    <row r="532" spans="1:5" x14ac:dyDescent="0.2">
      <c r="A532">
        <v>16</v>
      </c>
      <c r="B532">
        <v>-14288</v>
      </c>
      <c r="C532">
        <v>-13107.299805000001</v>
      </c>
      <c r="D532">
        <v>-13987.794921999999</v>
      </c>
      <c r="E532">
        <v>-13623.516602</v>
      </c>
    </row>
    <row r="533" spans="1:5" x14ac:dyDescent="0.2">
      <c r="A533">
        <v>17</v>
      </c>
      <c r="B533">
        <v>-12988</v>
      </c>
      <c r="C533">
        <v>-13184.200194999999</v>
      </c>
      <c r="D533">
        <v>-13687.856444999999</v>
      </c>
      <c r="E533">
        <v>-14255.545898</v>
      </c>
    </row>
    <row r="534" spans="1:5" x14ac:dyDescent="0.2">
      <c r="A534">
        <v>18</v>
      </c>
      <c r="B534">
        <v>-12185</v>
      </c>
      <c r="C534">
        <v>-13199</v>
      </c>
      <c r="D534">
        <v>-13236.999023</v>
      </c>
      <c r="E534">
        <v>-14466.211914</v>
      </c>
    </row>
    <row r="535" spans="1:5" x14ac:dyDescent="0.2">
      <c r="A535">
        <v>19</v>
      </c>
      <c r="B535">
        <v>-10316</v>
      </c>
      <c r="C535">
        <v>-13164.900390999999</v>
      </c>
      <c r="D535">
        <v>-12360.699219</v>
      </c>
      <c r="E535">
        <v>-14224.227539</v>
      </c>
    </row>
    <row r="536" spans="1:5" x14ac:dyDescent="0.2">
      <c r="A536">
        <v>20</v>
      </c>
      <c r="B536">
        <v>-11065</v>
      </c>
      <c r="C536">
        <v>-13101.599609000001</v>
      </c>
      <c r="D536">
        <v>-11971.989258</v>
      </c>
      <c r="E536">
        <v>-13685.886719</v>
      </c>
    </row>
    <row r="537" spans="1:5" x14ac:dyDescent="0.2">
      <c r="A537">
        <v>21</v>
      </c>
      <c r="B537">
        <v>-12441</v>
      </c>
      <c r="C537">
        <v>-13094.900390999999</v>
      </c>
      <c r="D537">
        <v>-12112.692383</v>
      </c>
      <c r="E537">
        <v>-12913.589844</v>
      </c>
    </row>
    <row r="538" spans="1:5" x14ac:dyDescent="0.2">
      <c r="A538">
        <v>22</v>
      </c>
      <c r="B538">
        <v>-13321</v>
      </c>
      <c r="C538">
        <v>-13043.700194999999</v>
      </c>
      <c r="D538">
        <v>-12475.184569999999</v>
      </c>
      <c r="E538">
        <v>-12050.484375</v>
      </c>
    </row>
    <row r="539" spans="1:5" x14ac:dyDescent="0.2">
      <c r="A539">
        <v>23</v>
      </c>
      <c r="B539">
        <v>-14300</v>
      </c>
      <c r="C539">
        <v>-13022.900390999999</v>
      </c>
      <c r="D539">
        <v>-13022.628906</v>
      </c>
      <c r="E539">
        <v>-11505.791992</v>
      </c>
    </row>
    <row r="540" spans="1:5" x14ac:dyDescent="0.2">
      <c r="A540">
        <v>24</v>
      </c>
      <c r="B540">
        <v>-11604</v>
      </c>
      <c r="C540">
        <v>-12665.299805000001</v>
      </c>
      <c r="D540">
        <v>-12597.040039</v>
      </c>
      <c r="E540">
        <v>-11592.528319999999</v>
      </c>
    </row>
    <row r="541" spans="1:5" x14ac:dyDescent="0.2">
      <c r="A541">
        <v>25</v>
      </c>
      <c r="B541">
        <v>-11227</v>
      </c>
      <c r="C541">
        <v>-12373.5</v>
      </c>
      <c r="D541">
        <v>-12186.027344</v>
      </c>
      <c r="E541">
        <v>-12254.958008</v>
      </c>
    </row>
    <row r="542" spans="1:5" x14ac:dyDescent="0.2">
      <c r="A542">
        <v>26</v>
      </c>
      <c r="B542">
        <v>-10060</v>
      </c>
      <c r="C542">
        <v>-11950.700194999999</v>
      </c>
      <c r="D542">
        <v>-11548.21875</v>
      </c>
      <c r="E542">
        <v>-12871.627930000001</v>
      </c>
    </row>
    <row r="543" spans="1:5" x14ac:dyDescent="0.2">
      <c r="A543">
        <v>27</v>
      </c>
      <c r="B543">
        <v>-10446</v>
      </c>
      <c r="C543">
        <v>-11696.5</v>
      </c>
      <c r="D543">
        <v>-11217.552734000001</v>
      </c>
      <c r="E543">
        <v>-12822.094727</v>
      </c>
    </row>
    <row r="544" spans="1:5" x14ac:dyDescent="0.2">
      <c r="A544">
        <v>28</v>
      </c>
      <c r="B544">
        <v>-12437</v>
      </c>
      <c r="C544">
        <v>-11721.700194999999</v>
      </c>
      <c r="D544">
        <v>-11583.386719</v>
      </c>
      <c r="E544">
        <v>-12153.648438</v>
      </c>
    </row>
    <row r="545" spans="1:5" x14ac:dyDescent="0.2">
      <c r="A545">
        <v>29</v>
      </c>
      <c r="B545">
        <v>-12495</v>
      </c>
      <c r="C545">
        <v>-11939.599609000001</v>
      </c>
      <c r="D545">
        <v>-11856.871094</v>
      </c>
      <c r="E545">
        <v>-11297.783203000001</v>
      </c>
    </row>
    <row r="546" spans="1:5" x14ac:dyDescent="0.2">
      <c r="A546">
        <v>30</v>
      </c>
      <c r="B546">
        <v>-11669</v>
      </c>
      <c r="C546">
        <v>-12000</v>
      </c>
      <c r="D546">
        <v>-11800.509765999999</v>
      </c>
      <c r="E546">
        <v>-10859.301758</v>
      </c>
    </row>
    <row r="547" spans="1:5" x14ac:dyDescent="0.2">
      <c r="A547">
        <v>31</v>
      </c>
      <c r="B547">
        <v>-10712</v>
      </c>
      <c r="C547">
        <v>-11827.099609000001</v>
      </c>
      <c r="D547">
        <v>-11473.957031</v>
      </c>
      <c r="E547">
        <v>-11105.380859000001</v>
      </c>
    </row>
    <row r="548" spans="1:5" x14ac:dyDescent="0.2">
      <c r="A548">
        <v>32</v>
      </c>
      <c r="B548">
        <v>-9460</v>
      </c>
      <c r="C548">
        <v>-11441</v>
      </c>
      <c r="D548">
        <v>-10869.769531</v>
      </c>
      <c r="E548">
        <v>-11599.821289</v>
      </c>
    </row>
    <row r="549" spans="1:5" x14ac:dyDescent="0.2">
      <c r="A549">
        <v>33</v>
      </c>
      <c r="B549">
        <v>-8913</v>
      </c>
      <c r="C549">
        <v>-10902.299805000001</v>
      </c>
      <c r="D549">
        <v>-10282.738281</v>
      </c>
      <c r="E549">
        <v>-11801.368164</v>
      </c>
    </row>
    <row r="550" spans="1:5" x14ac:dyDescent="0.2">
      <c r="A550">
        <v>34</v>
      </c>
      <c r="B550">
        <v>-9743</v>
      </c>
      <c r="C550">
        <v>-10716.200194999999</v>
      </c>
      <c r="D550">
        <v>-10120.816406</v>
      </c>
      <c r="E550">
        <v>-11407.456055000001</v>
      </c>
    </row>
    <row r="551" spans="1:5" x14ac:dyDescent="0.2">
      <c r="A551">
        <v>35</v>
      </c>
      <c r="B551">
        <v>-9607</v>
      </c>
      <c r="C551">
        <v>-10554.200194999999</v>
      </c>
      <c r="D551">
        <v>-9966.671875</v>
      </c>
      <c r="E551">
        <v>-10595.334961</v>
      </c>
    </row>
    <row r="552" spans="1:5" x14ac:dyDescent="0.2">
      <c r="A552">
        <v>36</v>
      </c>
      <c r="B552">
        <v>-9525</v>
      </c>
      <c r="C552">
        <v>-10500.700194999999</v>
      </c>
      <c r="D552">
        <v>-9834.1699219999991</v>
      </c>
      <c r="E552">
        <v>-9851.3164059999999</v>
      </c>
    </row>
    <row r="553" spans="1:5" x14ac:dyDescent="0.2">
      <c r="A553">
        <v>37</v>
      </c>
      <c r="B553">
        <v>-9171</v>
      </c>
      <c r="C553">
        <v>-10373.200194999999</v>
      </c>
      <c r="D553">
        <v>-9635.21875</v>
      </c>
      <c r="E553">
        <v>-9475.9140630000002</v>
      </c>
    </row>
    <row r="554" spans="1:5" x14ac:dyDescent="0.2">
      <c r="A554">
        <v>38</v>
      </c>
      <c r="B554">
        <v>-10337</v>
      </c>
      <c r="C554">
        <v>-10163.200194999999</v>
      </c>
      <c r="D554">
        <v>-9845.7529300000006</v>
      </c>
      <c r="E554">
        <v>-9470.2441409999992</v>
      </c>
    </row>
    <row r="555" spans="1:5" x14ac:dyDescent="0.2">
      <c r="A555">
        <v>39</v>
      </c>
      <c r="B555">
        <v>-9774</v>
      </c>
      <c r="C555">
        <v>-9891.0996090000008</v>
      </c>
      <c r="D555">
        <v>-9824.2265630000002</v>
      </c>
      <c r="E555">
        <v>-9535.3867190000001</v>
      </c>
    </row>
    <row r="556" spans="1:5" x14ac:dyDescent="0.2">
      <c r="A556">
        <v>40</v>
      </c>
      <c r="B556">
        <v>-9832</v>
      </c>
      <c r="C556">
        <v>-9707.4003909999992</v>
      </c>
      <c r="D556">
        <v>-9826.5585940000001</v>
      </c>
      <c r="E556">
        <v>-9563.5439449999994</v>
      </c>
    </row>
    <row r="557" spans="1:5" x14ac:dyDescent="0.2">
      <c r="A557">
        <v>41</v>
      </c>
      <c r="B557">
        <v>-9106</v>
      </c>
      <c r="C557">
        <v>-9546.7998050000006</v>
      </c>
      <c r="D557">
        <v>-9610.390625</v>
      </c>
      <c r="E557">
        <v>-9631.1347659999992</v>
      </c>
    </row>
    <row r="558" spans="1:5" x14ac:dyDescent="0.2">
      <c r="A558">
        <v>42</v>
      </c>
      <c r="B558">
        <v>-10161</v>
      </c>
      <c r="C558">
        <v>-9616.9003909999992</v>
      </c>
      <c r="D558">
        <v>-9775.5732420000004</v>
      </c>
      <c r="E558">
        <v>-9781.8642579999996</v>
      </c>
    </row>
    <row r="559" spans="1:5" x14ac:dyDescent="0.2">
      <c r="A559">
        <v>43</v>
      </c>
      <c r="B559">
        <v>-10085</v>
      </c>
      <c r="C559">
        <v>-9734.0996090000008</v>
      </c>
      <c r="D559">
        <v>-9868.4013670000004</v>
      </c>
      <c r="E559">
        <v>-9818.3349610000005</v>
      </c>
    </row>
    <row r="560" spans="1:5" x14ac:dyDescent="0.2">
      <c r="A560">
        <v>44</v>
      </c>
      <c r="B560">
        <v>-9907</v>
      </c>
      <c r="C560">
        <v>-9750.5</v>
      </c>
      <c r="D560">
        <v>-9879.9804690000001</v>
      </c>
      <c r="E560">
        <v>-9728.1054690000001</v>
      </c>
    </row>
    <row r="561" spans="1:5" x14ac:dyDescent="0.2">
      <c r="A561">
        <v>45</v>
      </c>
      <c r="B561">
        <v>-9740</v>
      </c>
      <c r="C561">
        <v>-9763.7998050000006</v>
      </c>
      <c r="D561">
        <v>-9837.9863280000009</v>
      </c>
      <c r="E561">
        <v>-9699.6259769999997</v>
      </c>
    </row>
    <row r="562" spans="1:5" x14ac:dyDescent="0.2">
      <c r="A562">
        <v>46</v>
      </c>
      <c r="B562">
        <v>-9274</v>
      </c>
      <c r="C562">
        <v>-9738.7001949999994</v>
      </c>
      <c r="D562">
        <v>-9668.7910159999992</v>
      </c>
      <c r="E562">
        <v>-9813.9511719999991</v>
      </c>
    </row>
    <row r="563" spans="1:5" x14ac:dyDescent="0.2">
      <c r="A563">
        <v>47</v>
      </c>
      <c r="B563">
        <v>-6876</v>
      </c>
      <c r="C563">
        <v>-9509.2001949999994</v>
      </c>
      <c r="D563">
        <v>-8830.9541019999997</v>
      </c>
      <c r="E563">
        <v>-9855.0966800000006</v>
      </c>
    </row>
    <row r="564" spans="1:5" x14ac:dyDescent="0.2">
      <c r="A564">
        <v>48</v>
      </c>
      <c r="B564">
        <v>-3644</v>
      </c>
      <c r="C564">
        <v>-8839.9003909999992</v>
      </c>
      <c r="D564">
        <v>-7274.8681640000004</v>
      </c>
      <c r="E564">
        <v>-9676.5673829999996</v>
      </c>
    </row>
    <row r="565" spans="1:5" x14ac:dyDescent="0.2">
      <c r="A565">
        <v>49</v>
      </c>
      <c r="B565">
        <v>-3801</v>
      </c>
      <c r="C565">
        <v>-8242.5996090000008</v>
      </c>
      <c r="D565">
        <v>-6232.7080079999996</v>
      </c>
      <c r="E565">
        <v>-9186.9003909999992</v>
      </c>
    </row>
    <row r="566" spans="1:5" x14ac:dyDescent="0.2">
      <c r="A566">
        <v>50</v>
      </c>
      <c r="B566">
        <v>-4392</v>
      </c>
      <c r="C566">
        <v>-7698.6000979999999</v>
      </c>
      <c r="D566">
        <v>-5680.4956050000001</v>
      </c>
      <c r="E566">
        <v>-8151.7202150000003</v>
      </c>
    </row>
    <row r="567" spans="1:5" x14ac:dyDescent="0.2">
      <c r="A567">
        <v>51</v>
      </c>
      <c r="B567">
        <v>-5684</v>
      </c>
      <c r="C567">
        <v>-7356.3999020000001</v>
      </c>
      <c r="D567">
        <v>-5681.546875</v>
      </c>
      <c r="E567">
        <v>-6582.3603519999997</v>
      </c>
    </row>
    <row r="568" spans="1:5" x14ac:dyDescent="0.2">
      <c r="A568">
        <v>52</v>
      </c>
      <c r="B568">
        <v>-5606</v>
      </c>
      <c r="C568">
        <v>-6900.8999020000001</v>
      </c>
      <c r="D568">
        <v>-5658.8828130000002</v>
      </c>
      <c r="E568">
        <v>-5094.2631840000004</v>
      </c>
    </row>
    <row r="569" spans="1:5" x14ac:dyDescent="0.2">
      <c r="A569">
        <v>53</v>
      </c>
      <c r="B569">
        <v>-5666</v>
      </c>
      <c r="C569">
        <v>-6459</v>
      </c>
      <c r="D569">
        <v>-5661.0180659999996</v>
      </c>
      <c r="E569">
        <v>-4424.4624020000001</v>
      </c>
    </row>
    <row r="570" spans="1:5" x14ac:dyDescent="0.2">
      <c r="A570">
        <v>54</v>
      </c>
      <c r="B570">
        <v>-6208</v>
      </c>
      <c r="C570">
        <v>-6089.1000979999999</v>
      </c>
      <c r="D570">
        <v>-5825.1127930000002</v>
      </c>
      <c r="E570">
        <v>-4662.6743159999996</v>
      </c>
    </row>
    <row r="571" spans="1:5" x14ac:dyDescent="0.2">
      <c r="A571">
        <v>55</v>
      </c>
      <c r="B571">
        <v>-5777</v>
      </c>
      <c r="C571">
        <v>-5692.7998049999997</v>
      </c>
      <c r="D571">
        <v>-5810.6787109999996</v>
      </c>
      <c r="E571">
        <v>-5204.4326170000004</v>
      </c>
    </row>
    <row r="572" spans="1:5" x14ac:dyDescent="0.2">
      <c r="A572">
        <v>56</v>
      </c>
      <c r="B572">
        <v>-4829</v>
      </c>
      <c r="C572">
        <v>-5248.2998049999997</v>
      </c>
      <c r="D572">
        <v>-5516.1752930000002</v>
      </c>
      <c r="E572">
        <v>-5569.4682620000003</v>
      </c>
    </row>
    <row r="573" spans="1:5" x14ac:dyDescent="0.2">
      <c r="A573">
        <v>57</v>
      </c>
      <c r="B573">
        <v>-4336</v>
      </c>
      <c r="C573">
        <v>-4994.2998049999997</v>
      </c>
      <c r="D573">
        <v>-5162.123047</v>
      </c>
      <c r="E573">
        <v>-5743.4301759999998</v>
      </c>
    </row>
    <row r="574" spans="1:5" x14ac:dyDescent="0.2">
      <c r="A574">
        <v>58</v>
      </c>
      <c r="B574">
        <v>-4996</v>
      </c>
      <c r="C574">
        <v>-5129.5</v>
      </c>
      <c r="D574">
        <v>-5112.2861329999996</v>
      </c>
      <c r="E574">
        <v>-5735.7080079999996</v>
      </c>
    </row>
    <row r="575" spans="1:5" x14ac:dyDescent="0.2">
      <c r="A575">
        <v>59</v>
      </c>
      <c r="B575">
        <v>-4344</v>
      </c>
      <c r="C575">
        <v>-5183.7998049999997</v>
      </c>
      <c r="D575">
        <v>-4881.8002930000002</v>
      </c>
      <c r="E575">
        <v>-5468.5600590000004</v>
      </c>
    </row>
    <row r="576" spans="1:5" x14ac:dyDescent="0.2">
      <c r="A576">
        <v>60</v>
      </c>
      <c r="B576">
        <v>-3837</v>
      </c>
      <c r="C576">
        <v>-5128.2998049999997</v>
      </c>
      <c r="D576">
        <v>-4568.3603519999997</v>
      </c>
      <c r="E576">
        <v>-5042.0043949999999</v>
      </c>
    </row>
    <row r="577" spans="1:5" x14ac:dyDescent="0.2">
      <c r="A577">
        <v>61</v>
      </c>
      <c r="B577">
        <v>-2590</v>
      </c>
      <c r="C577">
        <v>-4818.8999020000001</v>
      </c>
      <c r="D577">
        <v>-3974.8522950000001</v>
      </c>
      <c r="E577">
        <v>-4687.6616210000002</v>
      </c>
    </row>
    <row r="578" spans="1:5" x14ac:dyDescent="0.2">
      <c r="A578">
        <v>62</v>
      </c>
      <c r="B578">
        <v>-2377</v>
      </c>
      <c r="C578">
        <v>-4496</v>
      </c>
      <c r="D578">
        <v>-3495.4965820000002</v>
      </c>
      <c r="E578">
        <v>-4462.126953</v>
      </c>
    </row>
    <row r="579" spans="1:5" x14ac:dyDescent="0.2">
      <c r="A579">
        <v>63</v>
      </c>
      <c r="B579">
        <v>-1973</v>
      </c>
      <c r="C579">
        <v>-4126.7001950000003</v>
      </c>
      <c r="D579">
        <v>-3038.7475589999999</v>
      </c>
      <c r="E579">
        <v>-4127.0878910000001</v>
      </c>
    </row>
    <row r="580" spans="1:5" x14ac:dyDescent="0.2">
      <c r="A580">
        <v>64</v>
      </c>
      <c r="B580">
        <v>-2101</v>
      </c>
      <c r="C580">
        <v>-3716</v>
      </c>
      <c r="D580">
        <v>-2757.4233399999998</v>
      </c>
      <c r="E580">
        <v>-3559.5307619999999</v>
      </c>
    </row>
    <row r="581" spans="1:5" x14ac:dyDescent="0.2">
      <c r="A581">
        <v>65</v>
      </c>
      <c r="B581">
        <v>-2051</v>
      </c>
      <c r="C581">
        <v>-3343.3999020000001</v>
      </c>
      <c r="D581">
        <v>-2545.4963379999999</v>
      </c>
      <c r="E581">
        <v>-2911.9436040000001</v>
      </c>
    </row>
    <row r="582" spans="1:5" x14ac:dyDescent="0.2">
      <c r="A582">
        <v>66</v>
      </c>
      <c r="B582">
        <v>-1844</v>
      </c>
      <c r="C582">
        <v>-3044.8999020000001</v>
      </c>
      <c r="D582">
        <v>-2335.0473630000001</v>
      </c>
      <c r="E582">
        <v>-2419.7673340000001</v>
      </c>
    </row>
    <row r="583" spans="1:5" x14ac:dyDescent="0.2">
      <c r="A583">
        <v>67</v>
      </c>
      <c r="B583">
        <v>-255</v>
      </c>
      <c r="C583">
        <v>-2636.8000489999999</v>
      </c>
      <c r="D583">
        <v>-1711.033081</v>
      </c>
      <c r="E583">
        <v>-2120.4379880000001</v>
      </c>
    </row>
    <row r="584" spans="1:5" x14ac:dyDescent="0.2">
      <c r="A584">
        <v>68</v>
      </c>
      <c r="B584">
        <v>-1672</v>
      </c>
      <c r="C584">
        <v>-2304.3999020000001</v>
      </c>
      <c r="D584">
        <v>-1699.32312</v>
      </c>
      <c r="E584">
        <v>-2012.3486330000001</v>
      </c>
    </row>
    <row r="585" spans="1:5" x14ac:dyDescent="0.2">
      <c r="A585">
        <v>69</v>
      </c>
      <c r="B585">
        <v>-2236</v>
      </c>
      <c r="C585">
        <v>-2093.6000979999999</v>
      </c>
      <c r="D585">
        <v>-1860.326172</v>
      </c>
      <c r="E585">
        <v>-1841.5942379999999</v>
      </c>
    </row>
    <row r="586" spans="1:5" x14ac:dyDescent="0.2">
      <c r="A586">
        <v>70</v>
      </c>
      <c r="B586">
        <v>-3420</v>
      </c>
      <c r="C586">
        <v>-2051.8999020000001</v>
      </c>
      <c r="D586">
        <v>-2328.2282709999999</v>
      </c>
      <c r="E586">
        <v>-1569.174683</v>
      </c>
    </row>
    <row r="587" spans="1:5" x14ac:dyDescent="0.2">
      <c r="A587">
        <v>71</v>
      </c>
      <c r="B587">
        <v>-4813</v>
      </c>
      <c r="C587">
        <v>-2274.1999510000001</v>
      </c>
      <c r="D587">
        <v>-3073.6596679999998</v>
      </c>
      <c r="E587">
        <v>-1461.779297</v>
      </c>
    </row>
    <row r="588" spans="1:5" x14ac:dyDescent="0.2">
      <c r="A588">
        <v>72</v>
      </c>
      <c r="B588">
        <v>-5497</v>
      </c>
      <c r="C588">
        <v>-2586.1999510000001</v>
      </c>
      <c r="D588">
        <v>-3800.661865</v>
      </c>
      <c r="E588">
        <v>-1791.7109370000001</v>
      </c>
    </row>
    <row r="589" spans="1:5" x14ac:dyDescent="0.2">
      <c r="A589">
        <v>73</v>
      </c>
      <c r="B589">
        <v>-4977</v>
      </c>
      <c r="C589">
        <v>-2886.6000979999999</v>
      </c>
      <c r="D589">
        <v>-4153.5634769999997</v>
      </c>
      <c r="E589">
        <v>-2561.522461</v>
      </c>
    </row>
    <row r="590" spans="1:5" x14ac:dyDescent="0.2">
      <c r="A590">
        <v>74</v>
      </c>
      <c r="B590">
        <v>-3455</v>
      </c>
      <c r="C590">
        <v>-3022</v>
      </c>
      <c r="D590">
        <v>-3943.994385</v>
      </c>
      <c r="E590">
        <v>-3531.5463869999999</v>
      </c>
    </row>
    <row r="591" spans="1:5" x14ac:dyDescent="0.2">
      <c r="A591">
        <v>75</v>
      </c>
      <c r="B591">
        <v>-3169</v>
      </c>
      <c r="C591">
        <v>-3133.8000489999999</v>
      </c>
      <c r="D591">
        <v>-3711.4960940000001</v>
      </c>
      <c r="E591">
        <v>-4365.8305659999996</v>
      </c>
    </row>
    <row r="592" spans="1:5" x14ac:dyDescent="0.2">
      <c r="A592">
        <v>76</v>
      </c>
      <c r="B592">
        <v>-2520</v>
      </c>
      <c r="C592">
        <v>-3201.3999020000001</v>
      </c>
      <c r="D592">
        <v>-3354.0471189999998</v>
      </c>
      <c r="E592">
        <v>-4731.8627930000002</v>
      </c>
    </row>
    <row r="593" spans="1:5" x14ac:dyDescent="0.2">
      <c r="A593">
        <v>77</v>
      </c>
      <c r="B593">
        <v>-2371</v>
      </c>
      <c r="C593">
        <v>-3413</v>
      </c>
      <c r="D593">
        <v>-3059.133057</v>
      </c>
      <c r="E593">
        <v>-4457.0117190000001</v>
      </c>
    </row>
    <row r="594" spans="1:5" x14ac:dyDescent="0.2">
      <c r="A594">
        <v>78</v>
      </c>
      <c r="B594">
        <v>-2259</v>
      </c>
      <c r="C594">
        <v>-3471.6999510000001</v>
      </c>
      <c r="D594">
        <v>-2819.093018</v>
      </c>
      <c r="E594">
        <v>-3794.8652339999999</v>
      </c>
    </row>
    <row r="595" spans="1:5" x14ac:dyDescent="0.2">
      <c r="A595">
        <v>79</v>
      </c>
      <c r="B595">
        <v>-1633</v>
      </c>
      <c r="C595">
        <v>-3411.3999020000001</v>
      </c>
      <c r="D595">
        <v>-2463.2651369999999</v>
      </c>
      <c r="E595">
        <v>-3122.0571289999998</v>
      </c>
    </row>
    <row r="596" spans="1:5" x14ac:dyDescent="0.2">
      <c r="A596">
        <v>80</v>
      </c>
      <c r="B596">
        <v>-949</v>
      </c>
      <c r="C596">
        <v>-3164.3000489999999</v>
      </c>
      <c r="D596">
        <v>-2008.985596</v>
      </c>
      <c r="E596">
        <v>-2644.994385</v>
      </c>
    </row>
    <row r="597" spans="1:5" x14ac:dyDescent="0.2">
      <c r="A597">
        <v>81</v>
      </c>
      <c r="B597">
        <v>-1002</v>
      </c>
      <c r="C597">
        <v>-2783.1999510000001</v>
      </c>
      <c r="D597">
        <v>-1706.889893</v>
      </c>
      <c r="E597">
        <v>-2325.4079590000001</v>
      </c>
    </row>
    <row r="598" spans="1:5" x14ac:dyDescent="0.2">
      <c r="A598">
        <v>82</v>
      </c>
      <c r="B598">
        <v>-598</v>
      </c>
      <c r="C598">
        <v>-2293.3000489999999</v>
      </c>
      <c r="D598">
        <v>-1374.2229</v>
      </c>
      <c r="E598">
        <v>-1982.1611330000001</v>
      </c>
    </row>
    <row r="599" spans="1:5" x14ac:dyDescent="0.2">
      <c r="A599">
        <v>83</v>
      </c>
      <c r="B599">
        <v>-625</v>
      </c>
      <c r="C599">
        <v>-1858.099976</v>
      </c>
      <c r="D599">
        <v>-1149.4560550000001</v>
      </c>
      <c r="E599">
        <v>-1585.370361</v>
      </c>
    </row>
    <row r="600" spans="1:5" x14ac:dyDescent="0.2">
      <c r="A600">
        <v>84</v>
      </c>
      <c r="B600">
        <v>-56</v>
      </c>
      <c r="C600">
        <v>-1518.1999510000001</v>
      </c>
      <c r="D600">
        <v>-821.41918899999996</v>
      </c>
      <c r="E600">
        <v>-1181.711182</v>
      </c>
    </row>
    <row r="601" spans="1:5" x14ac:dyDescent="0.2">
      <c r="A601">
        <v>85</v>
      </c>
      <c r="B601">
        <v>-312</v>
      </c>
      <c r="C601">
        <v>-1232.5</v>
      </c>
      <c r="D601">
        <v>-668.59338400000001</v>
      </c>
      <c r="E601">
        <v>-882.82507299999997</v>
      </c>
    </row>
    <row r="602" spans="1:5" x14ac:dyDescent="0.2">
      <c r="A602">
        <v>86</v>
      </c>
      <c r="B602">
        <v>877</v>
      </c>
      <c r="C602">
        <v>-892.79998799999998</v>
      </c>
      <c r="D602">
        <v>-204.915344</v>
      </c>
      <c r="E602">
        <v>-644.39776600000005</v>
      </c>
    </row>
    <row r="603" spans="1:5" x14ac:dyDescent="0.2">
      <c r="A603">
        <v>87</v>
      </c>
      <c r="B603">
        <v>545</v>
      </c>
      <c r="C603">
        <v>-601.20001200000002</v>
      </c>
      <c r="D603">
        <v>20.059265</v>
      </c>
      <c r="E603">
        <v>-434.32656900000001</v>
      </c>
    </row>
    <row r="604" spans="1:5" x14ac:dyDescent="0.2">
      <c r="A604">
        <v>88</v>
      </c>
      <c r="B604">
        <v>-221</v>
      </c>
      <c r="C604">
        <v>-397.39999399999999</v>
      </c>
      <c r="D604">
        <v>-52.258518000000002</v>
      </c>
      <c r="E604">
        <v>-204.97041300000001</v>
      </c>
    </row>
    <row r="605" spans="1:5" x14ac:dyDescent="0.2">
      <c r="A605">
        <v>89</v>
      </c>
      <c r="B605">
        <v>-993</v>
      </c>
      <c r="C605">
        <v>-333.39999399999999</v>
      </c>
      <c r="D605">
        <v>-334.48098800000002</v>
      </c>
      <c r="E605">
        <v>62.914707</v>
      </c>
    </row>
    <row r="606" spans="1:5" x14ac:dyDescent="0.2">
      <c r="A606">
        <v>90</v>
      </c>
      <c r="B606">
        <v>-1370</v>
      </c>
      <c r="C606">
        <v>-375.5</v>
      </c>
      <c r="D606">
        <v>-645.13671899999997</v>
      </c>
      <c r="E606">
        <v>250.99319499999999</v>
      </c>
    </row>
    <row r="607" spans="1:5" x14ac:dyDescent="0.2">
      <c r="A607">
        <v>91</v>
      </c>
      <c r="B607">
        <v>-1412</v>
      </c>
      <c r="C607">
        <v>-416.5</v>
      </c>
      <c r="D607">
        <v>-875.19567900000004</v>
      </c>
      <c r="E607">
        <v>146.28689600000001</v>
      </c>
    </row>
    <row r="608" spans="1:5" x14ac:dyDescent="0.2">
      <c r="A608">
        <v>92</v>
      </c>
      <c r="B608">
        <v>-2101</v>
      </c>
      <c r="C608">
        <v>-566.79998799999998</v>
      </c>
      <c r="D608">
        <v>-1242.9370120000001</v>
      </c>
      <c r="E608">
        <v>-292.041473</v>
      </c>
    </row>
    <row r="609" spans="1:5" x14ac:dyDescent="0.2">
      <c r="A609">
        <v>93</v>
      </c>
      <c r="B609">
        <v>-2785</v>
      </c>
      <c r="C609">
        <v>-782.79998799999998</v>
      </c>
      <c r="D609">
        <v>-1705.555908</v>
      </c>
      <c r="E609">
        <v>-861.35858199999996</v>
      </c>
    </row>
    <row r="610" spans="1:5" x14ac:dyDescent="0.2">
      <c r="A610">
        <v>94</v>
      </c>
      <c r="B610">
        <v>-871</v>
      </c>
      <c r="C610">
        <v>-864.29998799999998</v>
      </c>
      <c r="D610">
        <v>-1455.1892089999999</v>
      </c>
      <c r="E610">
        <v>-1273.1601559999999</v>
      </c>
    </row>
    <row r="611" spans="1:5" x14ac:dyDescent="0.2">
      <c r="A611">
        <v>95</v>
      </c>
      <c r="B611">
        <v>-1605</v>
      </c>
      <c r="C611">
        <v>-993.59997599999997</v>
      </c>
      <c r="D611">
        <v>-1500.1324460000001</v>
      </c>
      <c r="E611">
        <v>-1641.5058590000001</v>
      </c>
    </row>
    <row r="612" spans="1:5" x14ac:dyDescent="0.2">
      <c r="A612">
        <v>96</v>
      </c>
      <c r="B612">
        <v>-1121</v>
      </c>
      <c r="C612">
        <v>-1193.400024</v>
      </c>
      <c r="D612">
        <v>-1386.3927000000001</v>
      </c>
      <c r="E612">
        <v>-1892.215332</v>
      </c>
    </row>
    <row r="613" spans="1:5" x14ac:dyDescent="0.2">
      <c r="A613">
        <v>97</v>
      </c>
      <c r="B613">
        <v>-1364</v>
      </c>
      <c r="C613">
        <v>-1384.3000489999999</v>
      </c>
      <c r="D613">
        <v>-1379.6748050000001</v>
      </c>
      <c r="E613">
        <v>-1881.325562</v>
      </c>
    </row>
    <row r="614" spans="1:5" x14ac:dyDescent="0.2">
      <c r="A614">
        <v>98</v>
      </c>
      <c r="B614">
        <v>-2158</v>
      </c>
      <c r="C614">
        <v>-1578</v>
      </c>
      <c r="D614">
        <v>-1613.1723629999999</v>
      </c>
      <c r="E614">
        <v>-1661.7441409999999</v>
      </c>
    </row>
    <row r="615" spans="1:5" x14ac:dyDescent="0.2">
      <c r="A615">
        <v>99</v>
      </c>
      <c r="B615">
        <v>-3129</v>
      </c>
      <c r="C615">
        <v>-1791.599976</v>
      </c>
      <c r="D615">
        <v>-2067.920654</v>
      </c>
      <c r="E615">
        <v>-1447.5623780000001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Sheet1!screenlog</vt:lpstr>
      <vt:lpstr>Sheet1!screenlog1</vt:lpstr>
      <vt:lpstr>Sheet1!screenlog2</vt:lpstr>
      <vt:lpstr>Sheet1!screenlog3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 Trokie</dc:creator>
  <cp:lastModifiedBy>Ethan S Trokie</cp:lastModifiedBy>
  <dcterms:created xsi:type="dcterms:W3CDTF">2018-05-16T01:44:29Z</dcterms:created>
  <dcterms:modified xsi:type="dcterms:W3CDTF">2018-05-16T15:01:43Z</dcterms:modified>
</cp:coreProperties>
</file>