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5734E392-2849-4A16-B893-80A158FDF796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<sst xmlns="http://schemas.openxmlformats.org/spreadsheetml/2006/main" count="59" uniqueCount="56">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</sst>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F55"/>
  <sheetViews>
    <sheetView tabSelected="1" topLeftCell="A39" workbookViewId="0">
      <selection activeCell="I51" sqref="I51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6.1458333333333339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55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2020-03-04T22:40:59Z</dcterms:modified>
</cp:coreProperties>
</file>