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versity\snp-project\SNP_First_Test\SNP_First_Test\63689321638739\"/>
    </mc:Choice>
  </mc:AlternateContent>
  <xr:revisionPtr revIDLastSave="0" documentId="8_{926A3773-F8E4-4658-9214-9B77C6DB1E87}" xr6:coauthVersionLast="41" xr6:coauthVersionMax="41" xr10:uidLastSave="{00000000-0000-0000-0000-000000000000}"/>
  <bookViews>
    <workbookView xWindow="1455" yWindow="2310" windowWidth="28800" windowHeight="13950"/>
  </bookViews>
  <sheets>
    <sheet name="EvenNumsN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EvenNumsNet!$A$1:$IF$1</c:f>
              <c:numCache>
                <c:formatCode>General</c:formatCode>
                <c:ptCount val="240"/>
                <c:pt idx="0">
                  <c:v>9.0909089999999998E-2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9.0909089999999998E-2</c:v>
                </c:pt>
                <c:pt idx="5">
                  <c:v>9.0909089999999998E-2</c:v>
                </c:pt>
                <c:pt idx="6">
                  <c:v>9.0909089999999998E-2</c:v>
                </c:pt>
                <c:pt idx="7">
                  <c:v>9.0909089999999998E-2</c:v>
                </c:pt>
                <c:pt idx="8">
                  <c:v>9.0909089999999998E-2</c:v>
                </c:pt>
                <c:pt idx="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A-4064-B202-C1644F441D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EvenNumsNet!$A$2:$IF$2</c:f>
              <c:numCache>
                <c:formatCode>General</c:formatCode>
                <c:ptCount val="240"/>
                <c:pt idx="10">
                  <c:v>9.0909089999999998E-2</c:v>
                </c:pt>
                <c:pt idx="11">
                  <c:v>9.0909089999999998E-2</c:v>
                </c:pt>
                <c:pt idx="12">
                  <c:v>9.0909089999999998E-2</c:v>
                </c:pt>
                <c:pt idx="13">
                  <c:v>9.0909089999999998E-2</c:v>
                </c:pt>
                <c:pt idx="14">
                  <c:v>9.0909089999999998E-2</c:v>
                </c:pt>
                <c:pt idx="15">
                  <c:v>0.1891892</c:v>
                </c:pt>
                <c:pt idx="16">
                  <c:v>9.0909089999999998E-2</c:v>
                </c:pt>
                <c:pt idx="17">
                  <c:v>9.0909089999999998E-2</c:v>
                </c:pt>
                <c:pt idx="18">
                  <c:v>9.0909089999999998E-2</c:v>
                </c:pt>
                <c:pt idx="1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A-4064-B202-C1644F441D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EvenNumsNet!$A$3:$IF$3</c:f>
              <c:numCache>
                <c:formatCode>General</c:formatCode>
                <c:ptCount val="240"/>
                <c:pt idx="20">
                  <c:v>9.0909089999999998E-2</c:v>
                </c:pt>
                <c:pt idx="21">
                  <c:v>0.1891892</c:v>
                </c:pt>
                <c:pt idx="22">
                  <c:v>9.0909089999999998E-2</c:v>
                </c:pt>
                <c:pt idx="23">
                  <c:v>9.0909089999999998E-2</c:v>
                </c:pt>
                <c:pt idx="24">
                  <c:v>9.0909089999999998E-2</c:v>
                </c:pt>
                <c:pt idx="25">
                  <c:v>9.0909089999999998E-2</c:v>
                </c:pt>
                <c:pt idx="26">
                  <c:v>9.0909089999999998E-2</c:v>
                </c:pt>
                <c:pt idx="27">
                  <c:v>9.0909089999999998E-2</c:v>
                </c:pt>
                <c:pt idx="28">
                  <c:v>9.0909089999999998E-2</c:v>
                </c:pt>
                <c:pt idx="2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A-4064-B202-C1644F441D7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EvenNumsNet!$A$4:$IF$4</c:f>
              <c:numCache>
                <c:formatCode>General</c:formatCode>
                <c:ptCount val="240"/>
                <c:pt idx="30">
                  <c:v>9.0909089999999998E-2</c:v>
                </c:pt>
                <c:pt idx="31">
                  <c:v>9.0909089999999998E-2</c:v>
                </c:pt>
                <c:pt idx="32">
                  <c:v>9.0909089999999998E-2</c:v>
                </c:pt>
                <c:pt idx="33">
                  <c:v>9.0909089999999998E-2</c:v>
                </c:pt>
                <c:pt idx="34">
                  <c:v>9.0909089999999998E-2</c:v>
                </c:pt>
                <c:pt idx="35">
                  <c:v>9.0909089999999998E-2</c:v>
                </c:pt>
                <c:pt idx="36">
                  <c:v>9.0909089999999998E-2</c:v>
                </c:pt>
                <c:pt idx="37">
                  <c:v>9.0909089999999998E-2</c:v>
                </c:pt>
                <c:pt idx="38">
                  <c:v>9.0909089999999998E-2</c:v>
                </c:pt>
                <c:pt idx="3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A-4064-B202-C1644F441D7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EvenNumsNet!$A$5:$IF$5</c:f>
              <c:numCache>
                <c:formatCode>General</c:formatCode>
                <c:ptCount val="240"/>
                <c:pt idx="40">
                  <c:v>9.0909089999999998E-2</c:v>
                </c:pt>
                <c:pt idx="41">
                  <c:v>9.0909089999999998E-2</c:v>
                </c:pt>
                <c:pt idx="42">
                  <c:v>9.0909089999999998E-2</c:v>
                </c:pt>
                <c:pt idx="43">
                  <c:v>9.0909089999999998E-2</c:v>
                </c:pt>
                <c:pt idx="44">
                  <c:v>9.0909089999999998E-2</c:v>
                </c:pt>
                <c:pt idx="45">
                  <c:v>9.0909089999999998E-2</c:v>
                </c:pt>
                <c:pt idx="46">
                  <c:v>9.0909089999999998E-2</c:v>
                </c:pt>
                <c:pt idx="47">
                  <c:v>9.0909089999999998E-2</c:v>
                </c:pt>
                <c:pt idx="48">
                  <c:v>9.0909089999999998E-2</c:v>
                </c:pt>
                <c:pt idx="4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BA-4064-B202-C1644F441D7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EvenNumsNet!$A$6:$IF$6</c:f>
              <c:numCache>
                <c:formatCode>General</c:formatCode>
                <c:ptCount val="240"/>
                <c:pt idx="50">
                  <c:v>9.0909089999999998E-2</c:v>
                </c:pt>
                <c:pt idx="51">
                  <c:v>9.0909089999999998E-2</c:v>
                </c:pt>
                <c:pt idx="52">
                  <c:v>9.0909089999999998E-2</c:v>
                </c:pt>
                <c:pt idx="53">
                  <c:v>9.0909089999999998E-2</c:v>
                </c:pt>
                <c:pt idx="54">
                  <c:v>9.0909089999999998E-2</c:v>
                </c:pt>
                <c:pt idx="55">
                  <c:v>9.0909089999999998E-2</c:v>
                </c:pt>
                <c:pt idx="56">
                  <c:v>9.0909089999999998E-2</c:v>
                </c:pt>
                <c:pt idx="57">
                  <c:v>9.0909089999999998E-2</c:v>
                </c:pt>
                <c:pt idx="58">
                  <c:v>9.0909089999999998E-2</c:v>
                </c:pt>
                <c:pt idx="5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BA-4064-B202-C1644F441D7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EvenNumsNet!$A$7:$IF$7</c:f>
              <c:numCache>
                <c:formatCode>General</c:formatCode>
                <c:ptCount val="240"/>
                <c:pt idx="60">
                  <c:v>9.0909089999999998E-2</c:v>
                </c:pt>
                <c:pt idx="61">
                  <c:v>9.0909089999999998E-2</c:v>
                </c:pt>
                <c:pt idx="62">
                  <c:v>9.0909089999999998E-2</c:v>
                </c:pt>
                <c:pt idx="63">
                  <c:v>9.0909089999999998E-2</c:v>
                </c:pt>
                <c:pt idx="64">
                  <c:v>9.0909089999999998E-2</c:v>
                </c:pt>
                <c:pt idx="65">
                  <c:v>0.1891892</c:v>
                </c:pt>
                <c:pt idx="66">
                  <c:v>9.0909089999999998E-2</c:v>
                </c:pt>
                <c:pt idx="67">
                  <c:v>9.0909089999999998E-2</c:v>
                </c:pt>
                <c:pt idx="68">
                  <c:v>9.0909089999999998E-2</c:v>
                </c:pt>
                <c:pt idx="6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BA-4064-B202-C1644F441D7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EvenNumsNet!$A$8:$IF$8</c:f>
              <c:numCache>
                <c:formatCode>General</c:formatCode>
                <c:ptCount val="240"/>
                <c:pt idx="70">
                  <c:v>9.0909089999999998E-2</c:v>
                </c:pt>
                <c:pt idx="71">
                  <c:v>0.1891892</c:v>
                </c:pt>
                <c:pt idx="72">
                  <c:v>9.0909089999999998E-2</c:v>
                </c:pt>
                <c:pt idx="73">
                  <c:v>9.0909089999999998E-2</c:v>
                </c:pt>
                <c:pt idx="74">
                  <c:v>9.0909089999999998E-2</c:v>
                </c:pt>
                <c:pt idx="75">
                  <c:v>9.0909089999999998E-2</c:v>
                </c:pt>
                <c:pt idx="76">
                  <c:v>9.0909089999999998E-2</c:v>
                </c:pt>
                <c:pt idx="77">
                  <c:v>9.0909089999999998E-2</c:v>
                </c:pt>
                <c:pt idx="78">
                  <c:v>9.0909089999999998E-2</c:v>
                </c:pt>
                <c:pt idx="7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BA-4064-B202-C1644F441D7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EvenNumsNet!$A$9:$IF$9</c:f>
              <c:numCache>
                <c:formatCode>General</c:formatCode>
                <c:ptCount val="240"/>
                <c:pt idx="80">
                  <c:v>9.0909089999999998E-2</c:v>
                </c:pt>
                <c:pt idx="81">
                  <c:v>9.0909089999999998E-2</c:v>
                </c:pt>
                <c:pt idx="82">
                  <c:v>9.0909089999999998E-2</c:v>
                </c:pt>
                <c:pt idx="83">
                  <c:v>9.0909089999999998E-2</c:v>
                </c:pt>
                <c:pt idx="84">
                  <c:v>0.1891892</c:v>
                </c:pt>
                <c:pt idx="85">
                  <c:v>9.0909089999999998E-2</c:v>
                </c:pt>
                <c:pt idx="86">
                  <c:v>9.0909089999999998E-2</c:v>
                </c:pt>
                <c:pt idx="87">
                  <c:v>9.0909089999999998E-2</c:v>
                </c:pt>
                <c:pt idx="88">
                  <c:v>9.0909089999999998E-2</c:v>
                </c:pt>
                <c:pt idx="8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BA-4064-B202-C1644F441D7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EvenNumsNet!$A$10:$IF$10</c:f>
              <c:numCache>
                <c:formatCode>General</c:formatCode>
                <c:ptCount val="240"/>
                <c:pt idx="90">
                  <c:v>9.0909089999999998E-2</c:v>
                </c:pt>
                <c:pt idx="91">
                  <c:v>9.0909089999999998E-2</c:v>
                </c:pt>
                <c:pt idx="92">
                  <c:v>9.0909089999999998E-2</c:v>
                </c:pt>
                <c:pt idx="93">
                  <c:v>9.0909089999999998E-2</c:v>
                </c:pt>
                <c:pt idx="94">
                  <c:v>9.0909089999999998E-2</c:v>
                </c:pt>
                <c:pt idx="95">
                  <c:v>9.0909089999999998E-2</c:v>
                </c:pt>
                <c:pt idx="96">
                  <c:v>9.0909089999999998E-2</c:v>
                </c:pt>
                <c:pt idx="97">
                  <c:v>9.0909089999999998E-2</c:v>
                </c:pt>
                <c:pt idx="98">
                  <c:v>9.0909089999999998E-2</c:v>
                </c:pt>
                <c:pt idx="9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BA-4064-B202-C1644F441D7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EvenNumsNet!$A$11:$IF$11</c:f>
              <c:numCache>
                <c:formatCode>General</c:formatCode>
                <c:ptCount val="240"/>
                <c:pt idx="100">
                  <c:v>9.0909089999999998E-2</c:v>
                </c:pt>
                <c:pt idx="101">
                  <c:v>9.0909089999999998E-2</c:v>
                </c:pt>
                <c:pt idx="102">
                  <c:v>9.0909089999999998E-2</c:v>
                </c:pt>
                <c:pt idx="103">
                  <c:v>9.0909089999999998E-2</c:v>
                </c:pt>
                <c:pt idx="104">
                  <c:v>9.0909089999999998E-2</c:v>
                </c:pt>
                <c:pt idx="105">
                  <c:v>9.0909089999999998E-2</c:v>
                </c:pt>
                <c:pt idx="106">
                  <c:v>9.0909089999999998E-2</c:v>
                </c:pt>
                <c:pt idx="107">
                  <c:v>9.0909089999999998E-2</c:v>
                </c:pt>
                <c:pt idx="108">
                  <c:v>9.0909089999999998E-2</c:v>
                </c:pt>
                <c:pt idx="10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BA-4064-B202-C1644F441D7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EvenNumsNet!$A$12:$IF$12</c:f>
              <c:numCache>
                <c:formatCode>General</c:formatCode>
                <c:ptCount val="240"/>
                <c:pt idx="110">
                  <c:v>9.0909089999999998E-2</c:v>
                </c:pt>
                <c:pt idx="111">
                  <c:v>9.0909089999999998E-2</c:v>
                </c:pt>
                <c:pt idx="112">
                  <c:v>9.0909089999999998E-2</c:v>
                </c:pt>
                <c:pt idx="113">
                  <c:v>9.0909089999999998E-2</c:v>
                </c:pt>
                <c:pt idx="114">
                  <c:v>9.0909089999999998E-2</c:v>
                </c:pt>
                <c:pt idx="115">
                  <c:v>9.0909089999999998E-2</c:v>
                </c:pt>
                <c:pt idx="116">
                  <c:v>9.0909089999999998E-2</c:v>
                </c:pt>
                <c:pt idx="117">
                  <c:v>9.0909089999999998E-2</c:v>
                </c:pt>
                <c:pt idx="118">
                  <c:v>9.0909089999999998E-2</c:v>
                </c:pt>
                <c:pt idx="11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BA-4064-B202-C1644F441D7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EvenNumsNet!$A$13:$IF$13</c:f>
              <c:numCache>
                <c:formatCode>General</c:formatCode>
                <c:ptCount val="240"/>
                <c:pt idx="120">
                  <c:v>9.0909089999999998E-2</c:v>
                </c:pt>
                <c:pt idx="121">
                  <c:v>9.0909089999999998E-2</c:v>
                </c:pt>
                <c:pt idx="122">
                  <c:v>9.0909089999999998E-2</c:v>
                </c:pt>
                <c:pt idx="123">
                  <c:v>9.0909089999999998E-2</c:v>
                </c:pt>
                <c:pt idx="124">
                  <c:v>9.0909089999999998E-2</c:v>
                </c:pt>
                <c:pt idx="125">
                  <c:v>9.0909089999999998E-2</c:v>
                </c:pt>
                <c:pt idx="126">
                  <c:v>9.0909089999999998E-2</c:v>
                </c:pt>
                <c:pt idx="127">
                  <c:v>9.0909089999999998E-2</c:v>
                </c:pt>
                <c:pt idx="128">
                  <c:v>9.0909089999999998E-2</c:v>
                </c:pt>
                <c:pt idx="12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BA-4064-B202-C1644F441D7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EvenNumsNet!$A$14:$IF$14</c:f>
              <c:numCache>
                <c:formatCode>General</c:formatCode>
                <c:ptCount val="240"/>
                <c:pt idx="130">
                  <c:v>9.0909089999999998E-2</c:v>
                </c:pt>
                <c:pt idx="131">
                  <c:v>9.0909089999999998E-2</c:v>
                </c:pt>
                <c:pt idx="132">
                  <c:v>9.0909089999999998E-2</c:v>
                </c:pt>
                <c:pt idx="133">
                  <c:v>9.0909089999999998E-2</c:v>
                </c:pt>
                <c:pt idx="134">
                  <c:v>9.0909089999999998E-2</c:v>
                </c:pt>
                <c:pt idx="135">
                  <c:v>9.0909089999999998E-2</c:v>
                </c:pt>
                <c:pt idx="136">
                  <c:v>9.0909089999999998E-2</c:v>
                </c:pt>
                <c:pt idx="137">
                  <c:v>9.0909089999999998E-2</c:v>
                </c:pt>
                <c:pt idx="138">
                  <c:v>9.0909089999999998E-2</c:v>
                </c:pt>
                <c:pt idx="13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BA-4064-B202-C1644F441D7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EvenNumsNet!$A$15:$IF$15</c:f>
              <c:numCache>
                <c:formatCode>General</c:formatCode>
                <c:ptCount val="240"/>
                <c:pt idx="140">
                  <c:v>9.0909089999999998E-2</c:v>
                </c:pt>
                <c:pt idx="141">
                  <c:v>9.0909089999999998E-2</c:v>
                </c:pt>
                <c:pt idx="142">
                  <c:v>9.0909089999999998E-2</c:v>
                </c:pt>
                <c:pt idx="143">
                  <c:v>9.0909089999999998E-2</c:v>
                </c:pt>
                <c:pt idx="144">
                  <c:v>9.0909089999999998E-2</c:v>
                </c:pt>
                <c:pt idx="145">
                  <c:v>9.0909089999999998E-2</c:v>
                </c:pt>
                <c:pt idx="146">
                  <c:v>9.0909089999999998E-2</c:v>
                </c:pt>
                <c:pt idx="147">
                  <c:v>9.0909089999999998E-2</c:v>
                </c:pt>
                <c:pt idx="148">
                  <c:v>9.0909089999999998E-2</c:v>
                </c:pt>
                <c:pt idx="14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BA-4064-B202-C1644F441D7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EvenNumsNet!$A$16:$IF$16</c:f>
              <c:numCache>
                <c:formatCode>General</c:formatCode>
                <c:ptCount val="240"/>
                <c:pt idx="150">
                  <c:v>9.0909089999999998E-2</c:v>
                </c:pt>
                <c:pt idx="151">
                  <c:v>9.0909089999999998E-2</c:v>
                </c:pt>
                <c:pt idx="152">
                  <c:v>9.0909089999999998E-2</c:v>
                </c:pt>
                <c:pt idx="153">
                  <c:v>9.0909089999999998E-2</c:v>
                </c:pt>
                <c:pt idx="154">
                  <c:v>9.0909089999999998E-2</c:v>
                </c:pt>
                <c:pt idx="155">
                  <c:v>9.0909089999999998E-2</c:v>
                </c:pt>
                <c:pt idx="156">
                  <c:v>9.0909089999999998E-2</c:v>
                </c:pt>
                <c:pt idx="157">
                  <c:v>9.0909089999999998E-2</c:v>
                </c:pt>
                <c:pt idx="158">
                  <c:v>9.0909089999999998E-2</c:v>
                </c:pt>
                <c:pt idx="15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4BA-4064-B202-C1644F441D7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EvenNumsNet!$A$17:$IF$17</c:f>
              <c:numCache>
                <c:formatCode>General</c:formatCode>
                <c:ptCount val="240"/>
                <c:pt idx="160">
                  <c:v>9.0909089999999998E-2</c:v>
                </c:pt>
                <c:pt idx="161">
                  <c:v>9.0909089999999998E-2</c:v>
                </c:pt>
                <c:pt idx="162">
                  <c:v>9.0909089999999998E-2</c:v>
                </c:pt>
                <c:pt idx="163">
                  <c:v>9.0909089999999998E-2</c:v>
                </c:pt>
                <c:pt idx="164">
                  <c:v>9.0909089999999998E-2</c:v>
                </c:pt>
                <c:pt idx="165">
                  <c:v>9.0909089999999998E-2</c:v>
                </c:pt>
                <c:pt idx="166">
                  <c:v>9.0909089999999998E-2</c:v>
                </c:pt>
                <c:pt idx="167">
                  <c:v>9.0909089999999998E-2</c:v>
                </c:pt>
                <c:pt idx="168">
                  <c:v>9.0909089999999998E-2</c:v>
                </c:pt>
                <c:pt idx="16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BA-4064-B202-C1644F441D77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EvenNumsNet!$A$18:$IF$18</c:f>
              <c:numCache>
                <c:formatCode>General</c:formatCode>
                <c:ptCount val="240"/>
                <c:pt idx="170">
                  <c:v>9.0909089999999998E-2</c:v>
                </c:pt>
                <c:pt idx="171">
                  <c:v>9.0909089999999998E-2</c:v>
                </c:pt>
                <c:pt idx="172">
                  <c:v>9.0909089999999998E-2</c:v>
                </c:pt>
                <c:pt idx="173">
                  <c:v>9.0909089999999998E-2</c:v>
                </c:pt>
                <c:pt idx="174">
                  <c:v>9.0909089999999998E-2</c:v>
                </c:pt>
                <c:pt idx="175">
                  <c:v>9.0909089999999998E-2</c:v>
                </c:pt>
                <c:pt idx="176">
                  <c:v>9.0909089999999998E-2</c:v>
                </c:pt>
                <c:pt idx="177">
                  <c:v>9.0909089999999998E-2</c:v>
                </c:pt>
                <c:pt idx="178">
                  <c:v>9.0909089999999998E-2</c:v>
                </c:pt>
                <c:pt idx="17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4BA-4064-B202-C1644F441D77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EvenNumsNet!$A$19:$IF$19</c:f>
              <c:numCache>
                <c:formatCode>General</c:formatCode>
                <c:ptCount val="240"/>
                <c:pt idx="180">
                  <c:v>9.0909089999999998E-2</c:v>
                </c:pt>
                <c:pt idx="181">
                  <c:v>9.0909089999999998E-2</c:v>
                </c:pt>
                <c:pt idx="182">
                  <c:v>9.0909089999999998E-2</c:v>
                </c:pt>
                <c:pt idx="183">
                  <c:v>9.0909089999999998E-2</c:v>
                </c:pt>
                <c:pt idx="184">
                  <c:v>9.0909089999999998E-2</c:v>
                </c:pt>
                <c:pt idx="185">
                  <c:v>0.1891892</c:v>
                </c:pt>
                <c:pt idx="186">
                  <c:v>9.0909089999999998E-2</c:v>
                </c:pt>
                <c:pt idx="187">
                  <c:v>9.0909089999999998E-2</c:v>
                </c:pt>
                <c:pt idx="188">
                  <c:v>9.0909089999999998E-2</c:v>
                </c:pt>
                <c:pt idx="18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4BA-4064-B202-C1644F441D7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EvenNumsNet!$A$20:$IF$20</c:f>
              <c:numCache>
                <c:formatCode>General</c:formatCode>
                <c:ptCount val="240"/>
                <c:pt idx="190">
                  <c:v>9.0909089999999998E-2</c:v>
                </c:pt>
                <c:pt idx="191">
                  <c:v>9.0909089999999998E-2</c:v>
                </c:pt>
                <c:pt idx="192">
                  <c:v>9.0909089999999998E-2</c:v>
                </c:pt>
                <c:pt idx="193">
                  <c:v>9.0909089999999998E-2</c:v>
                </c:pt>
                <c:pt idx="194">
                  <c:v>9.0909089999999998E-2</c:v>
                </c:pt>
                <c:pt idx="195">
                  <c:v>9.0909089999999998E-2</c:v>
                </c:pt>
                <c:pt idx="196">
                  <c:v>9.0909089999999998E-2</c:v>
                </c:pt>
                <c:pt idx="197">
                  <c:v>0.1891892</c:v>
                </c:pt>
                <c:pt idx="198">
                  <c:v>9.0909089999999998E-2</c:v>
                </c:pt>
                <c:pt idx="19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4BA-4064-B202-C1644F441D77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EvenNumsNet!$A$21:$IF$21</c:f>
              <c:numCache>
                <c:formatCode>General</c:formatCode>
                <c:ptCount val="240"/>
                <c:pt idx="200">
                  <c:v>9.0909089999999998E-2</c:v>
                </c:pt>
                <c:pt idx="201">
                  <c:v>9.0909089999999998E-2</c:v>
                </c:pt>
                <c:pt idx="202">
                  <c:v>9.0909089999999998E-2</c:v>
                </c:pt>
                <c:pt idx="203">
                  <c:v>9.0909089999999998E-2</c:v>
                </c:pt>
                <c:pt idx="204">
                  <c:v>9.0909089999999998E-2</c:v>
                </c:pt>
                <c:pt idx="205">
                  <c:v>9.0909089999999998E-2</c:v>
                </c:pt>
                <c:pt idx="206">
                  <c:v>9.0909089999999998E-2</c:v>
                </c:pt>
                <c:pt idx="207">
                  <c:v>9.0909089999999998E-2</c:v>
                </c:pt>
                <c:pt idx="208">
                  <c:v>9.0909089999999998E-2</c:v>
                </c:pt>
                <c:pt idx="20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4BA-4064-B202-C1644F441D77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EvenNumsNet!$A$22:$IF$22</c:f>
              <c:numCache>
                <c:formatCode>General</c:formatCode>
                <c:ptCount val="240"/>
                <c:pt idx="210">
                  <c:v>9.0909089999999998E-2</c:v>
                </c:pt>
                <c:pt idx="211">
                  <c:v>9.0909089999999998E-2</c:v>
                </c:pt>
                <c:pt idx="212">
                  <c:v>9.0909089999999998E-2</c:v>
                </c:pt>
                <c:pt idx="213">
                  <c:v>9.0909089999999998E-2</c:v>
                </c:pt>
                <c:pt idx="214">
                  <c:v>9.0909089999999998E-2</c:v>
                </c:pt>
                <c:pt idx="215">
                  <c:v>9.0909089999999998E-2</c:v>
                </c:pt>
                <c:pt idx="216">
                  <c:v>9.0909089999999998E-2</c:v>
                </c:pt>
                <c:pt idx="217">
                  <c:v>9.0909089999999998E-2</c:v>
                </c:pt>
                <c:pt idx="218">
                  <c:v>9.0909089999999998E-2</c:v>
                </c:pt>
                <c:pt idx="21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4BA-4064-B202-C1644F441D77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EvenNumsNet!$A$23:$IF$23</c:f>
              <c:numCache>
                <c:formatCode>General</c:formatCode>
                <c:ptCount val="240"/>
                <c:pt idx="220">
                  <c:v>9.0909089999999998E-2</c:v>
                </c:pt>
                <c:pt idx="221">
                  <c:v>9.0909089999999998E-2</c:v>
                </c:pt>
                <c:pt idx="222">
                  <c:v>9.0909089999999998E-2</c:v>
                </c:pt>
                <c:pt idx="223">
                  <c:v>9.0909089999999998E-2</c:v>
                </c:pt>
                <c:pt idx="224">
                  <c:v>9.0909089999999998E-2</c:v>
                </c:pt>
                <c:pt idx="225">
                  <c:v>9.0909089999999998E-2</c:v>
                </c:pt>
                <c:pt idx="226">
                  <c:v>0.1891892</c:v>
                </c:pt>
                <c:pt idx="227">
                  <c:v>9.0909089999999998E-2</c:v>
                </c:pt>
                <c:pt idx="228">
                  <c:v>9.0909089999999998E-2</c:v>
                </c:pt>
                <c:pt idx="22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4BA-4064-B202-C1644F441D77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EvenNumsNet!$A$24:$IF$24</c:f>
              <c:numCache>
                <c:formatCode>General</c:formatCode>
                <c:ptCount val="240"/>
                <c:pt idx="230">
                  <c:v>9.0909089999999998E-2</c:v>
                </c:pt>
                <c:pt idx="231">
                  <c:v>9.0909089999999998E-2</c:v>
                </c:pt>
                <c:pt idx="232">
                  <c:v>9.0909089999999998E-2</c:v>
                </c:pt>
                <c:pt idx="233">
                  <c:v>9.0909089999999998E-2</c:v>
                </c:pt>
                <c:pt idx="234">
                  <c:v>9.0909089999999998E-2</c:v>
                </c:pt>
                <c:pt idx="235">
                  <c:v>9.0909089999999998E-2</c:v>
                </c:pt>
                <c:pt idx="236">
                  <c:v>9.0909089999999998E-2</c:v>
                </c:pt>
                <c:pt idx="237">
                  <c:v>9.0909089999999998E-2</c:v>
                </c:pt>
                <c:pt idx="238">
                  <c:v>9.0909089999999998E-2</c:v>
                </c:pt>
                <c:pt idx="239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4BA-4064-B202-C1644F44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21232"/>
        <c:axId val="186320248"/>
      </c:lineChart>
      <c:catAx>
        <c:axId val="18632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0248"/>
        <c:crosses val="autoZero"/>
        <c:auto val="1"/>
        <c:lblAlgn val="ctr"/>
        <c:lblOffset val="100"/>
        <c:noMultiLvlLbl val="0"/>
      </c:catAx>
      <c:valAx>
        <c:axId val="18632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409574</xdr:colOff>
      <xdr:row>5</xdr:row>
      <xdr:rowOff>104774</xdr:rowOff>
    </xdr:from>
    <xdr:to>
      <xdr:col>26</xdr:col>
      <xdr:colOff>581025</xdr:colOff>
      <xdr:row>29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F6238-AA5C-4781-91B4-4FCA39E1B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24"/>
  <sheetViews>
    <sheetView tabSelected="1" topLeftCell="A4" workbookViewId="0">
      <selection activeCell="I14" sqref="I14"/>
    </sheetView>
  </sheetViews>
  <sheetFormatPr defaultRowHeight="15" x14ac:dyDescent="0.25"/>
  <sheetData>
    <row r="1" spans="1:160" x14ac:dyDescent="0.25">
      <c r="A1">
        <v>9.0909089999999998E-2</v>
      </c>
      <c r="B1">
        <v>0</v>
      </c>
      <c r="C1">
        <v>0</v>
      </c>
      <c r="D1">
        <v>0</v>
      </c>
      <c r="E1">
        <v>9.0909089999999998E-2</v>
      </c>
      <c r="F1">
        <v>9.0909089999999998E-2</v>
      </c>
      <c r="G1">
        <v>9.0909089999999998E-2</v>
      </c>
      <c r="H1">
        <v>9.0909089999999998E-2</v>
      </c>
      <c r="I1">
        <v>9.0909089999999998E-2</v>
      </c>
      <c r="J1">
        <v>9.0909089999999998E-2</v>
      </c>
    </row>
    <row r="2" spans="1:160" x14ac:dyDescent="0.25">
      <c r="K2">
        <v>9.0909089999999998E-2</v>
      </c>
      <c r="L2">
        <v>9.0909089999999998E-2</v>
      </c>
      <c r="M2">
        <v>9.0909089999999998E-2</v>
      </c>
      <c r="N2">
        <v>9.0909089999999998E-2</v>
      </c>
      <c r="O2">
        <v>9.0909089999999998E-2</v>
      </c>
      <c r="P2">
        <v>0.1891892</v>
      </c>
      <c r="Q2">
        <v>9.0909089999999998E-2</v>
      </c>
      <c r="R2">
        <v>9.0909089999999998E-2</v>
      </c>
      <c r="S2">
        <v>9.0909089999999998E-2</v>
      </c>
      <c r="T2">
        <v>9.0909089999999998E-2</v>
      </c>
    </row>
    <row r="3" spans="1:160" x14ac:dyDescent="0.25">
      <c r="U3">
        <v>9.0909089999999998E-2</v>
      </c>
      <c r="V3">
        <v>0.1891892</v>
      </c>
      <c r="W3">
        <v>9.0909089999999998E-2</v>
      </c>
      <c r="X3">
        <v>9.0909089999999998E-2</v>
      </c>
      <c r="Y3">
        <v>9.0909089999999998E-2</v>
      </c>
      <c r="Z3">
        <v>9.0909089999999998E-2</v>
      </c>
      <c r="AA3">
        <v>9.0909089999999998E-2</v>
      </c>
      <c r="AB3">
        <v>9.0909089999999998E-2</v>
      </c>
      <c r="AC3">
        <v>9.0909089999999998E-2</v>
      </c>
      <c r="AD3">
        <v>9.0909089999999998E-2</v>
      </c>
    </row>
    <row r="4" spans="1:160" x14ac:dyDescent="0.25">
      <c r="AE4">
        <v>9.0909089999999998E-2</v>
      </c>
      <c r="AF4">
        <v>9.0909089999999998E-2</v>
      </c>
      <c r="AG4">
        <v>9.0909089999999998E-2</v>
      </c>
      <c r="AH4">
        <v>9.0909089999999998E-2</v>
      </c>
      <c r="AI4">
        <v>9.0909089999999998E-2</v>
      </c>
      <c r="AJ4">
        <v>9.0909089999999998E-2</v>
      </c>
      <c r="AK4">
        <v>9.0909089999999998E-2</v>
      </c>
      <c r="AL4">
        <v>9.0909089999999998E-2</v>
      </c>
      <c r="AM4">
        <v>9.0909089999999998E-2</v>
      </c>
      <c r="AN4">
        <v>9.0909089999999998E-2</v>
      </c>
    </row>
    <row r="5" spans="1:160" x14ac:dyDescent="0.25">
      <c r="AO5">
        <v>9.0909089999999998E-2</v>
      </c>
      <c r="AP5">
        <v>9.0909089999999998E-2</v>
      </c>
      <c r="AQ5">
        <v>9.0909089999999998E-2</v>
      </c>
      <c r="AR5">
        <v>9.0909089999999998E-2</v>
      </c>
      <c r="AS5">
        <v>9.0909089999999998E-2</v>
      </c>
      <c r="AT5">
        <v>9.0909089999999998E-2</v>
      </c>
      <c r="AU5">
        <v>9.0909089999999998E-2</v>
      </c>
      <c r="AV5">
        <v>9.0909089999999998E-2</v>
      </c>
      <c r="AW5">
        <v>9.0909089999999998E-2</v>
      </c>
      <c r="AX5">
        <v>9.0909089999999998E-2</v>
      </c>
    </row>
    <row r="6" spans="1:160" x14ac:dyDescent="0.25">
      <c r="AY6">
        <v>9.0909089999999998E-2</v>
      </c>
      <c r="AZ6">
        <v>9.0909089999999998E-2</v>
      </c>
      <c r="BA6">
        <v>9.0909089999999998E-2</v>
      </c>
      <c r="BB6">
        <v>9.0909089999999998E-2</v>
      </c>
      <c r="BC6">
        <v>9.0909089999999998E-2</v>
      </c>
      <c r="BD6">
        <v>9.0909089999999998E-2</v>
      </c>
      <c r="BE6">
        <v>9.0909089999999998E-2</v>
      </c>
      <c r="BF6">
        <v>9.0909089999999998E-2</v>
      </c>
      <c r="BG6">
        <v>9.0909089999999998E-2</v>
      </c>
      <c r="BH6">
        <v>9.0909089999999998E-2</v>
      </c>
    </row>
    <row r="7" spans="1:160" x14ac:dyDescent="0.25">
      <c r="BI7">
        <v>9.0909089999999998E-2</v>
      </c>
      <c r="BJ7">
        <v>9.0909089999999998E-2</v>
      </c>
      <c r="BK7">
        <v>9.0909089999999998E-2</v>
      </c>
      <c r="BL7">
        <v>9.0909089999999998E-2</v>
      </c>
      <c r="BM7">
        <v>9.0909089999999998E-2</v>
      </c>
      <c r="BN7">
        <v>0.1891892</v>
      </c>
      <c r="BO7">
        <v>9.0909089999999998E-2</v>
      </c>
      <c r="BP7">
        <v>9.0909089999999998E-2</v>
      </c>
      <c r="BQ7">
        <v>9.0909089999999998E-2</v>
      </c>
      <c r="BR7">
        <v>9.0909089999999998E-2</v>
      </c>
    </row>
    <row r="8" spans="1:160" x14ac:dyDescent="0.25">
      <c r="BS8">
        <v>9.0909089999999998E-2</v>
      </c>
      <c r="BT8">
        <v>0.1891892</v>
      </c>
      <c r="BU8">
        <v>9.0909089999999998E-2</v>
      </c>
      <c r="BV8">
        <v>9.0909089999999998E-2</v>
      </c>
      <c r="BW8">
        <v>9.0909089999999998E-2</v>
      </c>
      <c r="BX8">
        <v>9.0909089999999998E-2</v>
      </c>
      <c r="BY8">
        <v>9.0909089999999998E-2</v>
      </c>
      <c r="BZ8">
        <v>9.0909089999999998E-2</v>
      </c>
      <c r="CA8">
        <v>9.0909089999999998E-2</v>
      </c>
      <c r="CB8">
        <v>9.0909089999999998E-2</v>
      </c>
    </row>
    <row r="9" spans="1:160" x14ac:dyDescent="0.25">
      <c r="CC9">
        <v>9.0909089999999998E-2</v>
      </c>
      <c r="CD9">
        <v>9.0909089999999998E-2</v>
      </c>
      <c r="CE9">
        <v>9.0909089999999998E-2</v>
      </c>
      <c r="CF9">
        <v>9.0909089999999998E-2</v>
      </c>
      <c r="CG9">
        <v>0.1891892</v>
      </c>
      <c r="CH9">
        <v>9.0909089999999998E-2</v>
      </c>
      <c r="CI9">
        <v>9.0909089999999998E-2</v>
      </c>
      <c r="CJ9">
        <v>9.0909089999999998E-2</v>
      </c>
      <c r="CK9">
        <v>9.0909089999999998E-2</v>
      </c>
      <c r="CL9">
        <v>9.0909089999999998E-2</v>
      </c>
    </row>
    <row r="10" spans="1:160" x14ac:dyDescent="0.25">
      <c r="CM10">
        <v>9.0909089999999998E-2</v>
      </c>
      <c r="CN10">
        <v>9.0909089999999998E-2</v>
      </c>
      <c r="CO10">
        <v>9.0909089999999998E-2</v>
      </c>
      <c r="CP10">
        <v>9.0909089999999998E-2</v>
      </c>
      <c r="CQ10">
        <v>9.0909089999999998E-2</v>
      </c>
      <c r="CR10">
        <v>9.0909089999999998E-2</v>
      </c>
      <c r="CS10">
        <v>9.0909089999999998E-2</v>
      </c>
      <c r="CT10">
        <v>9.0909089999999998E-2</v>
      </c>
      <c r="CU10">
        <v>9.0909089999999998E-2</v>
      </c>
      <c r="CV10">
        <v>9.0909089999999998E-2</v>
      </c>
    </row>
    <row r="11" spans="1:160" x14ac:dyDescent="0.25">
      <c r="CW11">
        <v>9.0909089999999998E-2</v>
      </c>
      <c r="CX11">
        <v>9.0909089999999998E-2</v>
      </c>
      <c r="CY11">
        <v>9.0909089999999998E-2</v>
      </c>
      <c r="CZ11">
        <v>9.0909089999999998E-2</v>
      </c>
      <c r="DA11">
        <v>9.0909089999999998E-2</v>
      </c>
      <c r="DB11">
        <v>9.0909089999999998E-2</v>
      </c>
      <c r="DC11">
        <v>9.0909089999999998E-2</v>
      </c>
      <c r="DD11">
        <v>9.0909089999999998E-2</v>
      </c>
      <c r="DE11">
        <v>9.0909089999999998E-2</v>
      </c>
      <c r="DF11">
        <v>9.0909089999999998E-2</v>
      </c>
    </row>
    <row r="12" spans="1:160" x14ac:dyDescent="0.25">
      <c r="DG12">
        <v>9.0909089999999998E-2</v>
      </c>
      <c r="DH12">
        <v>9.0909089999999998E-2</v>
      </c>
      <c r="DI12">
        <v>9.0909089999999998E-2</v>
      </c>
      <c r="DJ12">
        <v>9.0909089999999998E-2</v>
      </c>
      <c r="DK12">
        <v>9.0909089999999998E-2</v>
      </c>
      <c r="DL12">
        <v>9.0909089999999998E-2</v>
      </c>
      <c r="DM12">
        <v>9.0909089999999998E-2</v>
      </c>
      <c r="DN12">
        <v>9.0909089999999998E-2</v>
      </c>
      <c r="DO12">
        <v>9.0909089999999998E-2</v>
      </c>
      <c r="DP12">
        <v>9.0909089999999998E-2</v>
      </c>
    </row>
    <row r="13" spans="1:160" x14ac:dyDescent="0.25">
      <c r="DQ13">
        <v>9.0909089999999998E-2</v>
      </c>
      <c r="DR13">
        <v>9.0909089999999998E-2</v>
      </c>
      <c r="DS13">
        <v>9.0909089999999998E-2</v>
      </c>
      <c r="DT13">
        <v>9.0909089999999998E-2</v>
      </c>
      <c r="DU13">
        <v>9.0909089999999998E-2</v>
      </c>
      <c r="DV13">
        <v>9.0909089999999998E-2</v>
      </c>
      <c r="DW13">
        <v>9.0909089999999998E-2</v>
      </c>
      <c r="DX13">
        <v>9.0909089999999998E-2</v>
      </c>
      <c r="DY13">
        <v>9.0909089999999998E-2</v>
      </c>
      <c r="DZ13">
        <v>9.0909089999999998E-2</v>
      </c>
    </row>
    <row r="14" spans="1:160" x14ac:dyDescent="0.25">
      <c r="EA14">
        <v>9.0909089999999998E-2</v>
      </c>
      <c r="EB14">
        <v>9.0909089999999998E-2</v>
      </c>
      <c r="EC14">
        <v>9.0909089999999998E-2</v>
      </c>
      <c r="ED14">
        <v>9.0909089999999998E-2</v>
      </c>
      <c r="EE14">
        <v>9.0909089999999998E-2</v>
      </c>
      <c r="EF14">
        <v>9.0909089999999998E-2</v>
      </c>
      <c r="EG14">
        <v>9.0909089999999998E-2</v>
      </c>
      <c r="EH14">
        <v>9.0909089999999998E-2</v>
      </c>
      <c r="EI14">
        <v>9.0909089999999998E-2</v>
      </c>
      <c r="EJ14">
        <v>9.0909089999999998E-2</v>
      </c>
    </row>
    <row r="15" spans="1:160" x14ac:dyDescent="0.25">
      <c r="EK15">
        <v>9.0909089999999998E-2</v>
      </c>
      <c r="EL15">
        <v>9.0909089999999998E-2</v>
      </c>
      <c r="EM15">
        <v>9.0909089999999998E-2</v>
      </c>
      <c r="EN15">
        <v>9.0909089999999998E-2</v>
      </c>
      <c r="EO15">
        <v>9.0909089999999998E-2</v>
      </c>
      <c r="EP15">
        <v>9.0909089999999998E-2</v>
      </c>
      <c r="EQ15">
        <v>9.0909089999999998E-2</v>
      </c>
      <c r="ER15">
        <v>9.0909089999999998E-2</v>
      </c>
      <c r="ES15">
        <v>9.0909089999999998E-2</v>
      </c>
      <c r="ET15">
        <v>9.0909089999999998E-2</v>
      </c>
    </row>
    <row r="16" spans="1:160" x14ac:dyDescent="0.25">
      <c r="EU16">
        <v>9.0909089999999998E-2</v>
      </c>
      <c r="EV16">
        <v>9.0909089999999998E-2</v>
      </c>
      <c r="EW16">
        <v>9.0909089999999998E-2</v>
      </c>
      <c r="EX16">
        <v>9.0909089999999998E-2</v>
      </c>
      <c r="EY16">
        <v>9.0909089999999998E-2</v>
      </c>
      <c r="EZ16">
        <v>9.0909089999999998E-2</v>
      </c>
      <c r="FA16">
        <v>9.0909089999999998E-2</v>
      </c>
      <c r="FB16">
        <v>9.0909089999999998E-2</v>
      </c>
      <c r="FC16">
        <v>9.0909089999999998E-2</v>
      </c>
      <c r="FD16">
        <v>9.0909089999999998E-2</v>
      </c>
    </row>
    <row r="17" spans="161:240" x14ac:dyDescent="0.25">
      <c r="FE17">
        <v>9.0909089999999998E-2</v>
      </c>
      <c r="FF17">
        <v>9.0909089999999998E-2</v>
      </c>
      <c r="FG17">
        <v>9.0909089999999998E-2</v>
      </c>
      <c r="FH17">
        <v>9.0909089999999998E-2</v>
      </c>
      <c r="FI17">
        <v>9.0909089999999998E-2</v>
      </c>
      <c r="FJ17">
        <v>9.0909089999999998E-2</v>
      </c>
      <c r="FK17">
        <v>9.0909089999999998E-2</v>
      </c>
      <c r="FL17">
        <v>9.0909089999999998E-2</v>
      </c>
      <c r="FM17">
        <v>9.0909089999999998E-2</v>
      </c>
      <c r="FN17">
        <v>9.0909089999999998E-2</v>
      </c>
    </row>
    <row r="18" spans="161:240" x14ac:dyDescent="0.25">
      <c r="FO18">
        <v>9.0909089999999998E-2</v>
      </c>
      <c r="FP18">
        <v>9.0909089999999998E-2</v>
      </c>
      <c r="FQ18">
        <v>9.0909089999999998E-2</v>
      </c>
      <c r="FR18">
        <v>9.0909089999999998E-2</v>
      </c>
      <c r="FS18">
        <v>9.0909089999999998E-2</v>
      </c>
      <c r="FT18">
        <v>9.0909089999999998E-2</v>
      </c>
      <c r="FU18">
        <v>9.0909089999999998E-2</v>
      </c>
      <c r="FV18">
        <v>9.0909089999999998E-2</v>
      </c>
      <c r="FW18">
        <v>9.0909089999999998E-2</v>
      </c>
      <c r="FX18">
        <v>9.0909089999999998E-2</v>
      </c>
    </row>
    <row r="19" spans="161:240" x14ac:dyDescent="0.25">
      <c r="FY19">
        <v>9.0909089999999998E-2</v>
      </c>
      <c r="FZ19">
        <v>9.0909089999999998E-2</v>
      </c>
      <c r="GA19">
        <v>9.0909089999999998E-2</v>
      </c>
      <c r="GB19">
        <v>9.0909089999999998E-2</v>
      </c>
      <c r="GC19">
        <v>9.0909089999999998E-2</v>
      </c>
      <c r="GD19">
        <v>0.1891892</v>
      </c>
      <c r="GE19">
        <v>9.0909089999999998E-2</v>
      </c>
      <c r="GF19">
        <v>9.0909089999999998E-2</v>
      </c>
      <c r="GG19">
        <v>9.0909089999999998E-2</v>
      </c>
      <c r="GH19">
        <v>9.0909089999999998E-2</v>
      </c>
    </row>
    <row r="20" spans="161:240" x14ac:dyDescent="0.25">
      <c r="GI20">
        <v>9.0909089999999998E-2</v>
      </c>
      <c r="GJ20">
        <v>9.0909089999999998E-2</v>
      </c>
      <c r="GK20">
        <v>9.0909089999999998E-2</v>
      </c>
      <c r="GL20">
        <v>9.0909089999999998E-2</v>
      </c>
      <c r="GM20">
        <v>9.0909089999999998E-2</v>
      </c>
      <c r="GN20">
        <v>9.0909089999999998E-2</v>
      </c>
      <c r="GO20">
        <v>9.0909089999999998E-2</v>
      </c>
      <c r="GP20">
        <v>0.1891892</v>
      </c>
      <c r="GQ20">
        <v>9.0909089999999998E-2</v>
      </c>
      <c r="GR20">
        <v>9.0909089999999998E-2</v>
      </c>
    </row>
    <row r="21" spans="161:240" x14ac:dyDescent="0.25">
      <c r="GS21">
        <v>9.0909089999999998E-2</v>
      </c>
      <c r="GT21">
        <v>9.0909089999999998E-2</v>
      </c>
      <c r="GU21">
        <v>9.0909089999999998E-2</v>
      </c>
      <c r="GV21">
        <v>9.0909089999999998E-2</v>
      </c>
      <c r="GW21">
        <v>9.0909089999999998E-2</v>
      </c>
      <c r="GX21">
        <v>9.0909089999999998E-2</v>
      </c>
      <c r="GY21">
        <v>9.0909089999999998E-2</v>
      </c>
      <c r="GZ21">
        <v>9.0909089999999998E-2</v>
      </c>
      <c r="HA21">
        <v>9.0909089999999998E-2</v>
      </c>
      <c r="HB21">
        <v>9.0909089999999998E-2</v>
      </c>
    </row>
    <row r="22" spans="161:240" x14ac:dyDescent="0.25">
      <c r="HC22">
        <v>9.0909089999999998E-2</v>
      </c>
      <c r="HD22">
        <v>9.0909089999999998E-2</v>
      </c>
      <c r="HE22">
        <v>9.0909089999999998E-2</v>
      </c>
      <c r="HF22">
        <v>9.0909089999999998E-2</v>
      </c>
      <c r="HG22">
        <v>9.0909089999999998E-2</v>
      </c>
      <c r="HH22">
        <v>9.0909089999999998E-2</v>
      </c>
      <c r="HI22">
        <v>9.0909089999999998E-2</v>
      </c>
      <c r="HJ22">
        <v>9.0909089999999998E-2</v>
      </c>
      <c r="HK22">
        <v>9.0909089999999998E-2</v>
      </c>
      <c r="HL22">
        <v>9.0909089999999998E-2</v>
      </c>
    </row>
    <row r="23" spans="161:240" x14ac:dyDescent="0.25">
      <c r="HM23">
        <v>9.0909089999999998E-2</v>
      </c>
      <c r="HN23">
        <v>9.0909089999999998E-2</v>
      </c>
      <c r="HO23">
        <v>9.0909089999999998E-2</v>
      </c>
      <c r="HP23">
        <v>9.0909089999999998E-2</v>
      </c>
      <c r="HQ23">
        <v>9.0909089999999998E-2</v>
      </c>
      <c r="HR23">
        <v>9.0909089999999998E-2</v>
      </c>
      <c r="HS23">
        <v>0.1891892</v>
      </c>
      <c r="HT23">
        <v>9.0909089999999998E-2</v>
      </c>
      <c r="HU23">
        <v>9.0909089999999998E-2</v>
      </c>
      <c r="HV23">
        <v>9.0909089999999998E-2</v>
      </c>
    </row>
    <row r="24" spans="161:240" x14ac:dyDescent="0.25">
      <c r="HW24">
        <v>9.0909089999999998E-2</v>
      </c>
      <c r="HX24">
        <v>9.0909089999999998E-2</v>
      </c>
      <c r="HY24">
        <v>9.0909089999999998E-2</v>
      </c>
      <c r="HZ24">
        <v>9.0909089999999998E-2</v>
      </c>
      <c r="IA24">
        <v>9.0909089999999998E-2</v>
      </c>
      <c r="IB24">
        <v>9.0909089999999998E-2</v>
      </c>
      <c r="IC24">
        <v>9.0909089999999998E-2</v>
      </c>
      <c r="ID24">
        <v>9.0909089999999998E-2</v>
      </c>
      <c r="IE24">
        <v>9.0909089999999998E-2</v>
      </c>
      <c r="IF24">
        <v>9.0909089999999998E-2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EvenNumsNet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Stachowicz</dc:creator>
  <cp:lastModifiedBy>Ethiril</cp:lastModifiedBy>
  <dcterms:created xsi:type="dcterms:W3CDTF">2019-03-27T22:19:23Z</dcterms:created>
  <dcterms:modified xsi:type="dcterms:W3CDTF">2019-03-27T22:19:23Z</dcterms:modified>
</cp:coreProperties>
</file>