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491783481\"/>
    </mc:Choice>
  </mc:AlternateContent>
  <xr:revisionPtr revIDLastSave="0" documentId="8_{0A2B31FC-9631-42F0-94A2-8688482715E9}" xr6:coauthVersionLast="41" xr6:coauthVersionMax="41" xr10:uidLastSave="{00000000-0000-0000-0000-000000000000}"/>
  <bookViews>
    <workbookView xWindow="615" yWindow="1425" windowWidth="31920" windowHeight="17445"/>
  </bookViews>
  <sheets>
    <sheet name="EvenNumsN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EvenNumsNet!$A$1:$QH$1</c:f>
              <c:numCache>
                <c:formatCode>General</c:formatCode>
                <c:ptCount val="450"/>
                <c:pt idx="0">
                  <c:v>0.1206675</c:v>
                </c:pt>
                <c:pt idx="1">
                  <c:v>0.122807</c:v>
                </c:pt>
                <c:pt idx="2">
                  <c:v>3.3333340000000003E-2</c:v>
                </c:pt>
                <c:pt idx="3">
                  <c:v>#N/A</c:v>
                </c:pt>
                <c:pt idx="4">
                  <c:v>#N/A</c:v>
                </c:pt>
                <c:pt idx="5">
                  <c:v>0.12128709999999999</c:v>
                </c:pt>
                <c:pt idx="6">
                  <c:v>0.12128709999999999</c:v>
                </c:pt>
                <c:pt idx="7">
                  <c:v>0.12128709999999999</c:v>
                </c:pt>
                <c:pt idx="8">
                  <c:v>0.1213654</c:v>
                </c:pt>
                <c:pt idx="9">
                  <c:v>0.12128709999999999</c:v>
                </c:pt>
                <c:pt idx="10">
                  <c:v>0.12128709999999999</c:v>
                </c:pt>
                <c:pt idx="11">
                  <c:v>0.12128709999999999</c:v>
                </c:pt>
                <c:pt idx="12">
                  <c:v>0.12128709999999999</c:v>
                </c:pt>
                <c:pt idx="13">
                  <c:v>0.1215324</c:v>
                </c:pt>
                <c:pt idx="14">
                  <c:v>0.1213654</c:v>
                </c:pt>
                <c:pt idx="15">
                  <c:v>0.121447</c:v>
                </c:pt>
                <c:pt idx="16">
                  <c:v>0.12128709999999999</c:v>
                </c:pt>
                <c:pt idx="17">
                  <c:v>0.12128709999999999</c:v>
                </c:pt>
                <c:pt idx="18">
                  <c:v>0.12128709999999999</c:v>
                </c:pt>
                <c:pt idx="19">
                  <c:v>0.12128709999999999</c:v>
                </c:pt>
                <c:pt idx="20">
                  <c:v>0.1213654</c:v>
                </c:pt>
                <c:pt idx="21">
                  <c:v>0.12128709999999999</c:v>
                </c:pt>
                <c:pt idx="22">
                  <c:v>0.12128709999999999</c:v>
                </c:pt>
                <c:pt idx="23">
                  <c:v>0.12128709999999999</c:v>
                </c:pt>
                <c:pt idx="24">
                  <c:v>0.121447</c:v>
                </c:pt>
                <c:pt idx="25">
                  <c:v>0.12128709999999999</c:v>
                </c:pt>
                <c:pt idx="26">
                  <c:v>0.12128709999999999</c:v>
                </c:pt>
                <c:pt idx="27">
                  <c:v>0.12128709999999999</c:v>
                </c:pt>
                <c:pt idx="28">
                  <c:v>0.12128709999999999</c:v>
                </c:pt>
                <c:pt idx="29">
                  <c:v>0.12128709999999999</c:v>
                </c:pt>
                <c:pt idx="30">
                  <c:v>0.12128709999999999</c:v>
                </c:pt>
                <c:pt idx="31">
                  <c:v>0.1213654</c:v>
                </c:pt>
                <c:pt idx="32">
                  <c:v>0.1189873</c:v>
                </c:pt>
                <c:pt idx="33">
                  <c:v>0.1213654</c:v>
                </c:pt>
                <c:pt idx="34">
                  <c:v>0.1190798</c:v>
                </c:pt>
                <c:pt idx="35">
                  <c:v>0.1213654</c:v>
                </c:pt>
                <c:pt idx="36">
                  <c:v>0.1213654</c:v>
                </c:pt>
                <c:pt idx="37">
                  <c:v>0.121447</c:v>
                </c:pt>
                <c:pt idx="38">
                  <c:v>0.1206675</c:v>
                </c:pt>
                <c:pt idx="39">
                  <c:v>0.1213654</c:v>
                </c:pt>
                <c:pt idx="40">
                  <c:v>0.12073490000000001</c:v>
                </c:pt>
                <c:pt idx="41">
                  <c:v>0.12128709999999999</c:v>
                </c:pt>
                <c:pt idx="42">
                  <c:v>#N/A</c:v>
                </c:pt>
                <c:pt idx="43">
                  <c:v>0.12128709999999999</c:v>
                </c:pt>
                <c:pt idx="44">
                  <c:v>0.121447</c:v>
                </c:pt>
                <c:pt idx="45">
                  <c:v>0.12128709999999999</c:v>
                </c:pt>
                <c:pt idx="46">
                  <c:v>0.12128709999999999</c:v>
                </c:pt>
                <c:pt idx="47">
                  <c:v>0.121447</c:v>
                </c:pt>
                <c:pt idx="48">
                  <c:v>0.12128709999999999</c:v>
                </c:pt>
                <c:pt idx="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0-49C7-8593-D61C503CDA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EvenNumsNet!$A$2:$QH$2</c:f>
              <c:numCache>
                <c:formatCode>General</c:formatCode>
                <c:ptCount val="450"/>
                <c:pt idx="50">
                  <c:v>0.1220238</c:v>
                </c:pt>
                <c:pt idx="51">
                  <c:v>0.12128709999999999</c:v>
                </c:pt>
                <c:pt idx="52">
                  <c:v>0.1206675</c:v>
                </c:pt>
                <c:pt idx="53">
                  <c:v>0.12128709999999999</c:v>
                </c:pt>
                <c:pt idx="54">
                  <c:v>0.120603</c:v>
                </c:pt>
                <c:pt idx="55">
                  <c:v>0.12128709999999999</c:v>
                </c:pt>
                <c:pt idx="56">
                  <c:v>0.1213654</c:v>
                </c:pt>
                <c:pt idx="57">
                  <c:v>0.12128709999999999</c:v>
                </c:pt>
                <c:pt idx="58">
                  <c:v>#N/A</c:v>
                </c:pt>
                <c:pt idx="59">
                  <c:v>0.12128709999999999</c:v>
                </c:pt>
                <c:pt idx="60">
                  <c:v>0.120603</c:v>
                </c:pt>
                <c:pt idx="61">
                  <c:v>0.12128709999999999</c:v>
                </c:pt>
                <c:pt idx="62">
                  <c:v>0.12128709999999999</c:v>
                </c:pt>
                <c:pt idx="63">
                  <c:v>0.1213654</c:v>
                </c:pt>
                <c:pt idx="64">
                  <c:v>0.12128709999999999</c:v>
                </c:pt>
                <c:pt idx="65">
                  <c:v>0.1213654</c:v>
                </c:pt>
                <c:pt idx="66">
                  <c:v>#N/A</c:v>
                </c:pt>
                <c:pt idx="67">
                  <c:v>0.12128709999999999</c:v>
                </c:pt>
                <c:pt idx="68">
                  <c:v>0.1189873</c:v>
                </c:pt>
                <c:pt idx="69">
                  <c:v>#N/A</c:v>
                </c:pt>
                <c:pt idx="70">
                  <c:v>0.12073490000000001</c:v>
                </c:pt>
                <c:pt idx="71">
                  <c:v>0.12128709999999999</c:v>
                </c:pt>
                <c:pt idx="72">
                  <c:v>0.1213654</c:v>
                </c:pt>
                <c:pt idx="73">
                  <c:v>0.1189873</c:v>
                </c:pt>
                <c:pt idx="74">
                  <c:v>0.12128709999999999</c:v>
                </c:pt>
                <c:pt idx="75">
                  <c:v>0.12128709999999999</c:v>
                </c:pt>
                <c:pt idx="76">
                  <c:v>0.1189873</c:v>
                </c:pt>
                <c:pt idx="77">
                  <c:v>0.1213654</c:v>
                </c:pt>
                <c:pt idx="78">
                  <c:v>0.120603</c:v>
                </c:pt>
                <c:pt idx="79">
                  <c:v>0.121447</c:v>
                </c:pt>
                <c:pt idx="80">
                  <c:v>0.121447</c:v>
                </c:pt>
                <c:pt idx="81">
                  <c:v>#N/A</c:v>
                </c:pt>
                <c:pt idx="82">
                  <c:v>0.12128709999999999</c:v>
                </c:pt>
                <c:pt idx="83">
                  <c:v>0.120603</c:v>
                </c:pt>
                <c:pt idx="84">
                  <c:v>0.12128709999999999</c:v>
                </c:pt>
                <c:pt idx="85">
                  <c:v>0.1215324</c:v>
                </c:pt>
                <c:pt idx="86">
                  <c:v>0.121447</c:v>
                </c:pt>
                <c:pt idx="87">
                  <c:v>#N/A</c:v>
                </c:pt>
                <c:pt idx="88">
                  <c:v>0.12128709999999999</c:v>
                </c:pt>
                <c:pt idx="89">
                  <c:v>0.1213654</c:v>
                </c:pt>
                <c:pt idx="90">
                  <c:v>0.12128709999999999</c:v>
                </c:pt>
                <c:pt idx="91">
                  <c:v>0.121447</c:v>
                </c:pt>
                <c:pt idx="92">
                  <c:v>0.1326531</c:v>
                </c:pt>
                <c:pt idx="93">
                  <c:v>0.12073490000000001</c:v>
                </c:pt>
                <c:pt idx="94">
                  <c:v>0.12128709999999999</c:v>
                </c:pt>
                <c:pt idx="95">
                  <c:v>#N/A</c:v>
                </c:pt>
                <c:pt idx="96">
                  <c:v>0.12128709999999999</c:v>
                </c:pt>
                <c:pt idx="97">
                  <c:v>0.1213654</c:v>
                </c:pt>
                <c:pt idx="98">
                  <c:v>0.1213654</c:v>
                </c:pt>
                <c:pt idx="99">
                  <c:v>0.12128709999999999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0-49C7-8593-D61C503CDA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EvenNumsNet!$A$3:$QH$3</c:f>
              <c:numCache>
                <c:formatCode>General</c:formatCode>
                <c:ptCount val="450"/>
                <c:pt idx="100">
                  <c:v>#N/A</c:v>
                </c:pt>
                <c:pt idx="101">
                  <c:v>0.12225709999999999</c:v>
                </c:pt>
                <c:pt idx="102">
                  <c:v>0.1206675</c:v>
                </c:pt>
                <c:pt idx="103">
                  <c:v>0.12128709999999999</c:v>
                </c:pt>
                <c:pt idx="104">
                  <c:v>0.1213654</c:v>
                </c:pt>
                <c:pt idx="105">
                  <c:v>0.1213654</c:v>
                </c:pt>
                <c:pt idx="106">
                  <c:v>0.1213654</c:v>
                </c:pt>
                <c:pt idx="107">
                  <c:v>0.12128709999999999</c:v>
                </c:pt>
                <c:pt idx="108">
                  <c:v>0.120603</c:v>
                </c:pt>
                <c:pt idx="109">
                  <c:v>0.12128709999999999</c:v>
                </c:pt>
                <c:pt idx="110">
                  <c:v>0.12128709999999999</c:v>
                </c:pt>
                <c:pt idx="111">
                  <c:v>0.1213654</c:v>
                </c:pt>
                <c:pt idx="112">
                  <c:v>0.11901680000000001</c:v>
                </c:pt>
                <c:pt idx="113">
                  <c:v>0.12073490000000001</c:v>
                </c:pt>
                <c:pt idx="114">
                  <c:v>0.12128709999999999</c:v>
                </c:pt>
                <c:pt idx="115">
                  <c:v>0.1189873</c:v>
                </c:pt>
                <c:pt idx="116">
                  <c:v>0.1213654</c:v>
                </c:pt>
                <c:pt idx="117">
                  <c:v>0.12128709999999999</c:v>
                </c:pt>
                <c:pt idx="118">
                  <c:v>0.1213654</c:v>
                </c:pt>
                <c:pt idx="119">
                  <c:v>0.12128709999999999</c:v>
                </c:pt>
                <c:pt idx="120">
                  <c:v>0.12080539999999999</c:v>
                </c:pt>
                <c:pt idx="121">
                  <c:v>0.1213654</c:v>
                </c:pt>
                <c:pt idx="122">
                  <c:v>0.121447</c:v>
                </c:pt>
                <c:pt idx="123">
                  <c:v>0.12128709999999999</c:v>
                </c:pt>
                <c:pt idx="124">
                  <c:v>0.12128709999999999</c:v>
                </c:pt>
                <c:pt idx="125">
                  <c:v>0.1190476</c:v>
                </c:pt>
                <c:pt idx="126">
                  <c:v>0.12128709999999999</c:v>
                </c:pt>
                <c:pt idx="127">
                  <c:v>0.1189873</c:v>
                </c:pt>
                <c:pt idx="128">
                  <c:v>#N/A</c:v>
                </c:pt>
                <c:pt idx="129">
                  <c:v>0.12128709999999999</c:v>
                </c:pt>
                <c:pt idx="130">
                  <c:v>0.1213654</c:v>
                </c:pt>
                <c:pt idx="131">
                  <c:v>0.1213654</c:v>
                </c:pt>
                <c:pt idx="132">
                  <c:v>0.120603</c:v>
                </c:pt>
                <c:pt idx="133">
                  <c:v>#N/A</c:v>
                </c:pt>
                <c:pt idx="134">
                  <c:v>0.121447</c:v>
                </c:pt>
                <c:pt idx="135">
                  <c:v>0.1213654</c:v>
                </c:pt>
                <c:pt idx="136">
                  <c:v>0.1213654</c:v>
                </c:pt>
                <c:pt idx="137">
                  <c:v>#N/A</c:v>
                </c:pt>
                <c:pt idx="138">
                  <c:v>0.121447</c:v>
                </c:pt>
                <c:pt idx="139">
                  <c:v>0.12128709999999999</c:v>
                </c:pt>
                <c:pt idx="140">
                  <c:v>#N/A</c:v>
                </c:pt>
                <c:pt idx="141">
                  <c:v>#N/A</c:v>
                </c:pt>
                <c:pt idx="142">
                  <c:v>0.12128709999999999</c:v>
                </c:pt>
                <c:pt idx="143">
                  <c:v>0.1213654</c:v>
                </c:pt>
                <c:pt idx="144">
                  <c:v>0.1213654</c:v>
                </c:pt>
                <c:pt idx="145">
                  <c:v>#N/A</c:v>
                </c:pt>
                <c:pt idx="146">
                  <c:v>0.1213654</c:v>
                </c:pt>
                <c:pt idx="147">
                  <c:v>0.15584419999999999</c:v>
                </c:pt>
                <c:pt idx="148">
                  <c:v>0.12128709999999999</c:v>
                </c:pt>
                <c:pt idx="149">
                  <c:v>0.13407820000000001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0-49C7-8593-D61C503CDA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EvenNumsNet!$A$4:$QH$4</c:f>
              <c:numCache>
                <c:formatCode>General</c:formatCode>
                <c:ptCount val="450"/>
                <c:pt idx="150">
                  <c:v>0.29032259999999999</c:v>
                </c:pt>
                <c:pt idx="151">
                  <c:v>#N/A</c:v>
                </c:pt>
                <c:pt idx="152">
                  <c:v>0.123506</c:v>
                </c:pt>
                <c:pt idx="153">
                  <c:v>0.12128709999999999</c:v>
                </c:pt>
                <c:pt idx="154">
                  <c:v>0.12128709999999999</c:v>
                </c:pt>
                <c:pt idx="155">
                  <c:v>0.12128709999999999</c:v>
                </c:pt>
                <c:pt idx="156">
                  <c:v>0.12128709999999999</c:v>
                </c:pt>
                <c:pt idx="157">
                  <c:v>0.1206675</c:v>
                </c:pt>
                <c:pt idx="158">
                  <c:v>#N/A</c:v>
                </c:pt>
                <c:pt idx="159">
                  <c:v>0.12128709999999999</c:v>
                </c:pt>
                <c:pt idx="160">
                  <c:v>#N/A</c:v>
                </c:pt>
                <c:pt idx="161">
                  <c:v>0.1215324</c:v>
                </c:pt>
                <c:pt idx="162">
                  <c:v>0.12128709999999999</c:v>
                </c:pt>
                <c:pt idx="163">
                  <c:v>#N/A</c:v>
                </c:pt>
                <c:pt idx="164">
                  <c:v>0.120603</c:v>
                </c:pt>
                <c:pt idx="165">
                  <c:v>0.12128709999999999</c:v>
                </c:pt>
                <c:pt idx="166">
                  <c:v>0.1213654</c:v>
                </c:pt>
                <c:pt idx="167">
                  <c:v>0.120603</c:v>
                </c:pt>
                <c:pt idx="168">
                  <c:v>0.12128709999999999</c:v>
                </c:pt>
                <c:pt idx="169">
                  <c:v>#N/A</c:v>
                </c:pt>
                <c:pt idx="170">
                  <c:v>0.12128709999999999</c:v>
                </c:pt>
                <c:pt idx="171">
                  <c:v>#N/A</c:v>
                </c:pt>
                <c:pt idx="172">
                  <c:v>0.120603</c:v>
                </c:pt>
                <c:pt idx="173">
                  <c:v>0.1213654</c:v>
                </c:pt>
                <c:pt idx="174">
                  <c:v>0.12128709999999999</c:v>
                </c:pt>
                <c:pt idx="175">
                  <c:v>#N/A</c:v>
                </c:pt>
                <c:pt idx="176">
                  <c:v>0.120603</c:v>
                </c:pt>
                <c:pt idx="177">
                  <c:v>0.12128709999999999</c:v>
                </c:pt>
                <c:pt idx="178">
                  <c:v>0.12128709999999999</c:v>
                </c:pt>
                <c:pt idx="179">
                  <c:v>0.13043479999999999</c:v>
                </c:pt>
                <c:pt idx="180">
                  <c:v>0.120603</c:v>
                </c:pt>
                <c:pt idx="181">
                  <c:v>0.1223833</c:v>
                </c:pt>
                <c:pt idx="182">
                  <c:v>0.12128709999999999</c:v>
                </c:pt>
                <c:pt idx="183">
                  <c:v>0.12128709999999999</c:v>
                </c:pt>
                <c:pt idx="184">
                  <c:v>0.12128709999999999</c:v>
                </c:pt>
                <c:pt idx="185">
                  <c:v>0.12128709999999999</c:v>
                </c:pt>
                <c:pt idx="186">
                  <c:v>0.12128709999999999</c:v>
                </c:pt>
                <c:pt idx="187">
                  <c:v>0.1206675</c:v>
                </c:pt>
                <c:pt idx="188">
                  <c:v>0.140625</c:v>
                </c:pt>
                <c:pt idx="189">
                  <c:v>0.12128709999999999</c:v>
                </c:pt>
                <c:pt idx="190">
                  <c:v>0.12128709999999999</c:v>
                </c:pt>
                <c:pt idx="191">
                  <c:v>0.12128709999999999</c:v>
                </c:pt>
                <c:pt idx="192">
                  <c:v>0.12128709999999999</c:v>
                </c:pt>
                <c:pt idx="193">
                  <c:v>0.1206675</c:v>
                </c:pt>
                <c:pt idx="194">
                  <c:v>0.1206675</c:v>
                </c:pt>
                <c:pt idx="195">
                  <c:v>0.1173469</c:v>
                </c:pt>
                <c:pt idx="196">
                  <c:v>0.12128709999999999</c:v>
                </c:pt>
                <c:pt idx="197">
                  <c:v>#N/A</c:v>
                </c:pt>
                <c:pt idx="198">
                  <c:v>0.12073490000000001</c:v>
                </c:pt>
                <c:pt idx="199">
                  <c:v>0.12128709999999999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0-49C7-8593-D61C503CDA7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EvenNumsNet!$A$5:$QH$5</c:f>
              <c:numCache>
                <c:formatCode>General</c:formatCode>
                <c:ptCount val="450"/>
                <c:pt idx="200">
                  <c:v>0.14893619999999999</c:v>
                </c:pt>
                <c:pt idx="201">
                  <c:v>#N/A</c:v>
                </c:pt>
                <c:pt idx="202">
                  <c:v>0.1326531</c:v>
                </c:pt>
                <c:pt idx="203">
                  <c:v>0.1225166</c:v>
                </c:pt>
                <c:pt idx="204">
                  <c:v>#N/A</c:v>
                </c:pt>
                <c:pt idx="205">
                  <c:v>0.12128709999999999</c:v>
                </c:pt>
                <c:pt idx="206">
                  <c:v>0.12128709999999999</c:v>
                </c:pt>
                <c:pt idx="207">
                  <c:v>#N/A</c:v>
                </c:pt>
                <c:pt idx="208">
                  <c:v>#N/A</c:v>
                </c:pt>
                <c:pt idx="209">
                  <c:v>0.121447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0.120603</c:v>
                </c:pt>
                <c:pt idx="215">
                  <c:v>0.13407820000000001</c:v>
                </c:pt>
                <c:pt idx="216">
                  <c:v>0.12128709999999999</c:v>
                </c:pt>
                <c:pt idx="217">
                  <c:v>0.120603</c:v>
                </c:pt>
                <c:pt idx="218">
                  <c:v>0.1206675</c:v>
                </c:pt>
                <c:pt idx="219">
                  <c:v>0.121447</c:v>
                </c:pt>
                <c:pt idx="220">
                  <c:v>0.120603</c:v>
                </c:pt>
                <c:pt idx="221">
                  <c:v>0.120603</c:v>
                </c:pt>
                <c:pt idx="222">
                  <c:v>0.1213654</c:v>
                </c:pt>
                <c:pt idx="223">
                  <c:v>0.1213654</c:v>
                </c:pt>
                <c:pt idx="224">
                  <c:v>0.1213654</c:v>
                </c:pt>
                <c:pt idx="225">
                  <c:v>#N/A</c:v>
                </c:pt>
                <c:pt idx="226">
                  <c:v>#N/A</c:v>
                </c:pt>
                <c:pt idx="227">
                  <c:v>0.1213654</c:v>
                </c:pt>
                <c:pt idx="228">
                  <c:v>0.12128709999999999</c:v>
                </c:pt>
                <c:pt idx="229">
                  <c:v>#N/A</c:v>
                </c:pt>
                <c:pt idx="230">
                  <c:v>#N/A</c:v>
                </c:pt>
                <c:pt idx="231">
                  <c:v>0.1213654</c:v>
                </c:pt>
                <c:pt idx="232">
                  <c:v>0.120603</c:v>
                </c:pt>
                <c:pt idx="233">
                  <c:v>0.12128709999999999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0.1206675</c:v>
                </c:pt>
                <c:pt idx="238">
                  <c:v>#N/A</c:v>
                </c:pt>
                <c:pt idx="239">
                  <c:v>0.1189873</c:v>
                </c:pt>
                <c:pt idx="240">
                  <c:v>0.120603</c:v>
                </c:pt>
                <c:pt idx="241">
                  <c:v>0.12128709999999999</c:v>
                </c:pt>
                <c:pt idx="242">
                  <c:v>0.1206675</c:v>
                </c:pt>
                <c:pt idx="243">
                  <c:v>0.12128709999999999</c:v>
                </c:pt>
                <c:pt idx="244">
                  <c:v>0.12128709999999999</c:v>
                </c:pt>
                <c:pt idx="245">
                  <c:v>0.1213654</c:v>
                </c:pt>
                <c:pt idx="246">
                  <c:v>#N/A</c:v>
                </c:pt>
                <c:pt idx="247">
                  <c:v>0.1213654</c:v>
                </c:pt>
                <c:pt idx="248">
                  <c:v>#N/A</c:v>
                </c:pt>
                <c:pt idx="249">
                  <c:v>0.12128709999999999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0-49C7-8593-D61C503CDA7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EvenNumsNet!$A$6:$QH$6</c:f>
              <c:numCache>
                <c:formatCode>General</c:formatCode>
                <c:ptCount val="450"/>
                <c:pt idx="250">
                  <c:v>0.15584419999999999</c:v>
                </c:pt>
                <c:pt idx="251">
                  <c:v>0.1441441</c:v>
                </c:pt>
                <c:pt idx="252">
                  <c:v>0.1326531</c:v>
                </c:pt>
                <c:pt idx="253">
                  <c:v>0.1223833</c:v>
                </c:pt>
                <c:pt idx="254">
                  <c:v>#N/A</c:v>
                </c:pt>
                <c:pt idx="255">
                  <c:v>0.12128709999999999</c:v>
                </c:pt>
                <c:pt idx="256">
                  <c:v>0.12128709999999999</c:v>
                </c:pt>
                <c:pt idx="257">
                  <c:v>0.1206675</c:v>
                </c:pt>
                <c:pt idx="258">
                  <c:v>0.1206675</c:v>
                </c:pt>
                <c:pt idx="259">
                  <c:v>#N/A</c:v>
                </c:pt>
                <c:pt idx="260">
                  <c:v>#N/A</c:v>
                </c:pt>
                <c:pt idx="261">
                  <c:v>0.1213654</c:v>
                </c:pt>
                <c:pt idx="262">
                  <c:v>0.1441441</c:v>
                </c:pt>
                <c:pt idx="263">
                  <c:v>#N/A</c:v>
                </c:pt>
                <c:pt idx="264">
                  <c:v>0.1213654</c:v>
                </c:pt>
                <c:pt idx="265">
                  <c:v>0.1206675</c:v>
                </c:pt>
                <c:pt idx="266">
                  <c:v>0.1213654</c:v>
                </c:pt>
                <c:pt idx="267">
                  <c:v>0.120603</c:v>
                </c:pt>
                <c:pt idx="268">
                  <c:v>0.12128709999999999</c:v>
                </c:pt>
                <c:pt idx="269">
                  <c:v>0.1213654</c:v>
                </c:pt>
                <c:pt idx="270">
                  <c:v>#N/A</c:v>
                </c:pt>
                <c:pt idx="271">
                  <c:v>0.12128709999999999</c:v>
                </c:pt>
                <c:pt idx="272">
                  <c:v>0.12128709999999999</c:v>
                </c:pt>
                <c:pt idx="273">
                  <c:v>#N/A</c:v>
                </c:pt>
                <c:pt idx="274">
                  <c:v>#N/A</c:v>
                </c:pt>
                <c:pt idx="275">
                  <c:v>0.13043479999999999</c:v>
                </c:pt>
                <c:pt idx="276">
                  <c:v>0.12128709999999999</c:v>
                </c:pt>
                <c:pt idx="277">
                  <c:v>0.12128709999999999</c:v>
                </c:pt>
                <c:pt idx="278">
                  <c:v>0.12128709999999999</c:v>
                </c:pt>
                <c:pt idx="279">
                  <c:v>0.12128709999999999</c:v>
                </c:pt>
                <c:pt idx="280">
                  <c:v>0.12128709999999999</c:v>
                </c:pt>
                <c:pt idx="281">
                  <c:v>0.1213654</c:v>
                </c:pt>
                <c:pt idx="282">
                  <c:v>#N/A</c:v>
                </c:pt>
                <c:pt idx="283">
                  <c:v>0.1213654</c:v>
                </c:pt>
                <c:pt idx="284">
                  <c:v>0.13580249999999999</c:v>
                </c:pt>
                <c:pt idx="285">
                  <c:v>0.13580249999999999</c:v>
                </c:pt>
                <c:pt idx="286">
                  <c:v>0.1213654</c:v>
                </c:pt>
                <c:pt idx="287">
                  <c:v>0.12128709999999999</c:v>
                </c:pt>
                <c:pt idx="288">
                  <c:v>#N/A</c:v>
                </c:pt>
                <c:pt idx="289">
                  <c:v>0.12955469999999999</c:v>
                </c:pt>
                <c:pt idx="290">
                  <c:v>#N/A</c:v>
                </c:pt>
                <c:pt idx="291">
                  <c:v>#N/A</c:v>
                </c:pt>
                <c:pt idx="292">
                  <c:v>0.12073490000000001</c:v>
                </c:pt>
                <c:pt idx="293">
                  <c:v>#N/A</c:v>
                </c:pt>
                <c:pt idx="294">
                  <c:v>0.12128709999999999</c:v>
                </c:pt>
                <c:pt idx="295">
                  <c:v>0.1206675</c:v>
                </c:pt>
                <c:pt idx="296">
                  <c:v>#N/A</c:v>
                </c:pt>
                <c:pt idx="297">
                  <c:v>0.12128709999999999</c:v>
                </c:pt>
                <c:pt idx="298">
                  <c:v>0.121447</c:v>
                </c:pt>
                <c:pt idx="299">
                  <c:v>0.140625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0-49C7-8593-D61C503CDA7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EvenNumsNet!$A$7:$QH$7</c:f>
              <c:numCache>
                <c:formatCode>General</c:formatCode>
                <c:ptCount val="450"/>
                <c:pt idx="300">
                  <c:v>0.3043478</c:v>
                </c:pt>
                <c:pt idx="301">
                  <c:v>0.14893619999999999</c:v>
                </c:pt>
                <c:pt idx="302">
                  <c:v>0.13043479999999999</c:v>
                </c:pt>
                <c:pt idx="303">
                  <c:v>#N/A</c:v>
                </c:pt>
                <c:pt idx="304">
                  <c:v>#N/A</c:v>
                </c:pt>
                <c:pt idx="305">
                  <c:v>0.121447</c:v>
                </c:pt>
                <c:pt idx="306">
                  <c:v>#N/A</c:v>
                </c:pt>
                <c:pt idx="307">
                  <c:v>0.1213654</c:v>
                </c:pt>
                <c:pt idx="308">
                  <c:v>0.120603</c:v>
                </c:pt>
                <c:pt idx="309">
                  <c:v>0.120603</c:v>
                </c:pt>
                <c:pt idx="310">
                  <c:v>0.1213654</c:v>
                </c:pt>
                <c:pt idx="311">
                  <c:v>0.1206675</c:v>
                </c:pt>
                <c:pt idx="312">
                  <c:v>0.1213654</c:v>
                </c:pt>
                <c:pt idx="313">
                  <c:v>0.12128709999999999</c:v>
                </c:pt>
                <c:pt idx="314">
                  <c:v>0.1189873</c:v>
                </c:pt>
                <c:pt idx="315">
                  <c:v>0.137931</c:v>
                </c:pt>
                <c:pt idx="316">
                  <c:v>#N/A</c:v>
                </c:pt>
                <c:pt idx="317">
                  <c:v>#N/A</c:v>
                </c:pt>
                <c:pt idx="318">
                  <c:v>0.12128709999999999</c:v>
                </c:pt>
                <c:pt idx="319">
                  <c:v>#N/A</c:v>
                </c:pt>
                <c:pt idx="320">
                  <c:v>0.36363640000000003</c:v>
                </c:pt>
                <c:pt idx="321">
                  <c:v>0.1206675</c:v>
                </c:pt>
                <c:pt idx="322">
                  <c:v>#N/A</c:v>
                </c:pt>
                <c:pt idx="323">
                  <c:v>0.1314554</c:v>
                </c:pt>
                <c:pt idx="324">
                  <c:v>0.140625</c:v>
                </c:pt>
                <c:pt idx="325">
                  <c:v>0.12128709999999999</c:v>
                </c:pt>
                <c:pt idx="326">
                  <c:v>0.12128709999999999</c:v>
                </c:pt>
                <c:pt idx="327">
                  <c:v>0.1860465</c:v>
                </c:pt>
                <c:pt idx="328">
                  <c:v>0.120603</c:v>
                </c:pt>
                <c:pt idx="329">
                  <c:v>#N/A</c:v>
                </c:pt>
                <c:pt idx="330">
                  <c:v>0.1441441</c:v>
                </c:pt>
                <c:pt idx="331">
                  <c:v>0.120603</c:v>
                </c:pt>
                <c:pt idx="332">
                  <c:v>0.1326531</c:v>
                </c:pt>
                <c:pt idx="333">
                  <c:v>#N/A</c:v>
                </c:pt>
                <c:pt idx="334">
                  <c:v>0.12128709999999999</c:v>
                </c:pt>
                <c:pt idx="335">
                  <c:v>#N/A</c:v>
                </c:pt>
                <c:pt idx="336">
                  <c:v>#N/A</c:v>
                </c:pt>
                <c:pt idx="337">
                  <c:v>0.12128709999999999</c:v>
                </c:pt>
                <c:pt idx="338">
                  <c:v>#N/A</c:v>
                </c:pt>
                <c:pt idx="339">
                  <c:v>0.1206675</c:v>
                </c:pt>
                <c:pt idx="340">
                  <c:v>0.1213654</c:v>
                </c:pt>
                <c:pt idx="341">
                  <c:v>0.15584419999999999</c:v>
                </c:pt>
                <c:pt idx="342">
                  <c:v>#N/A</c:v>
                </c:pt>
                <c:pt idx="343">
                  <c:v>0.1213654</c:v>
                </c:pt>
                <c:pt idx="344">
                  <c:v>0.1213654</c:v>
                </c:pt>
                <c:pt idx="345">
                  <c:v>0.121447</c:v>
                </c:pt>
                <c:pt idx="346">
                  <c:v>0.147651</c:v>
                </c:pt>
                <c:pt idx="347">
                  <c:v>0.1213654</c:v>
                </c:pt>
                <c:pt idx="348">
                  <c:v>0.1213654</c:v>
                </c:pt>
                <c:pt idx="349">
                  <c:v>0.1213654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0-49C7-8593-D61C503CDA7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EvenNumsNet!$A$8:$QH$8</c:f>
              <c:numCache>
                <c:formatCode>General</c:formatCode>
                <c:ptCount val="450"/>
                <c:pt idx="350">
                  <c:v>0.29629630000000001</c:v>
                </c:pt>
                <c:pt idx="351">
                  <c:v>#N/A</c:v>
                </c:pt>
                <c:pt idx="352">
                  <c:v>0.1441441</c:v>
                </c:pt>
                <c:pt idx="353">
                  <c:v>0.29032259999999999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0.29629630000000001</c:v>
                </c:pt>
                <c:pt idx="358">
                  <c:v>0.3043478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0.1326531</c:v>
                </c:pt>
                <c:pt idx="363">
                  <c:v>0.1213654</c:v>
                </c:pt>
                <c:pt idx="364">
                  <c:v>0.1213654</c:v>
                </c:pt>
                <c:pt idx="365">
                  <c:v>0.29629630000000001</c:v>
                </c:pt>
                <c:pt idx="366">
                  <c:v>#N/A</c:v>
                </c:pt>
                <c:pt idx="367">
                  <c:v>#N/A</c:v>
                </c:pt>
                <c:pt idx="368">
                  <c:v>0.12955469999999999</c:v>
                </c:pt>
                <c:pt idx="369">
                  <c:v>#N/A</c:v>
                </c:pt>
                <c:pt idx="370">
                  <c:v>0.12073490000000001</c:v>
                </c:pt>
                <c:pt idx="371">
                  <c:v>0.12128709999999999</c:v>
                </c:pt>
                <c:pt idx="372">
                  <c:v>0.3043478</c:v>
                </c:pt>
                <c:pt idx="373">
                  <c:v>#N/A</c:v>
                </c:pt>
                <c:pt idx="374">
                  <c:v>#N/A</c:v>
                </c:pt>
                <c:pt idx="375">
                  <c:v>0.12128709999999999</c:v>
                </c:pt>
                <c:pt idx="376">
                  <c:v>0.12751680000000001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0.137931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0.11029410000000001</c:v>
                </c:pt>
                <c:pt idx="385">
                  <c:v>0.12128709999999999</c:v>
                </c:pt>
                <c:pt idx="386">
                  <c:v>#N/A</c:v>
                </c:pt>
                <c:pt idx="387">
                  <c:v>#N/A</c:v>
                </c:pt>
                <c:pt idx="388">
                  <c:v>0.27906979999999998</c:v>
                </c:pt>
                <c:pt idx="389">
                  <c:v>#N/A</c:v>
                </c:pt>
                <c:pt idx="390">
                  <c:v>0.12128709999999999</c:v>
                </c:pt>
                <c:pt idx="391">
                  <c:v>#N/A</c:v>
                </c:pt>
                <c:pt idx="392">
                  <c:v>#N/A</c:v>
                </c:pt>
                <c:pt idx="393">
                  <c:v>0.1206675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0.12128709999999999</c:v>
                </c:pt>
                <c:pt idx="398">
                  <c:v>0.12128709999999999</c:v>
                </c:pt>
                <c:pt idx="399">
                  <c:v>0.15584419999999999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50-49C7-8593-D61C503CDA7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EvenNumsNet!$A$9:$QH$9</c:f>
              <c:numCache>
                <c:formatCode>General</c:formatCode>
                <c:ptCount val="450"/>
                <c:pt idx="400">
                  <c:v>#N/A</c:v>
                </c:pt>
                <c:pt idx="401">
                  <c:v>0.23076920000000001</c:v>
                </c:pt>
                <c:pt idx="402">
                  <c:v>#N/A</c:v>
                </c:pt>
                <c:pt idx="403">
                  <c:v>0.29629630000000001</c:v>
                </c:pt>
                <c:pt idx="404">
                  <c:v>0.140625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0.12128709999999999</c:v>
                </c:pt>
                <c:pt idx="409">
                  <c:v>#N/A</c:v>
                </c:pt>
                <c:pt idx="410">
                  <c:v>#N/A</c:v>
                </c:pt>
                <c:pt idx="411">
                  <c:v>0.12128709999999999</c:v>
                </c:pt>
                <c:pt idx="412">
                  <c:v>#N/A</c:v>
                </c:pt>
                <c:pt idx="413">
                  <c:v>0.29629630000000001</c:v>
                </c:pt>
                <c:pt idx="414">
                  <c:v>0.1326531</c:v>
                </c:pt>
                <c:pt idx="415">
                  <c:v>0.1206675</c:v>
                </c:pt>
                <c:pt idx="416">
                  <c:v>#N/A</c:v>
                </c:pt>
                <c:pt idx="417">
                  <c:v>#N/A</c:v>
                </c:pt>
                <c:pt idx="418">
                  <c:v>0.1206675</c:v>
                </c:pt>
                <c:pt idx="419">
                  <c:v>0.27906979999999998</c:v>
                </c:pt>
                <c:pt idx="420">
                  <c:v>0.2820513</c:v>
                </c:pt>
                <c:pt idx="421">
                  <c:v>0.1860465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0.12128709999999999</c:v>
                </c:pt>
                <c:pt idx="427">
                  <c:v>#N/A</c:v>
                </c:pt>
                <c:pt idx="428">
                  <c:v>#N/A</c:v>
                </c:pt>
                <c:pt idx="429">
                  <c:v>0.28571429999999998</c:v>
                </c:pt>
                <c:pt idx="430">
                  <c:v>0.137931</c:v>
                </c:pt>
                <c:pt idx="431">
                  <c:v>0.12128709999999999</c:v>
                </c:pt>
                <c:pt idx="432">
                  <c:v>0.12878790000000001</c:v>
                </c:pt>
                <c:pt idx="433">
                  <c:v>0.1860465</c:v>
                </c:pt>
                <c:pt idx="434">
                  <c:v>0.12128709999999999</c:v>
                </c:pt>
                <c:pt idx="435">
                  <c:v>#N/A</c:v>
                </c:pt>
                <c:pt idx="436">
                  <c:v>0.3043478</c:v>
                </c:pt>
                <c:pt idx="437">
                  <c:v>#N/A</c:v>
                </c:pt>
                <c:pt idx="438">
                  <c:v>0.125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0.29032259999999999</c:v>
                </c:pt>
                <c:pt idx="443">
                  <c:v>#N/A</c:v>
                </c:pt>
                <c:pt idx="444">
                  <c:v>0.1189873</c:v>
                </c:pt>
                <c:pt idx="445">
                  <c:v>0.15584419999999999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0.1314554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50-49C7-8593-D61C503C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26592"/>
        <c:axId val="620126920"/>
      </c:lineChart>
      <c:catAx>
        <c:axId val="6201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26920"/>
        <c:crosses val="autoZero"/>
        <c:auto val="1"/>
        <c:lblAlgn val="ctr"/>
        <c:lblOffset val="100"/>
        <c:noMultiLvlLbl val="0"/>
      </c:catAx>
      <c:valAx>
        <c:axId val="6201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9</xdr:row>
      <xdr:rowOff>57149</xdr:rowOff>
    </xdr:from>
    <xdr:to>
      <xdr:col>24</xdr:col>
      <xdr:colOff>152400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70AF8-979A-4B14-ADE8-50DE1A8FE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9"/>
  <sheetViews>
    <sheetView tabSelected="1" workbookViewId="0">
      <selection activeCell="AE20" sqref="AE20"/>
    </sheetView>
  </sheetViews>
  <sheetFormatPr defaultRowHeight="15" x14ac:dyDescent="0.25"/>
  <sheetData>
    <row r="1" spans="1:450" x14ac:dyDescent="0.25">
      <c r="A1">
        <v>0.1206675</v>
      </c>
      <c r="B1">
        <v>0.122807</v>
      </c>
      <c r="C1">
        <v>3.3333340000000003E-2</v>
      </c>
      <c r="D1" t="e">
        <v>#N/A</v>
      </c>
      <c r="E1" t="e">
        <v>#N/A</v>
      </c>
      <c r="F1">
        <v>0.12128709999999999</v>
      </c>
      <c r="G1">
        <v>0.12128709999999999</v>
      </c>
      <c r="H1">
        <v>0.12128709999999999</v>
      </c>
      <c r="I1">
        <v>0.1213654</v>
      </c>
      <c r="J1">
        <v>0.12128709999999999</v>
      </c>
      <c r="K1">
        <v>0.12128709999999999</v>
      </c>
      <c r="L1">
        <v>0.12128709999999999</v>
      </c>
      <c r="M1">
        <v>0.12128709999999999</v>
      </c>
      <c r="N1">
        <v>0.1215324</v>
      </c>
      <c r="O1">
        <v>0.1213654</v>
      </c>
      <c r="P1">
        <v>0.121447</v>
      </c>
      <c r="Q1">
        <v>0.12128709999999999</v>
      </c>
      <c r="R1">
        <v>0.12128709999999999</v>
      </c>
      <c r="S1">
        <v>0.12128709999999999</v>
      </c>
      <c r="T1">
        <v>0.12128709999999999</v>
      </c>
      <c r="U1">
        <v>0.1213654</v>
      </c>
      <c r="V1">
        <v>0.12128709999999999</v>
      </c>
      <c r="W1">
        <v>0.12128709999999999</v>
      </c>
      <c r="X1">
        <v>0.12128709999999999</v>
      </c>
      <c r="Y1">
        <v>0.121447</v>
      </c>
      <c r="Z1">
        <v>0.12128709999999999</v>
      </c>
      <c r="AA1">
        <v>0.12128709999999999</v>
      </c>
      <c r="AB1">
        <v>0.12128709999999999</v>
      </c>
      <c r="AC1">
        <v>0.12128709999999999</v>
      </c>
      <c r="AD1">
        <v>0.12128709999999999</v>
      </c>
      <c r="AE1">
        <v>0.12128709999999999</v>
      </c>
      <c r="AF1">
        <v>0.1213654</v>
      </c>
      <c r="AG1">
        <v>0.1189873</v>
      </c>
      <c r="AH1">
        <v>0.1213654</v>
      </c>
      <c r="AI1">
        <v>0.1190798</v>
      </c>
      <c r="AJ1">
        <v>0.1213654</v>
      </c>
      <c r="AK1">
        <v>0.1213654</v>
      </c>
      <c r="AL1">
        <v>0.121447</v>
      </c>
      <c r="AM1">
        <v>0.1206675</v>
      </c>
      <c r="AN1">
        <v>0.1213654</v>
      </c>
      <c r="AO1">
        <v>0.12073490000000001</v>
      </c>
      <c r="AP1">
        <v>0.12128709999999999</v>
      </c>
      <c r="AQ1" t="e">
        <v>#N/A</v>
      </c>
      <c r="AR1">
        <v>0.12128709999999999</v>
      </c>
      <c r="AS1">
        <v>0.121447</v>
      </c>
      <c r="AT1">
        <v>0.12128709999999999</v>
      </c>
      <c r="AU1">
        <v>0.12128709999999999</v>
      </c>
      <c r="AV1">
        <v>0.121447</v>
      </c>
      <c r="AW1">
        <v>0.12128709999999999</v>
      </c>
      <c r="AX1" t="e">
        <v>#N/A</v>
      </c>
    </row>
    <row r="2" spans="1:450" x14ac:dyDescent="0.25">
      <c r="AY2">
        <v>0.1220238</v>
      </c>
      <c r="AZ2">
        <v>0.12128709999999999</v>
      </c>
      <c r="BA2">
        <v>0.1206675</v>
      </c>
      <c r="BB2">
        <v>0.12128709999999999</v>
      </c>
      <c r="BC2">
        <v>0.120603</v>
      </c>
      <c r="BD2">
        <v>0.12128709999999999</v>
      </c>
      <c r="BE2">
        <v>0.1213654</v>
      </c>
      <c r="BF2">
        <v>0.12128709999999999</v>
      </c>
      <c r="BG2" t="e">
        <v>#N/A</v>
      </c>
      <c r="BH2">
        <v>0.12128709999999999</v>
      </c>
      <c r="BI2">
        <v>0.120603</v>
      </c>
      <c r="BJ2">
        <v>0.12128709999999999</v>
      </c>
      <c r="BK2">
        <v>0.12128709999999999</v>
      </c>
      <c r="BL2">
        <v>0.1213654</v>
      </c>
      <c r="BM2">
        <v>0.12128709999999999</v>
      </c>
      <c r="BN2">
        <v>0.1213654</v>
      </c>
      <c r="BO2" t="e">
        <v>#N/A</v>
      </c>
      <c r="BP2">
        <v>0.12128709999999999</v>
      </c>
      <c r="BQ2">
        <v>0.1189873</v>
      </c>
      <c r="BR2" t="e">
        <v>#N/A</v>
      </c>
      <c r="BS2">
        <v>0.12073490000000001</v>
      </c>
      <c r="BT2">
        <v>0.12128709999999999</v>
      </c>
      <c r="BU2">
        <v>0.1213654</v>
      </c>
      <c r="BV2">
        <v>0.1189873</v>
      </c>
      <c r="BW2">
        <v>0.12128709999999999</v>
      </c>
      <c r="BX2">
        <v>0.12128709999999999</v>
      </c>
      <c r="BY2">
        <v>0.1189873</v>
      </c>
      <c r="BZ2">
        <v>0.1213654</v>
      </c>
      <c r="CA2">
        <v>0.120603</v>
      </c>
      <c r="CB2">
        <v>0.121447</v>
      </c>
      <c r="CC2">
        <v>0.121447</v>
      </c>
      <c r="CD2" t="e">
        <v>#N/A</v>
      </c>
      <c r="CE2">
        <v>0.12128709999999999</v>
      </c>
      <c r="CF2">
        <v>0.120603</v>
      </c>
      <c r="CG2">
        <v>0.12128709999999999</v>
      </c>
      <c r="CH2">
        <v>0.1215324</v>
      </c>
      <c r="CI2">
        <v>0.121447</v>
      </c>
      <c r="CJ2" t="e">
        <v>#N/A</v>
      </c>
      <c r="CK2">
        <v>0.12128709999999999</v>
      </c>
      <c r="CL2">
        <v>0.1213654</v>
      </c>
      <c r="CM2">
        <v>0.12128709999999999</v>
      </c>
      <c r="CN2">
        <v>0.121447</v>
      </c>
      <c r="CO2">
        <v>0.1326531</v>
      </c>
      <c r="CP2">
        <v>0.12073490000000001</v>
      </c>
      <c r="CQ2">
        <v>0.12128709999999999</v>
      </c>
      <c r="CR2" t="e">
        <v>#N/A</v>
      </c>
      <c r="CS2">
        <v>0.12128709999999999</v>
      </c>
      <c r="CT2">
        <v>0.1213654</v>
      </c>
      <c r="CU2">
        <v>0.1213654</v>
      </c>
      <c r="CV2">
        <v>0.12128709999999999</v>
      </c>
    </row>
    <row r="3" spans="1:450" x14ac:dyDescent="0.25">
      <c r="CW3" t="e">
        <v>#N/A</v>
      </c>
      <c r="CX3">
        <v>0.12225709999999999</v>
      </c>
      <c r="CY3">
        <v>0.1206675</v>
      </c>
      <c r="CZ3">
        <v>0.12128709999999999</v>
      </c>
      <c r="DA3">
        <v>0.1213654</v>
      </c>
      <c r="DB3">
        <v>0.1213654</v>
      </c>
      <c r="DC3">
        <v>0.1213654</v>
      </c>
      <c r="DD3">
        <v>0.12128709999999999</v>
      </c>
      <c r="DE3">
        <v>0.120603</v>
      </c>
      <c r="DF3">
        <v>0.12128709999999999</v>
      </c>
      <c r="DG3">
        <v>0.12128709999999999</v>
      </c>
      <c r="DH3">
        <v>0.1213654</v>
      </c>
      <c r="DI3">
        <v>0.11901680000000001</v>
      </c>
      <c r="DJ3">
        <v>0.12073490000000001</v>
      </c>
      <c r="DK3">
        <v>0.12128709999999999</v>
      </c>
      <c r="DL3">
        <v>0.1189873</v>
      </c>
      <c r="DM3">
        <v>0.1213654</v>
      </c>
      <c r="DN3">
        <v>0.12128709999999999</v>
      </c>
      <c r="DO3">
        <v>0.1213654</v>
      </c>
      <c r="DP3">
        <v>0.12128709999999999</v>
      </c>
      <c r="DQ3">
        <v>0.12080539999999999</v>
      </c>
      <c r="DR3">
        <v>0.1213654</v>
      </c>
      <c r="DS3">
        <v>0.121447</v>
      </c>
      <c r="DT3">
        <v>0.12128709999999999</v>
      </c>
      <c r="DU3">
        <v>0.12128709999999999</v>
      </c>
      <c r="DV3">
        <v>0.1190476</v>
      </c>
      <c r="DW3">
        <v>0.12128709999999999</v>
      </c>
      <c r="DX3">
        <v>0.1189873</v>
      </c>
      <c r="DY3" t="e">
        <v>#N/A</v>
      </c>
      <c r="DZ3">
        <v>0.12128709999999999</v>
      </c>
      <c r="EA3">
        <v>0.1213654</v>
      </c>
      <c r="EB3">
        <v>0.1213654</v>
      </c>
      <c r="EC3">
        <v>0.120603</v>
      </c>
      <c r="ED3" t="e">
        <v>#N/A</v>
      </c>
      <c r="EE3">
        <v>0.121447</v>
      </c>
      <c r="EF3">
        <v>0.1213654</v>
      </c>
      <c r="EG3">
        <v>0.1213654</v>
      </c>
      <c r="EH3" t="e">
        <v>#N/A</v>
      </c>
      <c r="EI3">
        <v>0.121447</v>
      </c>
      <c r="EJ3">
        <v>0.12128709999999999</v>
      </c>
      <c r="EK3" t="e">
        <v>#N/A</v>
      </c>
      <c r="EL3" t="e">
        <v>#N/A</v>
      </c>
      <c r="EM3">
        <v>0.12128709999999999</v>
      </c>
      <c r="EN3">
        <v>0.1213654</v>
      </c>
      <c r="EO3">
        <v>0.1213654</v>
      </c>
      <c r="EP3" t="e">
        <v>#N/A</v>
      </c>
      <c r="EQ3">
        <v>0.1213654</v>
      </c>
      <c r="ER3">
        <v>0.15584419999999999</v>
      </c>
      <c r="ES3">
        <v>0.12128709999999999</v>
      </c>
      <c r="ET3">
        <v>0.13407820000000001</v>
      </c>
    </row>
    <row r="4" spans="1:450" x14ac:dyDescent="0.25">
      <c r="EU4">
        <v>0.29032259999999999</v>
      </c>
      <c r="EV4" t="e">
        <v>#N/A</v>
      </c>
      <c r="EW4">
        <v>0.123506</v>
      </c>
      <c r="EX4">
        <v>0.12128709999999999</v>
      </c>
      <c r="EY4">
        <v>0.12128709999999999</v>
      </c>
      <c r="EZ4">
        <v>0.12128709999999999</v>
      </c>
      <c r="FA4">
        <v>0.12128709999999999</v>
      </c>
      <c r="FB4">
        <v>0.1206675</v>
      </c>
      <c r="FC4" t="e">
        <v>#N/A</v>
      </c>
      <c r="FD4">
        <v>0.12128709999999999</v>
      </c>
      <c r="FE4" t="e">
        <v>#N/A</v>
      </c>
      <c r="FF4">
        <v>0.1215324</v>
      </c>
      <c r="FG4">
        <v>0.12128709999999999</v>
      </c>
      <c r="FH4" t="e">
        <v>#N/A</v>
      </c>
      <c r="FI4">
        <v>0.120603</v>
      </c>
      <c r="FJ4">
        <v>0.12128709999999999</v>
      </c>
      <c r="FK4">
        <v>0.1213654</v>
      </c>
      <c r="FL4">
        <v>0.120603</v>
      </c>
      <c r="FM4">
        <v>0.12128709999999999</v>
      </c>
      <c r="FN4" t="e">
        <v>#N/A</v>
      </c>
      <c r="FO4">
        <v>0.12128709999999999</v>
      </c>
      <c r="FP4" t="e">
        <v>#N/A</v>
      </c>
      <c r="FQ4">
        <v>0.120603</v>
      </c>
      <c r="FR4">
        <v>0.1213654</v>
      </c>
      <c r="FS4">
        <v>0.12128709999999999</v>
      </c>
      <c r="FT4" t="e">
        <v>#N/A</v>
      </c>
      <c r="FU4">
        <v>0.120603</v>
      </c>
      <c r="FV4">
        <v>0.12128709999999999</v>
      </c>
      <c r="FW4">
        <v>0.12128709999999999</v>
      </c>
      <c r="FX4">
        <v>0.13043479999999999</v>
      </c>
      <c r="FY4">
        <v>0.120603</v>
      </c>
      <c r="FZ4">
        <v>0.1223833</v>
      </c>
      <c r="GA4">
        <v>0.12128709999999999</v>
      </c>
      <c r="GB4">
        <v>0.12128709999999999</v>
      </c>
      <c r="GC4">
        <v>0.12128709999999999</v>
      </c>
      <c r="GD4">
        <v>0.12128709999999999</v>
      </c>
      <c r="GE4">
        <v>0.12128709999999999</v>
      </c>
      <c r="GF4">
        <v>0.1206675</v>
      </c>
      <c r="GG4">
        <v>0.140625</v>
      </c>
      <c r="GH4">
        <v>0.12128709999999999</v>
      </c>
      <c r="GI4">
        <v>0.12128709999999999</v>
      </c>
      <c r="GJ4">
        <v>0.12128709999999999</v>
      </c>
      <c r="GK4">
        <v>0.12128709999999999</v>
      </c>
      <c r="GL4">
        <v>0.1206675</v>
      </c>
      <c r="GM4">
        <v>0.1206675</v>
      </c>
      <c r="GN4">
        <v>0.1173469</v>
      </c>
      <c r="GO4">
        <v>0.12128709999999999</v>
      </c>
      <c r="GP4" t="e">
        <v>#N/A</v>
      </c>
      <c r="GQ4">
        <v>0.12073490000000001</v>
      </c>
      <c r="GR4">
        <v>0.12128709999999999</v>
      </c>
    </row>
    <row r="5" spans="1:450" x14ac:dyDescent="0.25">
      <c r="GS5">
        <v>0.14893619999999999</v>
      </c>
      <c r="GT5" t="e">
        <v>#N/A</v>
      </c>
      <c r="GU5">
        <v>0.1326531</v>
      </c>
      <c r="GV5">
        <v>0.1225166</v>
      </c>
      <c r="GW5" t="e">
        <v>#N/A</v>
      </c>
      <c r="GX5">
        <v>0.12128709999999999</v>
      </c>
      <c r="GY5">
        <v>0.12128709999999999</v>
      </c>
      <c r="GZ5" t="e">
        <v>#N/A</v>
      </c>
      <c r="HA5" t="e">
        <v>#N/A</v>
      </c>
      <c r="HB5">
        <v>0.121447</v>
      </c>
      <c r="HC5" t="e">
        <v>#N/A</v>
      </c>
      <c r="HD5" t="e">
        <v>#N/A</v>
      </c>
      <c r="HE5" t="e">
        <v>#N/A</v>
      </c>
      <c r="HF5" t="e">
        <v>#N/A</v>
      </c>
      <c r="HG5">
        <v>0.120603</v>
      </c>
      <c r="HH5">
        <v>0.13407820000000001</v>
      </c>
      <c r="HI5">
        <v>0.12128709999999999</v>
      </c>
      <c r="HJ5">
        <v>0.120603</v>
      </c>
      <c r="HK5">
        <v>0.1206675</v>
      </c>
      <c r="HL5">
        <v>0.121447</v>
      </c>
      <c r="HM5">
        <v>0.120603</v>
      </c>
      <c r="HN5">
        <v>0.120603</v>
      </c>
      <c r="HO5">
        <v>0.1213654</v>
      </c>
      <c r="HP5">
        <v>0.1213654</v>
      </c>
      <c r="HQ5">
        <v>0.1213654</v>
      </c>
      <c r="HR5" t="e">
        <v>#N/A</v>
      </c>
      <c r="HS5" t="e">
        <v>#N/A</v>
      </c>
      <c r="HT5">
        <v>0.1213654</v>
      </c>
      <c r="HU5">
        <v>0.12128709999999999</v>
      </c>
      <c r="HV5" t="e">
        <v>#N/A</v>
      </c>
      <c r="HW5" t="e">
        <v>#N/A</v>
      </c>
      <c r="HX5">
        <v>0.1213654</v>
      </c>
      <c r="HY5">
        <v>0.120603</v>
      </c>
      <c r="HZ5">
        <v>0.12128709999999999</v>
      </c>
      <c r="IA5" t="e">
        <v>#N/A</v>
      </c>
      <c r="IB5" t="e">
        <v>#N/A</v>
      </c>
      <c r="IC5" t="e">
        <v>#N/A</v>
      </c>
      <c r="ID5">
        <v>0.1206675</v>
      </c>
      <c r="IE5" t="e">
        <v>#N/A</v>
      </c>
      <c r="IF5">
        <v>0.1189873</v>
      </c>
      <c r="IG5">
        <v>0.120603</v>
      </c>
      <c r="IH5">
        <v>0.12128709999999999</v>
      </c>
      <c r="II5">
        <v>0.1206675</v>
      </c>
      <c r="IJ5">
        <v>0.12128709999999999</v>
      </c>
      <c r="IK5">
        <v>0.12128709999999999</v>
      </c>
      <c r="IL5">
        <v>0.1213654</v>
      </c>
      <c r="IM5" t="e">
        <v>#N/A</v>
      </c>
      <c r="IN5">
        <v>0.1213654</v>
      </c>
      <c r="IO5" t="e">
        <v>#N/A</v>
      </c>
      <c r="IP5">
        <v>0.12128709999999999</v>
      </c>
    </row>
    <row r="6" spans="1:450" x14ac:dyDescent="0.25">
      <c r="IQ6">
        <v>0.15584419999999999</v>
      </c>
      <c r="IR6">
        <v>0.1441441</v>
      </c>
      <c r="IS6">
        <v>0.1326531</v>
      </c>
      <c r="IT6">
        <v>0.1223833</v>
      </c>
      <c r="IU6" t="e">
        <v>#N/A</v>
      </c>
      <c r="IV6">
        <v>0.12128709999999999</v>
      </c>
      <c r="IW6">
        <v>0.12128709999999999</v>
      </c>
      <c r="IX6">
        <v>0.1206675</v>
      </c>
      <c r="IY6">
        <v>0.1206675</v>
      </c>
      <c r="IZ6" t="e">
        <v>#N/A</v>
      </c>
      <c r="JA6" t="e">
        <v>#N/A</v>
      </c>
      <c r="JB6">
        <v>0.1213654</v>
      </c>
      <c r="JC6">
        <v>0.1441441</v>
      </c>
      <c r="JD6" t="e">
        <v>#N/A</v>
      </c>
      <c r="JE6">
        <v>0.1213654</v>
      </c>
      <c r="JF6">
        <v>0.1206675</v>
      </c>
      <c r="JG6">
        <v>0.1213654</v>
      </c>
      <c r="JH6">
        <v>0.120603</v>
      </c>
      <c r="JI6">
        <v>0.12128709999999999</v>
      </c>
      <c r="JJ6">
        <v>0.1213654</v>
      </c>
      <c r="JK6" t="e">
        <v>#N/A</v>
      </c>
      <c r="JL6">
        <v>0.12128709999999999</v>
      </c>
      <c r="JM6">
        <v>0.12128709999999999</v>
      </c>
      <c r="JN6" t="e">
        <v>#N/A</v>
      </c>
      <c r="JO6" t="e">
        <v>#N/A</v>
      </c>
      <c r="JP6">
        <v>0.13043479999999999</v>
      </c>
      <c r="JQ6">
        <v>0.12128709999999999</v>
      </c>
      <c r="JR6">
        <v>0.12128709999999999</v>
      </c>
      <c r="JS6">
        <v>0.12128709999999999</v>
      </c>
      <c r="JT6">
        <v>0.12128709999999999</v>
      </c>
      <c r="JU6">
        <v>0.12128709999999999</v>
      </c>
      <c r="JV6">
        <v>0.1213654</v>
      </c>
      <c r="JW6" t="e">
        <v>#N/A</v>
      </c>
      <c r="JX6">
        <v>0.1213654</v>
      </c>
      <c r="JY6">
        <v>0.13580249999999999</v>
      </c>
      <c r="JZ6">
        <v>0.13580249999999999</v>
      </c>
      <c r="KA6">
        <v>0.1213654</v>
      </c>
      <c r="KB6">
        <v>0.12128709999999999</v>
      </c>
      <c r="KC6" t="e">
        <v>#N/A</v>
      </c>
      <c r="KD6">
        <v>0.12955469999999999</v>
      </c>
      <c r="KE6" t="e">
        <v>#N/A</v>
      </c>
      <c r="KF6" t="e">
        <v>#N/A</v>
      </c>
      <c r="KG6">
        <v>0.12073490000000001</v>
      </c>
      <c r="KH6" t="e">
        <v>#N/A</v>
      </c>
      <c r="KI6">
        <v>0.12128709999999999</v>
      </c>
      <c r="KJ6">
        <v>0.1206675</v>
      </c>
      <c r="KK6" t="e">
        <v>#N/A</v>
      </c>
      <c r="KL6">
        <v>0.12128709999999999</v>
      </c>
      <c r="KM6">
        <v>0.121447</v>
      </c>
      <c r="KN6">
        <v>0.140625</v>
      </c>
    </row>
    <row r="7" spans="1:450" x14ac:dyDescent="0.25">
      <c r="KO7">
        <v>0.3043478</v>
      </c>
      <c r="KP7">
        <v>0.14893619999999999</v>
      </c>
      <c r="KQ7">
        <v>0.13043479999999999</v>
      </c>
      <c r="KR7" t="e">
        <v>#N/A</v>
      </c>
      <c r="KS7" t="e">
        <v>#N/A</v>
      </c>
      <c r="KT7">
        <v>0.121447</v>
      </c>
      <c r="KU7" t="e">
        <v>#N/A</v>
      </c>
      <c r="KV7">
        <v>0.1213654</v>
      </c>
      <c r="KW7">
        <v>0.120603</v>
      </c>
      <c r="KX7">
        <v>0.120603</v>
      </c>
      <c r="KY7">
        <v>0.1213654</v>
      </c>
      <c r="KZ7">
        <v>0.1206675</v>
      </c>
      <c r="LA7">
        <v>0.1213654</v>
      </c>
      <c r="LB7">
        <v>0.12128709999999999</v>
      </c>
      <c r="LC7">
        <v>0.1189873</v>
      </c>
      <c r="LD7">
        <v>0.137931</v>
      </c>
      <c r="LE7" t="e">
        <v>#N/A</v>
      </c>
      <c r="LF7" t="e">
        <v>#N/A</v>
      </c>
      <c r="LG7">
        <v>0.12128709999999999</v>
      </c>
      <c r="LH7" t="e">
        <v>#N/A</v>
      </c>
      <c r="LI7">
        <v>0.36363640000000003</v>
      </c>
      <c r="LJ7">
        <v>0.1206675</v>
      </c>
      <c r="LK7" t="e">
        <v>#N/A</v>
      </c>
      <c r="LL7">
        <v>0.1314554</v>
      </c>
      <c r="LM7">
        <v>0.140625</v>
      </c>
      <c r="LN7">
        <v>0.12128709999999999</v>
      </c>
      <c r="LO7">
        <v>0.12128709999999999</v>
      </c>
      <c r="LP7">
        <v>0.1860465</v>
      </c>
      <c r="LQ7">
        <v>0.120603</v>
      </c>
      <c r="LR7" t="e">
        <v>#N/A</v>
      </c>
      <c r="LS7">
        <v>0.1441441</v>
      </c>
      <c r="LT7">
        <v>0.120603</v>
      </c>
      <c r="LU7">
        <v>0.1326531</v>
      </c>
      <c r="LV7" t="e">
        <v>#N/A</v>
      </c>
      <c r="LW7">
        <v>0.12128709999999999</v>
      </c>
      <c r="LX7" t="e">
        <v>#N/A</v>
      </c>
      <c r="LY7" t="e">
        <v>#N/A</v>
      </c>
      <c r="LZ7">
        <v>0.12128709999999999</v>
      </c>
      <c r="MA7" t="e">
        <v>#N/A</v>
      </c>
      <c r="MB7">
        <v>0.1206675</v>
      </c>
      <c r="MC7">
        <v>0.1213654</v>
      </c>
      <c r="MD7">
        <v>0.15584419999999999</v>
      </c>
      <c r="ME7" t="e">
        <v>#N/A</v>
      </c>
      <c r="MF7">
        <v>0.1213654</v>
      </c>
      <c r="MG7">
        <v>0.1213654</v>
      </c>
      <c r="MH7">
        <v>0.121447</v>
      </c>
      <c r="MI7">
        <v>0.147651</v>
      </c>
      <c r="MJ7">
        <v>0.1213654</v>
      </c>
      <c r="MK7">
        <v>0.1213654</v>
      </c>
      <c r="ML7">
        <v>0.1213654</v>
      </c>
    </row>
    <row r="8" spans="1:450" x14ac:dyDescent="0.25">
      <c r="MM8">
        <v>0.29629630000000001</v>
      </c>
      <c r="MN8" t="e">
        <v>#N/A</v>
      </c>
      <c r="MO8">
        <v>0.1441441</v>
      </c>
      <c r="MP8">
        <v>0.29032259999999999</v>
      </c>
      <c r="MQ8" t="e">
        <v>#N/A</v>
      </c>
      <c r="MR8" t="e">
        <v>#N/A</v>
      </c>
      <c r="MS8" t="e">
        <v>#N/A</v>
      </c>
      <c r="MT8">
        <v>0.29629630000000001</v>
      </c>
      <c r="MU8">
        <v>0.3043478</v>
      </c>
      <c r="MV8" t="e">
        <v>#N/A</v>
      </c>
      <c r="MW8" t="e">
        <v>#N/A</v>
      </c>
      <c r="MX8" t="e">
        <v>#N/A</v>
      </c>
      <c r="MY8">
        <v>0.1326531</v>
      </c>
      <c r="MZ8">
        <v>0.1213654</v>
      </c>
      <c r="NA8">
        <v>0.1213654</v>
      </c>
      <c r="NB8">
        <v>0.29629630000000001</v>
      </c>
      <c r="NC8" t="e">
        <v>#N/A</v>
      </c>
      <c r="ND8" t="e">
        <v>#N/A</v>
      </c>
      <c r="NE8">
        <v>0.12955469999999999</v>
      </c>
      <c r="NF8" t="e">
        <v>#N/A</v>
      </c>
      <c r="NG8">
        <v>0.12073490000000001</v>
      </c>
      <c r="NH8">
        <v>0.12128709999999999</v>
      </c>
      <c r="NI8">
        <v>0.3043478</v>
      </c>
      <c r="NJ8" t="e">
        <v>#N/A</v>
      </c>
      <c r="NK8" t="e">
        <v>#N/A</v>
      </c>
      <c r="NL8">
        <v>0.12128709999999999</v>
      </c>
      <c r="NM8">
        <v>0.12751680000000001</v>
      </c>
      <c r="NN8" t="e">
        <v>#N/A</v>
      </c>
      <c r="NO8" t="e">
        <v>#N/A</v>
      </c>
      <c r="NP8" t="e">
        <v>#N/A</v>
      </c>
      <c r="NQ8">
        <v>0.137931</v>
      </c>
      <c r="NR8" t="e">
        <v>#N/A</v>
      </c>
      <c r="NS8" t="e">
        <v>#N/A</v>
      </c>
      <c r="NT8" t="e">
        <v>#N/A</v>
      </c>
      <c r="NU8">
        <v>0.11029410000000001</v>
      </c>
      <c r="NV8">
        <v>0.12128709999999999</v>
      </c>
      <c r="NW8" t="e">
        <v>#N/A</v>
      </c>
      <c r="NX8" t="e">
        <v>#N/A</v>
      </c>
      <c r="NY8">
        <v>0.27906979999999998</v>
      </c>
      <c r="NZ8" t="e">
        <v>#N/A</v>
      </c>
      <c r="OA8">
        <v>0.12128709999999999</v>
      </c>
      <c r="OB8" t="e">
        <v>#N/A</v>
      </c>
      <c r="OC8" t="e">
        <v>#N/A</v>
      </c>
      <c r="OD8">
        <v>0.1206675</v>
      </c>
      <c r="OE8" t="e">
        <v>#N/A</v>
      </c>
      <c r="OF8" t="e">
        <v>#N/A</v>
      </c>
      <c r="OG8" t="e">
        <v>#N/A</v>
      </c>
      <c r="OH8">
        <v>0.12128709999999999</v>
      </c>
      <c r="OI8">
        <v>0.12128709999999999</v>
      </c>
      <c r="OJ8">
        <v>0.15584419999999999</v>
      </c>
    </row>
    <row r="9" spans="1:450" x14ac:dyDescent="0.25">
      <c r="OK9" t="e">
        <v>#N/A</v>
      </c>
      <c r="OL9">
        <v>0.23076920000000001</v>
      </c>
      <c r="OM9" t="e">
        <v>#N/A</v>
      </c>
      <c r="ON9">
        <v>0.29629630000000001</v>
      </c>
      <c r="OO9">
        <v>0.140625</v>
      </c>
      <c r="OP9" t="e">
        <v>#N/A</v>
      </c>
      <c r="OQ9" t="e">
        <v>#N/A</v>
      </c>
      <c r="OR9" t="e">
        <v>#N/A</v>
      </c>
      <c r="OS9">
        <v>0.12128709999999999</v>
      </c>
      <c r="OT9" t="e">
        <v>#N/A</v>
      </c>
      <c r="OU9" t="e">
        <v>#N/A</v>
      </c>
      <c r="OV9">
        <v>0.12128709999999999</v>
      </c>
      <c r="OW9" t="e">
        <v>#N/A</v>
      </c>
      <c r="OX9">
        <v>0.29629630000000001</v>
      </c>
      <c r="OY9">
        <v>0.1326531</v>
      </c>
      <c r="OZ9">
        <v>0.1206675</v>
      </c>
      <c r="PA9" t="e">
        <v>#N/A</v>
      </c>
      <c r="PB9" t="e">
        <v>#N/A</v>
      </c>
      <c r="PC9">
        <v>0.1206675</v>
      </c>
      <c r="PD9">
        <v>0.27906979999999998</v>
      </c>
      <c r="PE9">
        <v>0.2820513</v>
      </c>
      <c r="PF9">
        <v>0.1860465</v>
      </c>
      <c r="PG9" t="e">
        <v>#N/A</v>
      </c>
      <c r="PH9" t="e">
        <v>#N/A</v>
      </c>
      <c r="PI9" t="e">
        <v>#N/A</v>
      </c>
      <c r="PJ9" t="e">
        <v>#N/A</v>
      </c>
      <c r="PK9">
        <v>0.12128709999999999</v>
      </c>
      <c r="PL9" t="e">
        <v>#N/A</v>
      </c>
      <c r="PM9" t="e">
        <v>#N/A</v>
      </c>
      <c r="PN9">
        <v>0.28571429999999998</v>
      </c>
      <c r="PO9">
        <v>0.137931</v>
      </c>
      <c r="PP9">
        <v>0.12128709999999999</v>
      </c>
      <c r="PQ9">
        <v>0.12878790000000001</v>
      </c>
      <c r="PR9">
        <v>0.1860465</v>
      </c>
      <c r="PS9">
        <v>0.12128709999999999</v>
      </c>
      <c r="PT9" t="e">
        <v>#N/A</v>
      </c>
      <c r="PU9">
        <v>0.3043478</v>
      </c>
      <c r="PV9" t="e">
        <v>#N/A</v>
      </c>
      <c r="PW9">
        <v>0.125</v>
      </c>
      <c r="PX9" t="e">
        <v>#N/A</v>
      </c>
      <c r="PY9" t="e">
        <v>#N/A</v>
      </c>
      <c r="PZ9" t="e">
        <v>#N/A</v>
      </c>
      <c r="QA9">
        <v>0.29032259999999999</v>
      </c>
      <c r="QB9" t="e">
        <v>#N/A</v>
      </c>
      <c r="QC9">
        <v>0.1189873</v>
      </c>
      <c r="QD9">
        <v>0.15584419999999999</v>
      </c>
      <c r="QE9" t="e">
        <v>#N/A</v>
      </c>
      <c r="QF9" t="e">
        <v>#N/A</v>
      </c>
      <c r="QG9" t="e">
        <v>#N/A</v>
      </c>
      <c r="QH9">
        <v>0.1314554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Ethiril</cp:lastModifiedBy>
  <dcterms:created xsi:type="dcterms:W3CDTF">2019-03-29T21:53:53Z</dcterms:created>
  <dcterms:modified xsi:type="dcterms:W3CDTF">2019-03-29T21:53:53Z</dcterms:modified>
</cp:coreProperties>
</file>