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thomas33\Desktop\ClassGit\Bootcamp\2-2-Student-Resources\2-2-Student-Resources\02-Par_FizzBuzz\Unsolved\"/>
    </mc:Choice>
  </mc:AlternateContent>
  <xr:revisionPtr revIDLastSave="0" documentId="13_ncr:1_{BF635F50-76BE-4EEA-904F-30443C1C427C}" xr6:coauthVersionLast="47" xr6:coauthVersionMax="47" xr10:uidLastSave="{00000000-0000-0000-0000-000000000000}"/>
  <bookViews>
    <workbookView xWindow="-990" yWindow="2745" windowWidth="21600" windowHeight="11385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<sst xmlns="http://schemas.openxmlformats.org/spreadsheetml/2006/main" count="48" uniqueCount="4">
  <si>
    <t>Number</t>
  </si>
  <si>
    <t>FizzBuzz</t>
  </si>
  <si>
    <t>Fizz</t>
  </si>
  <si>
    <t>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</si>
</sst>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D24" sqref="D24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1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1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1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1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1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1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Elizabeth Thomas</cp:lastModifiedBy>
  <dcterms:created xsi:type="dcterms:W3CDTF">2017-08-10T20:43:42Z</dcterms:created>
  <dcterms:modified xsi:type="dcterms:W3CDTF">2022-02-03T16:27:22Z</dcterms:modified>
</cp:coreProperties>
</file>