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thomas33\Desktop\ClassGit\Bootcamp\2-2-Student-Resources\2-2-Student-Resources\02-Par_FizzBuzz\Unsolved\"/>
    </mc:Choice>
  </mc:AlternateContent>
  <xr:revisionPtr revIDLastSave="0" documentId="13_ncr:1_{D734159C-60C9-43FC-B748-5ED9B9D89994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<sst xmlns="http://schemas.openxmlformats.org/spreadsheetml/2006/main" count="48" uniqueCount="4">
  <si>
    <t>Number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</si>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</sst>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2" sqref="B2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3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3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1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3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3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1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3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3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1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3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3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1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3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3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1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3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3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1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3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Elizabeth Thomas</cp:lastModifiedBy>
  <dcterms:created xsi:type="dcterms:W3CDTF">2017-08-10T20:43:42Z</dcterms:created>
  <dcterms:modified xsi:type="dcterms:W3CDTF">2022-02-04T01:28:54Z</dcterms:modified>
</cp:coreProperties>
</file>