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omas33\Desktop\ClassGit\Bootcamp\2-2-Student-Resources\2-2-Student-Resources\04-Evr_StarsCounter\Unsolved\"/>
    </mc:Choice>
  </mc:AlternateContent>
  <xr:revisionPtr revIDLastSave="0" documentId="13_ncr:1_{92E139B0-0569-4D16-BB3A-E19C0249AAD6}" xr6:coauthVersionLast="47" xr6:coauthVersionMax="47" xr10:uidLastSave="{00000000-0000-0000-0000-000000000000}"/>
  <bookViews>
    <workbookView xWindow="-150" yWindow="780" windowWidth="12105" windowHeight="11445" xr2:uid="{00000000-000D-0000-FFFF-FFFF00000000}"/>
  </bookViews>
  <sheets>
    <sheet name="Sheet1" sheetId="1" r:id="rId1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<sst xmlns="http://schemas.openxmlformats.org/spreadsheetml/2006/main" count="360" uniqueCount="64">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</sst>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1"/>
  <sheetViews>
    <sheetView tabSelected="1" topLeftCell="B1" zoomScaleNormal="100" workbookViewId="0">
      <selection activeCell="D2" sqref="D2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11.5703125" style="1" bestFit="1" customWidth="1"/>
    <col min="9" max="9" width="15.140625" style="1" customWidth="1"/>
    <col min="10" max="16384" width="9.140625" style="1"/>
  </cols>
  <sheetData>
    <row r="1" spans="1:13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13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  <c r="L2" s="1" t="s">
        <v>63</v>
      </c>
      <c r="M2" s="1">
        <f>AVERAGE(I2:I51)</f>
        <v>3.36</v>
      </c>
    </row>
    <row r="3" spans="1:13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13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13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13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13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13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13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13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13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13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13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13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13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13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Elizabeth Thomas</cp:lastModifiedBy>
  <dcterms:created xsi:type="dcterms:W3CDTF">2017-08-12T01:22:47Z</dcterms:created>
  <dcterms:modified xsi:type="dcterms:W3CDTF">2022-02-04T02:28:32Z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  <property fmtid="{D5CDD505-2E9C-101B-9397-08002B2CF9AE}" pid="3" name="{A44787D4-0540-4523-9961-78E4036D8C6D}">
    <vt:lpwstr>{55BF9C21-AD52-49B9-ABB3-36A5F7239908}</vt:lpwstr>
  </property>
</Properties>
</file>