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2-Student-Resources/2-Student-Resources/03-Stu_LineAndBar/Unsolved/"/>
    </mc:Choice>
  </mc:AlternateContent>
  <xr:revisionPtr revIDLastSave="31" documentId="11_A84A6ECD442E451F61665A23F565E5AF3208BEE3" xr6:coauthVersionLast="47" xr6:coauthVersionMax="47" xr10:uidLastSave="{25E1B1D3-52AE-4C00-BA37-8231577B7074}"/>
  <bookViews>
    <workbookView xWindow="1815" yWindow="2550" windowWidth="25395" windowHeight="846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<sst xmlns="http://schemas.openxmlformats.org/spreadsheetml/2006/main" count="26" uniqueCount="26">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</sst>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7-4506-8F54-111AE1325C7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7-4506-8F54-111AE1325C7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7-4506-8F54-111AE1325C7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7-4506-8F54-111AE1325C7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7-4506-8F54-111AE1325C7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67-4506-8F54-111AE1325C7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67-4506-8F54-111AE1325C7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67-4506-8F54-111AE1325C7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67-4506-8F54-111AE1325C7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67-4506-8F54-111AE1325C7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67-4506-8F54-111AE1325C7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67-4506-8F54-111AE1325C7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67-4506-8F54-111AE1325C7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67-4506-8F54-111AE1325C7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67-4506-8F54-111AE1325C7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67-4506-8F54-111AE1325C7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67-4506-8F54-111AE1325C7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67-4506-8F54-111AE1325C7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667-4506-8F54-111AE1325C71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67-4506-8F54-111AE132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32584"/>
        <c:axId val="795730944"/>
      </c:lineChart>
      <c:catAx>
        <c:axId val="79573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30944"/>
        <c:crosses val="autoZero"/>
        <c:auto val="1"/>
        <c:lblAlgn val="ctr"/>
        <c:lblOffset val="100"/>
        <c:noMultiLvlLbl val="0"/>
      </c:catAx>
      <c:valAx>
        <c:axId val="7957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3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252131</xdr:colOff>
      <xdr:row>21</xdr:row>
      <xdr:rowOff>12325</xdr:rowOff>
    </xdr:from>
    <xdr:to>
      <xdr:col>20</xdr:col>
      <xdr:colOff>324970</xdr:colOff>
      <xdr:row>51</xdr:row>
      <xdr:rowOff>112058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C7332-0BC0-43DA-8A14-DC760822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G8" sqref="G8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2017-05-30T20:19:57Z</dcterms:created>
  <dcterms:modified xsi:type="dcterms:W3CDTF">2022-01-28T01:39:21Z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{3EECF0F5-8C84-44EA-A21B-93B86ADAED40}</vt:lpwstr>
  </property>
</Properties>
</file>