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OneDrive - USherbrooke\S2\projet\Projet-S2\Code_jeu\maps\"/>
    </mc:Choice>
  </mc:AlternateContent>
  <xr:revisionPtr revIDLastSave="0" documentId="13_ncr:1_{62028F5D-3DA3-4D75-9117-829750DF8A81}" xr6:coauthVersionLast="47" xr6:coauthVersionMax="47" xr10:uidLastSave="{00000000-0000-0000-0000-000000000000}"/>
  <bookViews>
    <workbookView xWindow="-120" yWindow="-120" windowWidth="29040" windowHeight="15840" xr2:uid="{7BA35D6A-4D2B-43E3-A660-9236F0A02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37A9-288C-4267-8598-EA8214738A45}">
  <dimension ref="A1:AX50"/>
  <sheetViews>
    <sheetView tabSelected="1" workbookViewId="0">
      <selection activeCell="BB29" sqref="BB29"/>
    </sheetView>
  </sheetViews>
  <sheetFormatPr defaultRowHeight="15" x14ac:dyDescent="0.25"/>
  <cols>
    <col min="1" max="50" width="2.7109375" customWidth="1"/>
  </cols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conditionalFormatting sqref="A1:AX50">
    <cfRule type="cellIs" dxfId="1" priority="2" operator="greaterThan">
      <formula>0</formula>
    </cfRule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2022-02-17T20:23:12Z</dcterms:created>
  <dcterms:modified xsi:type="dcterms:W3CDTF">2022-02-24T13:59:46Z</dcterms:modified>
</cp:coreProperties>
</file>